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otonac-my.sharepoint.com/personal/ss24g25_soton_ac_uk/Documents/Documents/02_Uni/01_Masters/6012 research project/code/research_project/6012 research_project/scripts/doe_friction_speed_analysis_outputs/"/>
    </mc:Choice>
  </mc:AlternateContent>
  <xr:revisionPtr revIDLastSave="66" documentId="11_83416BCB747250CD891968D00119300A088197D8" xr6:coauthVersionLast="47" xr6:coauthVersionMax="47" xr10:uidLastSave="{8B4EBDC8-C1A4-42E3-AB00-B486FB85F940}"/>
  <bookViews>
    <workbookView xWindow="-108" yWindow="-108" windowWidth="23256" windowHeight="12456" activeTab="1" xr2:uid="{00000000-000D-0000-FFFF-FFFF00000000}"/>
  </bookViews>
  <sheets>
    <sheet name="Run Summary" sheetId="1" r:id="rId1"/>
    <sheet name="Condition Summary" sheetId="2" r:id="rId2"/>
    <sheet name="Main Effects" sheetId="3" r:id="rId3"/>
    <sheet name="Two-Way ANOVA" sheetId="4" r:id="rId4"/>
    <sheet name="Cycle Data" sheetId="5" r:id="rId5"/>
    <sheet name="Rejected Cycles" sheetId="6" r:id="rId6"/>
    <sheet name="Frame Data" sheetId="7" r:id="rId7"/>
    <sheet name="Experiment Log" sheetId="8" r:id="rId8"/>
    <sheet name="Metric Definitions" sheetId="9" r:id="rId9"/>
  </sheets>
  <calcPr calcId="0"/>
  <fileRecoveryPr repairLoad="1"/>
</workbook>
</file>

<file path=xl/sharedStrings.xml><?xml version="1.0" encoding="utf-8"?>
<sst xmlns="http://schemas.openxmlformats.org/spreadsheetml/2006/main" count="7399" uniqueCount="259">
  <si>
    <t>Randomised Run Order</t>
  </si>
  <si>
    <t>Test ID</t>
  </si>
  <si>
    <t>Video Filename</t>
  </si>
  <si>
    <t>Friction Level</t>
  </si>
  <si>
    <t>Measured Friction Coefficient</t>
  </si>
  <si>
    <t>Cycle Duration (s)</t>
  </si>
  <si>
    <t>Cycle-Time Multiplier</t>
  </si>
  <si>
    <t>Beat Frequency (Hz)</t>
  </si>
  <si>
    <t>Frequency Multiplier</t>
  </si>
  <si>
    <t>Repeat Number</t>
  </si>
  <si>
    <t>Phase Shift (deg)</t>
  </si>
  <si>
    <t>Start Blink Time (s)</t>
  </si>
  <si>
    <t>Finish Crossing Time (s)</t>
  </si>
  <si>
    <t>Transport Time (s)</t>
  </si>
  <si>
    <t>Net Travel Distance (mm)</t>
  </si>
  <si>
    <t>Mean Transport Speed (mm/s)</t>
  </si>
  <si>
    <t>Median Transport Speed (mm/s)</t>
  </si>
  <si>
    <t>Number of Complete Cycles</t>
  </si>
  <si>
    <t>Mean Net Advance per Cycle (mm)</t>
  </si>
  <si>
    <t>SD Net Advance per Cycle (mm)</t>
  </si>
  <si>
    <t>Total Backward Travel (mm)</t>
  </si>
  <si>
    <t>Backward Travel Percentage (%)</t>
  </si>
  <si>
    <t>Maximum Backward Slip in One Cycle (mm)</t>
  </si>
  <si>
    <t>Vertical Centroid Peak-to-Peak (mm)</t>
  </si>
  <si>
    <t>Vertical Centroid RMS (mm)</t>
  </si>
  <si>
    <t>Mean Pitch Angle (deg)</t>
  </si>
  <si>
    <t>Pitch Peak-to-Peak (deg)</t>
  </si>
  <si>
    <t>Maximum Absolute Pitch Angle (deg)</t>
  </si>
  <si>
    <t>Green Marker Detection Rate (%)</t>
  </si>
  <si>
    <t>Frames Requiring Interpolation</t>
  </si>
  <si>
    <t>Finish Crossing Detected</t>
  </si>
  <si>
    <t>Quality-Control Status</t>
  </si>
  <si>
    <t>Notes</t>
  </si>
  <si>
    <t>high_1p5s_rep1</t>
  </si>
  <si>
    <t>run01_high_cycle1p5s_rep1.mp4.mp4</t>
  </si>
  <si>
    <t>High</t>
  </si>
  <si>
    <t>Yes</t>
  </si>
  <si>
    <t>PASS</t>
  </si>
  <si>
    <t>high_3p0s_rep1</t>
  </si>
  <si>
    <t>run02_high_cycle3s_rep1.mp4.mp4</t>
  </si>
  <si>
    <t>high_6p0s_rep1</t>
  </si>
  <si>
    <t>run03_high_cycle6s_rep1.mp4.mp4</t>
  </si>
  <si>
    <t>high_3p0s_rep2</t>
  </si>
  <si>
    <t>run04_high_cycle3s_rep2.mp4.mp4</t>
  </si>
  <si>
    <t>high_6p0s_rep2</t>
  </si>
  <si>
    <t>run05_high_cycle6s_rep2.mp4.mp4</t>
  </si>
  <si>
    <t>high_1p5s_rep2</t>
  </si>
  <si>
    <t>run06_high_cycle1p5s_rep2.mp4.mp4</t>
  </si>
  <si>
    <t>high_6p0s_rep3</t>
  </si>
  <si>
    <t>run07_high_cycle6s_rep3.mp4.mp4</t>
  </si>
  <si>
    <t>high_1p5s_rep3</t>
  </si>
  <si>
    <t>run08_high_cycle1p5s_rep3.mp4.mp4</t>
  </si>
  <si>
    <t>high_3p0s_rep3</t>
  </si>
  <si>
    <t>run09_high_cycle3s_rep3.mp4.mp4</t>
  </si>
  <si>
    <t>low_6p0s_rep1</t>
  </si>
  <si>
    <t>run10_low_cycle6s_rep1.mp4.mp4</t>
  </si>
  <si>
    <t>Low</t>
  </si>
  <si>
    <t>low_1p5s_rep1</t>
  </si>
  <si>
    <t>run11_low_cycle1p5s_rep1.mp4.mp4</t>
  </si>
  <si>
    <t>low_3p0s_rep1</t>
  </si>
  <si>
    <t>run12_low_cycle3s_rep1.mp4.mp4</t>
  </si>
  <si>
    <t>low_1p5s_rep2</t>
  </si>
  <si>
    <t>run13_low_cycle1p5s_rep2.mp4.mp4</t>
  </si>
  <si>
    <t>low_3p0s_rep2</t>
  </si>
  <si>
    <t>run14_low_cycle3s_rep2.mp4.mp4</t>
  </si>
  <si>
    <t>low_6p0s_rep2</t>
  </si>
  <si>
    <t>run15_low_cycle6s_rep2.mp4.mp4</t>
  </si>
  <si>
    <t>low_3p0s_rep3</t>
  </si>
  <si>
    <t>run16_low_cycle3s_rep3.mp4.mp4</t>
  </si>
  <si>
    <t>low_1p5s_rep3</t>
  </si>
  <si>
    <t>run17_low_cycle1p5s_rep3.mp4.mp4</t>
  </si>
  <si>
    <t>low_6p0s_rep3</t>
  </si>
  <si>
    <t>run18_low_cycle6s_rep3.mp4.mp4</t>
  </si>
  <si>
    <t>Valid Repeats</t>
  </si>
  <si>
    <t>Mean Transport Time_s</t>
  </si>
  <si>
    <t>SD Transport Time_s</t>
  </si>
  <si>
    <t>Mean Mean Transport Speed_mm/s</t>
  </si>
  <si>
    <t>SD Mean Transport Speed_mm/s</t>
  </si>
  <si>
    <t>Mean Mean Net Advance per Cycle_mm</t>
  </si>
  <si>
    <t>SD Mean Net Advance per Cycle_mm</t>
  </si>
  <si>
    <t>Mean Total Backward Travel_mm</t>
  </si>
  <si>
    <t>SD Total Backward Travel_mm</t>
  </si>
  <si>
    <t>Mean Backward Travel Percentage_%</t>
  </si>
  <si>
    <t>SD Backward Travel Percentage_%</t>
  </si>
  <si>
    <t>Mean Vertical Centroid Peak-to-Peak_mm</t>
  </si>
  <si>
    <t>SD Vertical Centroid Peak-to-Peak_mm</t>
  </si>
  <si>
    <t>Mean Pitch Peak-to-Peak_deg</t>
  </si>
  <si>
    <t>SD Pitch Peak-to-Peak_deg</t>
  </si>
  <si>
    <t>Factor</t>
  </si>
  <si>
    <t>Level</t>
  </si>
  <si>
    <t>Valid Runs</t>
  </si>
  <si>
    <t>Mean Transport Time (s)</t>
  </si>
  <si>
    <t>SD Transport Time (s)</t>
  </si>
  <si>
    <t>Mean Mean Transport Speed (mm/s)</t>
  </si>
  <si>
    <t>SD Mean Transport Speed (mm/s)</t>
  </si>
  <si>
    <t>Mean Mean Net Advance per Cycle (mm)</t>
  </si>
  <si>
    <t>SD Mean Net Advance per Cycle (mm)</t>
  </si>
  <si>
    <t>Mean Backward Travel Percentage (%)</t>
  </si>
  <si>
    <t>SD Backward Travel Percentage (%)</t>
  </si>
  <si>
    <t>Mean Vertical Centroid Peak-to-Peak (mm)</t>
  </si>
  <si>
    <t>SD Vertical Centroid Peak-to-Peak (mm)</t>
  </si>
  <si>
    <t>Mean Pitch Peak-to-Peak (deg)</t>
  </si>
  <si>
    <t>SD Pitch Peak-to-Peak (deg)</t>
  </si>
  <si>
    <t>Response</t>
  </si>
  <si>
    <t>Source</t>
  </si>
  <si>
    <t>Sum of Squares</t>
  </si>
  <si>
    <t>df</t>
  </si>
  <si>
    <t>Mean Square</t>
  </si>
  <si>
    <t>F</t>
  </si>
  <si>
    <t>p-value</t>
  </si>
  <si>
    <t>Significant at 0.05</t>
  </si>
  <si>
    <t>Conclusion</t>
  </si>
  <si>
    <t>Cycle Duration</t>
  </si>
  <si>
    <t>Friction x Cycle Duration</t>
  </si>
  <si>
    <t>Error</t>
  </si>
  <si>
    <t>Total</t>
  </si>
  <si>
    <t>No</t>
  </si>
  <si>
    <t>Cycle Duration Setting (s)</t>
  </si>
  <si>
    <t>Cycle Number</t>
  </si>
  <si>
    <t>Cycle Start Time (s)</t>
  </si>
  <si>
    <t>Cycle End Time (s)</t>
  </si>
  <si>
    <t>Measured Cycle Duration (s)</t>
  </si>
  <si>
    <t>Centroid Start X (mm)</t>
  </si>
  <si>
    <t>Centroid End X (mm)</t>
  </si>
  <si>
    <t>Net Advance (mm)</t>
  </si>
  <si>
    <t>Total Forward Movement (mm)</t>
  </si>
  <si>
    <t>Total Backward Movement (mm)</t>
  </si>
  <si>
    <t>Maximum Backward Excursion (mm)</t>
  </si>
  <si>
    <t>Vertical Peak-to-Peak (mm)</t>
  </si>
  <si>
    <t>Candidate Interval Number</t>
  </si>
  <si>
    <t>Interval Start Time (s)</t>
  </si>
  <si>
    <t>Interval End Time (s)</t>
  </si>
  <si>
    <t>Measured Interval Duration (s)</t>
  </si>
  <si>
    <t>Accepted Duration Minimum (s)</t>
  </si>
  <si>
    <t>Accepted Duration Maximum (s)</t>
  </si>
  <si>
    <t>Rejection Reason</t>
  </si>
  <si>
    <t>Frame Number</t>
  </si>
  <si>
    <t>Video Time (s)</t>
  </si>
  <si>
    <t>Elapsed Experiment Time (s)</t>
  </si>
  <si>
    <t>LED Detected</t>
  </si>
  <si>
    <t>Marker 1 X (mm)</t>
  </si>
  <si>
    <t>Marker 1 Y (mm)</t>
  </si>
  <si>
    <t>Marker 2 X (mm)</t>
  </si>
  <si>
    <t>Marker 2 Y (mm)</t>
  </si>
  <si>
    <t>Marker 3 X (mm)</t>
  </si>
  <si>
    <t>Marker 3 Y (mm)</t>
  </si>
  <si>
    <t>Object Centroid X (mm)</t>
  </si>
  <si>
    <t>Object Centroid Y (mm)</t>
  </si>
  <si>
    <t>Pitch Angle (deg)</t>
  </si>
  <si>
    <t>Forward Velocity (mm/s)</t>
  </si>
  <si>
    <t>Number of Markers Detected</t>
  </si>
  <si>
    <t>Interpolated Frame</t>
  </si>
  <si>
    <t>Finish Line Crossed</t>
  </si>
  <si>
    <t>Finish Crossing Frame (interpolated)</t>
  </si>
  <si>
    <t>Include</t>
  </si>
  <si>
    <t>Waveform</t>
  </si>
  <si>
    <t>Drive Length (mm)</t>
  </si>
  <si>
    <t>Cilia Spacing (mm)</t>
  </si>
  <si>
    <t>Recording Date</t>
  </si>
  <si>
    <t>Operator Notes</t>
  </si>
  <si>
    <t>Rounded triangle</t>
  </si>
  <si>
    <t>Metric or term</t>
  </si>
  <si>
    <t>Definition</t>
  </si>
  <si>
    <t>Experimental unit</t>
  </si>
  <si>
    <t>One complete video/run. Cycles and frames are repeated measurements, not independent DOE replicates.</t>
  </si>
  <si>
    <t>Cycle-time multiplier</t>
  </si>
  <si>
    <t>Commanded duration divided by the 3 s phase-test duration: 0.5, 1 or 2.</t>
  </si>
  <si>
    <t>Frequency multiplier</t>
  </si>
  <si>
    <t>3 s divided by commanded duration: 2, 1 or 0.5.</t>
  </si>
  <si>
    <t>Beat frequency</t>
  </si>
  <si>
    <t>One divided by cycle duration, in Hz.</t>
  </si>
  <si>
    <t>Complete cycle</t>
  </si>
  <si>
    <t>LED-to-LED interval within +/-20% of that run's commanded duration.</t>
  </si>
  <si>
    <t>Transport time</t>
  </si>
  <si>
    <t>First accepted LED rising edge to interpolated leading-marker finish crossing.</t>
  </si>
  <si>
    <t>Mean transport speed</t>
  </si>
  <si>
    <t>Net centroid travel divided by transport time.</t>
  </si>
  <si>
    <t>Net advance per cycle</t>
  </si>
  <si>
    <t>Signed horizontal centroid displacement across a complete cycle.</t>
  </si>
  <si>
    <t>Backward travel</t>
  </si>
  <si>
    <t>Sum of reverse increments exceeding the 0.20 mm movement-noise floor.</t>
  </si>
  <si>
    <t>Two-way ANOVA</t>
  </si>
  <si>
    <t>Tests friction, cycle duration and their interaction using the 18 run-level observations.</t>
  </si>
  <si>
    <t>Interaction</t>
  </si>
  <si>
    <t>A significant interaction means the effect of cycle duration depends on friction level.</t>
  </si>
  <si>
    <t>Significant friction effect (p &lt; 0.001). Averaged across cycle durations: Low = 12.29 s; High = 12.73 s (High was higher by 0.44 s).</t>
  </si>
  <si>
    <t>Significant cycle-duration effect (p &lt; 0.001). 1.5 s = 5.47 s; 3 s = 10.74 s; 6 s = 21.32 s.</t>
  </si>
  <si>
    <t>Significant interaction (p = 0.035). The friction effect changes with cycle duration, so compare the six condition means rather than relying on either main effect alone. High minus Low at each duration: 1.5 s: +0.27 s; 3 s: +0.34 s; 6 s: +0.71 s.</t>
  </si>
  <si>
    <t>Residual repeat-to-repeat variation within the six experimental conditions; this mean square is the denominator used in the F-tests.</t>
  </si>
  <si>
    <t>Total observed variation across all 18 experimental runs.</t>
  </si>
  <si>
    <t>Significant friction effect (p &lt; 0.001). Averaged across cycle durations: Low = 57.39 mm/s; High = 54.90 mm/s (High was lower by 2.49 mm/s).</t>
  </si>
  <si>
    <t>Significant cycle-duration effect (p &lt; 0.001). 1.5 s = 95.41 mm/s; 3 s = 48.57 mm/s; 6 s = 24.46 mm/s.</t>
  </si>
  <si>
    <t>Significant interaction (p &lt; 0.001). The friction effect changes with cycle duration, so compare the six condition means rather than relying on either main effect alone. High minus Low at each duration: 1.5 s: -4.85 mm/s; 3 s: -1.80 mm/s; 6 s: -0.82 mm/s.</t>
  </si>
  <si>
    <t>Significant friction effect (p &lt; 0.001). Averaged across cycle durations: Low = 146.14 mm/cycle; High = 141.62 mm/cycle (High was lower by 4.52 mm/cycle).</t>
  </si>
  <si>
    <t>Significant cycle-duration effect (p &lt; 0.001). 1.5 s = 140.35 mm/cycle; 3 s = 146.76 mm/cycle; 6 s = 144.53 mm/cycle.</t>
  </si>
  <si>
    <t>Not statistically significant interaction (p = 0.068). There is no reliable evidence that the friction effect changes with cycle duration; the main effects can be interpreted independently. High minus Low at each duration: 1.5 s: -6.05 mm/cycle; 3 s: -3.75 mm/cycle; 6 s: -3.76 mm/cycle.</t>
  </si>
  <si>
    <t>Significant friction effect (p &lt; 0.001). Averaged across cycle durations: Low = 0.419 %; High = 1.044 % (High was higher by 0.625 %).</t>
  </si>
  <si>
    <t>Significant cycle-duration effect (p &lt; 0.001). 1.5 s = 0.000 %; 3 s = 0.212 %; 6 s = 1.984 %.</t>
  </si>
  <si>
    <t>Significant interaction (p = 0.002). The friction effect changes with cycle duration, so compare the six condition means rather than relying on either main effect alone. High minus Low at each duration: 1.5 s: +0.000 %; 3 s: +0.389 %; 6 s: +1.485 %.</t>
  </si>
  <si>
    <t>Not statistically significant friction effect (p = 0.070). Averaged across cycle durations: Low = 7.58 mm; High = 8.43 mm (High was higher by 0.85 mm).</t>
  </si>
  <si>
    <t>Not statistically significant cycle-duration effect (p = 0.556). 1.5 s = 7.90 mm; 3 s = 8.33 mm; 6 s = 7.78 mm.</t>
  </si>
  <si>
    <t>Not statistically significant interaction (p = 0.588). There is no reliable evidence that the friction effect changes with cycle duration; the main effects can be interpreted independently. High minus Low at each duration: 1.5 s: +0.87 mm; 3 s: +0.28 mm; 6 s: +1.39 mm.</t>
  </si>
  <si>
    <t>Not statistically significant friction effect (p = 0.253). Averaged across cycle durations: Low = 1.043 deg; High = 0.989 deg (High was lower by 0.054 deg).</t>
  </si>
  <si>
    <t>Not statistically significant cycle-duration effect (p = 0.740). 1.5 s = 1.028 deg; 3 s = 0.991 deg; 6 s = 1.029 deg.</t>
  </si>
  <si>
    <t>Not statistically significant interaction (p = 0.064). There is no reliable evidence that the friction effect changes with cycle duration; the main effects can be interpreted independently. High minus Low at each duration: 1.5 s: +0.093 deg; 3 s: -0.058 deg; 6 s: -0.196 deg.</t>
  </si>
  <si>
    <t>Transport speed</t>
  </si>
  <si>
    <t>Pitch peak-to-peak</t>
  </si>
  <si>
    <t>Backward travel (%)</t>
  </si>
  <si>
    <t>143.38 ± 0.39</t>
  </si>
  <si>
    <t>0.00 ± 0.00</t>
  </si>
  <si>
    <t>7.46 ± 1.10</t>
  </si>
  <si>
    <t>0.98 ± 0.05</t>
  </si>
  <si>
    <t>148.64 ± 1.32</t>
  </si>
  <si>
    <t>0.09 ± 0.15</t>
  </si>
  <si>
    <t>0.02 ± 0.03</t>
  </si>
  <si>
    <t>8.19 ± 1.00</t>
  </si>
  <si>
    <t>1.02 ± 0.12</t>
  </si>
  <si>
    <t>146.41 ± 0.68</t>
  </si>
  <si>
    <t>6.46 ± 3.08</t>
  </si>
  <si>
    <t>1.24 ± 0.60</t>
  </si>
  <si>
    <t>7.09 ± 0.69</t>
  </si>
  <si>
    <t>1.13 ± 0.10</t>
  </si>
  <si>
    <t>137.33 ± 0.88</t>
  </si>
  <si>
    <t>8.34 ± 0.95</t>
  </si>
  <si>
    <t>1.07 ± 0.07</t>
  </si>
  <si>
    <t>144.88 ± 1.16</t>
  </si>
  <si>
    <t>2.11 ± 0.88</t>
  </si>
  <si>
    <t>0.41 ± 0.17</t>
  </si>
  <si>
    <t>8.48 ± 1.00</t>
  </si>
  <si>
    <t>0.96 ± 0.11</t>
  </si>
  <si>
    <t>142.65 ± 0.44</t>
  </si>
  <si>
    <t>14.22 ± 1.52</t>
  </si>
  <si>
    <t>2.73 ± 0.29</t>
  </si>
  <si>
    <t>8.48 ± 0.60</t>
  </si>
  <si>
    <t>0.93 ± 0.09</t>
  </si>
  <si>
    <t>112.27, &lt;0.001</t>
  </si>
  <si>
    <t>31418.37, &lt;0.001</t>
  </si>
  <si>
    <t>26.56, &lt;0.001</t>
  </si>
  <si>
    <t>Advance per cycle</t>
  </si>
  <si>
    <t>117.82, &lt;0.001</t>
  </si>
  <si>
    <t>81.38, &lt;0.001</t>
  </si>
  <si>
    <t>3.38, 0.068</t>
  </si>
  <si>
    <t>Total backward travel</t>
  </si>
  <si>
    <t>22.78, &lt;0.001</t>
  </si>
  <si>
    <t>92.18, &lt;0.001</t>
  </si>
  <si>
    <t>11.56, 0.002</t>
  </si>
  <si>
    <t>22.54, &lt;0.001</t>
  </si>
  <si>
    <t>91.32, &lt;0.001</t>
  </si>
  <si>
    <t>11.41, 0.002</t>
  </si>
  <si>
    <t>Vertical peak-to-peak</t>
  </si>
  <si>
    <t>3.94, 0.070</t>
  </si>
  <si>
    <t>0.62, 0.556</t>
  </si>
  <si>
    <t>0.56, 0.588</t>
  </si>
  <si>
    <t>1.44, 0.253</t>
  </si>
  <si>
    <t>0.31, 0.740</t>
  </si>
  <si>
    <t>3.50, 0.064</t>
  </si>
  <si>
    <t>Friction, F(1,12), p</t>
  </si>
  <si>
    <t>Cycle duration, F(2,12), p</t>
  </si>
  <si>
    <t>Interaction, F(2,12),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</si>
</sst>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horizontal="center" vertical="center" wrapText="1"/>
    </xf>
    <xf numFmtId="0" fontId="0" fillId="3" borderId="0" xfId="0" applyFill="1"/>
    <xf numFmtId="0" fontId="2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9349C89-9616-45E0-8293-E713726ACC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'Condition Summary'!$A$2</c:f>
              <c:strCache>
                <c:ptCount val="1"/>
                <c:pt idx="0">
                  <c:v>Low</c:v>
                </c:pt>
              </c:strCache>
            </c:strRef>
          </c:tx>
          <c:spPr>
            <a:ln w="127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2700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'Condition Summary'!$J$2:$J$4</c:f>
                <c:numCache>
                  <c:formatCode>General</c:formatCode>
                  <c:ptCount val="3"/>
                  <c:pt idx="0">
                    <c:v>0.82703930094991573</c:v>
                  </c:pt>
                  <c:pt idx="1">
                    <c:v>0.69551569003299529</c:v>
                  </c:pt>
                  <c:pt idx="2">
                    <c:v>0.27956582071179381</c:v>
                  </c:pt>
                </c:numCache>
              </c:numRef>
            </c:plus>
            <c:minus>
              <c:numRef>
                <c:f>'Condition Summary'!$J$2:$J$4</c:f>
                <c:numCache>
                  <c:formatCode>General</c:formatCode>
                  <c:ptCount val="3"/>
                  <c:pt idx="0">
                    <c:v>0.82703930094991573</c:v>
                  </c:pt>
                  <c:pt idx="1">
                    <c:v>0.69551569003299529</c:v>
                  </c:pt>
                  <c:pt idx="2">
                    <c:v>0.27956582071179381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'Condition Summary'!$B$2:$B$4</c:f>
              <c:numCache>
                <c:formatCode>General</c:formatCode>
                <c:ptCount val="3"/>
                <c:pt idx="0">
                  <c:v>1.5</c:v>
                </c:pt>
                <c:pt idx="1">
                  <c:v>3</c:v>
                </c:pt>
                <c:pt idx="2">
                  <c:v>6</c:v>
                </c:pt>
              </c:numCache>
            </c:numRef>
          </c:cat>
          <c:val>
            <c:numRef>
              <c:f>'Condition Summary'!$I$2:$I$4</c:f>
              <c:numCache>
                <c:formatCode>General</c:formatCode>
                <c:ptCount val="3"/>
                <c:pt idx="0">
                  <c:v>97.837229341143541</c:v>
                </c:pt>
                <c:pt idx="1">
                  <c:v>49.475215089985461</c:v>
                </c:pt>
                <c:pt idx="2">
                  <c:v>24.871944500439319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97-47A6-A2A4-BEF13D6ED82D}"/>
            </c:ext>
          </c:extLst>
        </c:ser>
        <c:ser>
          <c:idx val="1"/>
          <c:order val="1"/>
          <c:tx>
            <c:strRef>
              <c:f>'Condition Summary'!$A$5</c:f>
              <c:strCache>
                <c:ptCount val="1"/>
                <c:pt idx="0">
                  <c:v>High</c:v>
                </c:pt>
              </c:strCache>
            </c:strRef>
          </c:tx>
          <c:spPr>
            <a:ln w="127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2700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'Condition Summary'!$J$5:$J$7</c:f>
                <c:numCache>
                  <c:formatCode>General</c:formatCode>
                  <c:ptCount val="3"/>
                  <c:pt idx="0">
                    <c:v>0.32809357658865568</c:v>
                  </c:pt>
                  <c:pt idx="1">
                    <c:v>0.36264293881711412</c:v>
                  </c:pt>
                  <c:pt idx="2">
                    <c:v>8.005556521019444E-2</c:v>
                  </c:pt>
                </c:numCache>
              </c:numRef>
            </c:plus>
            <c:minus>
              <c:numRef>
                <c:f>'Condition Summary'!$J$5:$J$7</c:f>
                <c:numCache>
                  <c:formatCode>General</c:formatCode>
                  <c:ptCount val="3"/>
                  <c:pt idx="0">
                    <c:v>0.32809357658865568</c:v>
                  </c:pt>
                  <c:pt idx="1">
                    <c:v>0.36264293881711412</c:v>
                  </c:pt>
                  <c:pt idx="2">
                    <c:v>8.005556521019444E-2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'Condition Summary'!$B$5:$B$7</c:f>
              <c:numCache>
                <c:formatCode>General</c:formatCode>
                <c:ptCount val="3"/>
                <c:pt idx="0">
                  <c:v>1.5</c:v>
                </c:pt>
                <c:pt idx="1">
                  <c:v>3</c:v>
                </c:pt>
                <c:pt idx="2">
                  <c:v>6</c:v>
                </c:pt>
              </c:numCache>
            </c:numRef>
          </c:cat>
          <c:val>
            <c:numRef>
              <c:f>'Condition Summary'!$I$5:$I$7</c:f>
              <c:numCache>
                <c:formatCode>General</c:formatCode>
                <c:ptCount val="3"/>
                <c:pt idx="0">
                  <c:v>92.991830459584364</c:v>
                </c:pt>
                <c:pt idx="1">
                  <c:v>47.670997733268543</c:v>
                </c:pt>
                <c:pt idx="2">
                  <c:v>24.050639795069252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97-47A6-A2A4-BEF13D6ED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6230607"/>
        <c:axId val="496232047"/>
      </c:lineChart>
      <c:catAx>
        <c:axId val="496230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Cycle Duration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232047"/>
        <c:crosses val="autoZero"/>
        <c:auto val="1"/>
        <c:lblAlgn val="ctr"/>
        <c:lblOffset val="100"/>
        <c:noMultiLvlLbl val="0"/>
      </c:catAx>
      <c:valAx>
        <c:axId val="49623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Mean Transport Speed</a:t>
                </a:r>
                <a:r>
                  <a:rPr lang="en-GB" baseline="0"/>
                  <a:t> </a:t>
                </a:r>
                <a:r>
                  <a:rPr lang="en-GB"/>
                  <a:t>mm/s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230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1272675</xdr:colOff>
      <xdr:row>25</xdr:row>
      <xdr:rowOff>121386</xdr:rowOff>
    </xdr:from>
    <xdr:to>
      <xdr:col>5</xdr:col>
      <xdr:colOff>685676</xdr:colOff>
      <xdr:row>39</xdr:row>
      <xdr:rowOff>12436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AB4E9B-9648-4684-E077-DA8AB3AADE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9"/>
  <sheetViews>
    <sheetView workbookViewId="0"/>
  </sheetViews>
  <sheetFormatPr defaultRowHeight="14.4" x14ac:dyDescent="0.3"/>
  <cols>
    <col min="1" max="1" width="22" customWidth="1"/>
    <col min="2" max="2" width="16" customWidth="1"/>
    <col min="3" max="3" width="35" customWidth="1"/>
    <col min="4" max="4" width="16" customWidth="1"/>
    <col min="5" max="5" width="31" customWidth="1"/>
    <col min="6" max="6" width="20" customWidth="1"/>
    <col min="7" max="7" width="23" customWidth="1"/>
    <col min="8" max="8" width="21" customWidth="1"/>
    <col min="9" max="9" width="22" customWidth="1"/>
    <col min="10" max="10" width="15" customWidth="1"/>
    <col min="11" max="11" width="19" customWidth="1"/>
    <col min="12" max="12" width="22" customWidth="1"/>
    <col min="13" max="13" width="26" customWidth="1"/>
    <col min="14" max="14" width="20" customWidth="1"/>
    <col min="15" max="15" width="26" customWidth="1"/>
    <col min="16" max="16" width="29" customWidth="1"/>
    <col min="17" max="17" width="31" customWidth="1"/>
    <col min="18" max="18" width="27" customWidth="1"/>
    <col min="19" max="19" width="33" customWidth="1"/>
    <col min="20" max="20" width="31" customWidth="1"/>
    <col min="21" max="21" width="28" customWidth="1"/>
    <col min="22" max="22" width="32" customWidth="1"/>
    <col min="23" max="23" width="41" customWidth="1"/>
    <col min="24" max="24" width="37" customWidth="1"/>
    <col min="25" max="25" width="28" customWidth="1"/>
    <col min="26" max="26" width="24" customWidth="1"/>
    <col min="27" max="27" width="26" customWidth="1"/>
    <col min="28" max="28" width="36" customWidth="1"/>
    <col min="29" max="29" width="33" customWidth="1"/>
    <col min="30" max="30" width="32" customWidth="1"/>
    <col min="31" max="31" width="26" customWidth="1"/>
    <col min="32" max="32" width="24" customWidth="1"/>
    <col min="33" max="33" width="10" customWidth="1"/>
  </cols>
  <sheetData>
    <row r="1" spans="1:33" ht="33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>
        <v>1</v>
      </c>
      <c r="B2" t="s">
        <v>33</v>
      </c>
      <c r="C2" t="s">
        <v>34</v>
      </c>
      <c r="D2" t="s">
        <v>35</v>
      </c>
      <c r="F2">
        <v>1.5</v>
      </c>
      <c r="G2">
        <v>0.5</v>
      </c>
      <c r="H2">
        <v>0.66666666666666663</v>
      </c>
      <c r="I2">
        <v>2</v>
      </c>
      <c r="J2">
        <v>1</v>
      </c>
      <c r="K2">
        <v>180</v>
      </c>
      <c r="L2">
        <v>0.93293411996066866</v>
      </c>
      <c r="M2">
        <v>6.512894031403496</v>
      </c>
      <c r="N2">
        <v>5.5799599114428284</v>
      </c>
      <c r="O2">
        <v>520.71252956390379</v>
      </c>
      <c r="P2">
        <v>93.318328057532867</v>
      </c>
      <c r="Q2">
        <v>102.88003378695051</v>
      </c>
      <c r="R2">
        <v>3</v>
      </c>
      <c r="S2">
        <v>137.4943635022199</v>
      </c>
      <c r="T2">
        <v>2.9518250374349129</v>
      </c>
      <c r="U2">
        <v>0</v>
      </c>
      <c r="V2">
        <v>0</v>
      </c>
      <c r="W2">
        <v>0</v>
      </c>
      <c r="X2">
        <v>7.24755859375</v>
      </c>
      <c r="Y2">
        <v>1.537751667803962</v>
      </c>
      <c r="Z2">
        <v>0.51100127710501786</v>
      </c>
      <c r="AA2">
        <v>1.153235074611064</v>
      </c>
      <c r="AB2">
        <v>0.95487350177962527</v>
      </c>
      <c r="AC2">
        <v>100</v>
      </c>
      <c r="AD2">
        <v>0</v>
      </c>
      <c r="AE2" t="s">
        <v>36</v>
      </c>
      <c r="AF2" t="s">
        <v>37</v>
      </c>
    </row>
    <row r="3" spans="1:33" x14ac:dyDescent="0.3">
      <c r="A3">
        <v>2</v>
      </c>
      <c r="B3" t="s">
        <v>38</v>
      </c>
      <c r="C3" t="s">
        <v>39</v>
      </c>
      <c r="D3" t="s">
        <v>35</v>
      </c>
      <c r="F3">
        <v>3</v>
      </c>
      <c r="G3">
        <v>1</v>
      </c>
      <c r="H3">
        <v>0.33333333333333331</v>
      </c>
      <c r="I3">
        <v>1</v>
      </c>
      <c r="J3">
        <v>1</v>
      </c>
      <c r="K3">
        <v>180</v>
      </c>
      <c r="L3">
        <v>1.469536992840095</v>
      </c>
      <c r="M3">
        <v>12.4206833506506</v>
      </c>
      <c r="N3">
        <v>10.951146357810501</v>
      </c>
      <c r="O3">
        <v>518.70670385360711</v>
      </c>
      <c r="P3">
        <v>47.365516531852272</v>
      </c>
      <c r="Q3">
        <v>50.696279403906438</v>
      </c>
      <c r="R3">
        <v>3</v>
      </c>
      <c r="S3">
        <v>144.68583859337701</v>
      </c>
      <c r="T3">
        <v>4.9340092581807227</v>
      </c>
      <c r="U3">
        <v>2.1112645785014279</v>
      </c>
      <c r="V3">
        <v>0.40702473340257489</v>
      </c>
      <c r="W3">
        <v>0.33400932947794543</v>
      </c>
      <c r="X3">
        <v>9.4770100911458144</v>
      </c>
      <c r="Y3">
        <v>2.3379515117074319</v>
      </c>
      <c r="Z3">
        <v>0.46107786258587452</v>
      </c>
      <c r="AA3">
        <v>0.85767142121844731</v>
      </c>
      <c r="AB3">
        <v>0.7686388223447711</v>
      </c>
      <c r="AC3">
        <v>100</v>
      </c>
      <c r="AD3">
        <v>0</v>
      </c>
      <c r="AE3" t="s">
        <v>36</v>
      </c>
      <c r="AF3" t="s">
        <v>37</v>
      </c>
    </row>
    <row r="4" spans="1:33" x14ac:dyDescent="0.3">
      <c r="A4">
        <v>3</v>
      </c>
      <c r="B4" t="s">
        <v>40</v>
      </c>
      <c r="C4" t="s">
        <v>41</v>
      </c>
      <c r="D4" t="s">
        <v>35</v>
      </c>
      <c r="F4">
        <v>6</v>
      </c>
      <c r="G4">
        <v>2</v>
      </c>
      <c r="H4">
        <v>0.16666666666666671</v>
      </c>
      <c r="I4">
        <v>0.5</v>
      </c>
      <c r="J4">
        <v>1</v>
      </c>
      <c r="K4">
        <v>180</v>
      </c>
      <c r="L4">
        <v>1.4698504840340989</v>
      </c>
      <c r="M4">
        <v>23.269115016489721</v>
      </c>
      <c r="N4">
        <v>21.79926453245562</v>
      </c>
      <c r="O4">
        <v>522.35179248385953</v>
      </c>
      <c r="P4">
        <v>23.96189980199383</v>
      </c>
      <c r="Q4">
        <v>25.123958612791899</v>
      </c>
      <c r="R4">
        <v>3</v>
      </c>
      <c r="S4">
        <v>142.25828036555541</v>
      </c>
      <c r="T4">
        <v>3.4255392909436151</v>
      </c>
      <c r="U4">
        <v>13.232004536522661</v>
      </c>
      <c r="V4">
        <v>2.533159592236208</v>
      </c>
      <c r="W4">
        <v>0.97919820149746783</v>
      </c>
      <c r="X4">
        <v>8.1425577799479356</v>
      </c>
      <c r="Y4">
        <v>1.9366520878017821</v>
      </c>
      <c r="Z4">
        <v>0.5093675520025045</v>
      </c>
      <c r="AA4">
        <v>0.98946759276267104</v>
      </c>
      <c r="AB4">
        <v>0.87818681723074943</v>
      </c>
      <c r="AC4">
        <v>100</v>
      </c>
      <c r="AD4">
        <v>0</v>
      </c>
      <c r="AE4" t="s">
        <v>36</v>
      </c>
      <c r="AF4" t="s">
        <v>37</v>
      </c>
    </row>
    <row r="5" spans="1:33" x14ac:dyDescent="0.3">
      <c r="A5">
        <v>4</v>
      </c>
      <c r="B5" t="s">
        <v>42</v>
      </c>
      <c r="C5" t="s">
        <v>43</v>
      </c>
      <c r="D5" t="s">
        <v>35</v>
      </c>
      <c r="F5">
        <v>3</v>
      </c>
      <c r="G5">
        <v>1</v>
      </c>
      <c r="H5">
        <v>0.33333333333333331</v>
      </c>
      <c r="I5">
        <v>1</v>
      </c>
      <c r="J5">
        <v>2</v>
      </c>
      <c r="K5">
        <v>180</v>
      </c>
      <c r="L5">
        <v>1.3660806417395921</v>
      </c>
      <c r="M5">
        <v>12.337521201832301</v>
      </c>
      <c r="N5">
        <v>10.971440560092709</v>
      </c>
      <c r="O5">
        <v>521.97401303185359</v>
      </c>
      <c r="P5">
        <v>47.575704409361776</v>
      </c>
      <c r="Q5">
        <v>51.068628204274447</v>
      </c>
      <c r="R5">
        <v>3</v>
      </c>
      <c r="S5">
        <v>143.83333343929721</v>
      </c>
      <c r="T5">
        <v>3.85734677991644</v>
      </c>
      <c r="U5">
        <v>2.9942687988281018</v>
      </c>
      <c r="V5">
        <v>0.57364327036820817</v>
      </c>
      <c r="W5">
        <v>0.3978826734754648</v>
      </c>
      <c r="X5">
        <v>7.4859212239583144</v>
      </c>
      <c r="Y5">
        <v>1.6345975759302771</v>
      </c>
      <c r="Z5">
        <v>0.47344750903941529</v>
      </c>
      <c r="AA5">
        <v>1.0800934902406101</v>
      </c>
      <c r="AB5">
        <v>0.92258013191298693</v>
      </c>
      <c r="AC5">
        <v>99.697885196374628</v>
      </c>
      <c r="AD5">
        <v>1</v>
      </c>
      <c r="AE5" t="s">
        <v>36</v>
      </c>
      <c r="AF5" t="s">
        <v>37</v>
      </c>
    </row>
    <row r="6" spans="1:33" x14ac:dyDescent="0.3">
      <c r="A6">
        <v>5</v>
      </c>
      <c r="B6" t="s">
        <v>44</v>
      </c>
      <c r="C6" t="s">
        <v>45</v>
      </c>
      <c r="D6" t="s">
        <v>35</v>
      </c>
      <c r="F6">
        <v>6</v>
      </c>
      <c r="G6">
        <v>2</v>
      </c>
      <c r="H6">
        <v>0.16666666666666671</v>
      </c>
      <c r="I6">
        <v>0.5</v>
      </c>
      <c r="J6">
        <v>2</v>
      </c>
      <c r="K6">
        <v>180</v>
      </c>
      <c r="L6">
        <v>0.86743627580149318</v>
      </c>
      <c r="M6">
        <v>22.555625809554002</v>
      </c>
      <c r="N6">
        <v>21.68818953375251</v>
      </c>
      <c r="O6">
        <v>522.09081870714829</v>
      </c>
      <c r="P6">
        <v>24.072586505878611</v>
      </c>
      <c r="Q6">
        <v>25.769330003285511</v>
      </c>
      <c r="R6">
        <v>3</v>
      </c>
      <c r="S6">
        <v>142.56490131660749</v>
      </c>
      <c r="T6">
        <v>2.1312590736135841</v>
      </c>
      <c r="U6">
        <v>15.971912203894849</v>
      </c>
      <c r="V6">
        <v>3.0592210457648039</v>
      </c>
      <c r="W6">
        <v>1.0986663818359259</v>
      </c>
      <c r="X6">
        <v>9.1659444173176894</v>
      </c>
      <c r="Y6">
        <v>1.562897496214614</v>
      </c>
      <c r="Z6">
        <v>0.47667644005543619</v>
      </c>
      <c r="AA6">
        <v>0.82168364102709845</v>
      </c>
      <c r="AB6">
        <v>0.75292163884895158</v>
      </c>
      <c r="AC6">
        <v>100</v>
      </c>
      <c r="AD6">
        <v>0</v>
      </c>
      <c r="AE6" t="s">
        <v>36</v>
      </c>
      <c r="AF6" t="s">
        <v>37</v>
      </c>
    </row>
    <row r="7" spans="1:33" x14ac:dyDescent="0.3">
      <c r="A7">
        <v>6</v>
      </c>
      <c r="B7" t="s">
        <v>46</v>
      </c>
      <c r="C7" t="s">
        <v>47</v>
      </c>
      <c r="D7" t="s">
        <v>35</v>
      </c>
      <c r="F7">
        <v>1.5</v>
      </c>
      <c r="G7">
        <v>0.5</v>
      </c>
      <c r="H7">
        <v>0.66666666666666663</v>
      </c>
      <c r="I7">
        <v>2</v>
      </c>
      <c r="J7">
        <v>2</v>
      </c>
      <c r="K7">
        <v>180</v>
      </c>
      <c r="L7">
        <v>1.1328511695906429</v>
      </c>
      <c r="M7">
        <v>6.7386297343504413</v>
      </c>
      <c r="N7">
        <v>5.605778564759798</v>
      </c>
      <c r="O7">
        <v>519.4435719384087</v>
      </c>
      <c r="P7">
        <v>92.6621638613844</v>
      </c>
      <c r="Q7">
        <v>101.40175418787901</v>
      </c>
      <c r="R7">
        <v>3</v>
      </c>
      <c r="S7">
        <v>138.1059821799949</v>
      </c>
      <c r="T7">
        <v>3.7242190725398201</v>
      </c>
      <c r="U7">
        <v>0</v>
      </c>
      <c r="V7">
        <v>0</v>
      </c>
      <c r="W7">
        <v>0</v>
      </c>
      <c r="X7">
        <v>8.7414957682291856</v>
      </c>
      <c r="Y7">
        <v>1.9412873466993721</v>
      </c>
      <c r="Z7">
        <v>0.51017132727623116</v>
      </c>
      <c r="AA7">
        <v>1.0457944932091039</v>
      </c>
      <c r="AB7">
        <v>0.98494700714110828</v>
      </c>
      <c r="AC7">
        <v>100</v>
      </c>
      <c r="AD7">
        <v>0</v>
      </c>
      <c r="AE7" t="s">
        <v>36</v>
      </c>
      <c r="AF7" t="s">
        <v>37</v>
      </c>
    </row>
    <row r="8" spans="1:33" x14ac:dyDescent="0.3">
      <c r="A8">
        <v>7</v>
      </c>
      <c r="B8" t="s">
        <v>48</v>
      </c>
      <c r="C8" t="s">
        <v>49</v>
      </c>
      <c r="D8" t="s">
        <v>35</v>
      </c>
      <c r="F8">
        <v>6</v>
      </c>
      <c r="G8">
        <v>2</v>
      </c>
      <c r="H8">
        <v>0.16666666666666671</v>
      </c>
      <c r="I8">
        <v>0.5</v>
      </c>
      <c r="J8">
        <v>3</v>
      </c>
      <c r="K8">
        <v>180</v>
      </c>
      <c r="L8">
        <v>1.2344117630015929</v>
      </c>
      <c r="M8">
        <v>22.784199942275642</v>
      </c>
      <c r="N8">
        <v>21.549788179274049</v>
      </c>
      <c r="O8">
        <v>519.72557424439321</v>
      </c>
      <c r="P8">
        <v>24.117433077335299</v>
      </c>
      <c r="Q8">
        <v>25.8337875212681</v>
      </c>
      <c r="R8">
        <v>3</v>
      </c>
      <c r="S8">
        <v>143.13159275054929</v>
      </c>
      <c r="T8">
        <v>2.4821733390738792</v>
      </c>
      <c r="U8">
        <v>13.447707207997629</v>
      </c>
      <c r="V8">
        <v>2.5874630525058691</v>
      </c>
      <c r="W8">
        <v>1.111906560262071</v>
      </c>
      <c r="X8">
        <v>8.1193644205729356</v>
      </c>
      <c r="Y8">
        <v>1.8895709803442089</v>
      </c>
      <c r="Z8">
        <v>0.46908156389621419</v>
      </c>
      <c r="AA8">
        <v>0.98198452294662664</v>
      </c>
      <c r="AB8">
        <v>0.82887357187550814</v>
      </c>
      <c r="AC8">
        <v>100</v>
      </c>
      <c r="AD8">
        <v>0</v>
      </c>
      <c r="AE8" t="s">
        <v>36</v>
      </c>
      <c r="AF8" t="s">
        <v>37</v>
      </c>
    </row>
    <row r="9" spans="1:33" x14ac:dyDescent="0.3">
      <c r="A9">
        <v>8</v>
      </c>
      <c r="B9" t="s">
        <v>50</v>
      </c>
      <c r="C9" t="s">
        <v>51</v>
      </c>
      <c r="D9" t="s">
        <v>35</v>
      </c>
      <c r="F9">
        <v>1.5</v>
      </c>
      <c r="G9">
        <v>0.5</v>
      </c>
      <c r="H9">
        <v>0.66666666666666663</v>
      </c>
      <c r="I9">
        <v>2</v>
      </c>
      <c r="J9">
        <v>3</v>
      </c>
      <c r="K9">
        <v>180</v>
      </c>
      <c r="L9">
        <v>1.232808402203857</v>
      </c>
      <c r="M9">
        <v>6.8467832669252253</v>
      </c>
      <c r="N9">
        <v>5.6139748647213681</v>
      </c>
      <c r="O9">
        <v>522.0715895122953</v>
      </c>
      <c r="P9">
        <v>92.994999459835782</v>
      </c>
      <c r="Q9">
        <v>101.4453215730678</v>
      </c>
      <c r="R9">
        <v>3</v>
      </c>
      <c r="S9">
        <v>136.37990936416159</v>
      </c>
      <c r="T9">
        <v>3.608539903181653</v>
      </c>
      <c r="U9">
        <v>0</v>
      </c>
      <c r="V9">
        <v>0</v>
      </c>
      <c r="W9">
        <v>0</v>
      </c>
      <c r="X9">
        <v>9.0181070963541856</v>
      </c>
      <c r="Y9">
        <v>2.054033421235224</v>
      </c>
      <c r="Z9">
        <v>0.55030149751071411</v>
      </c>
      <c r="AA9">
        <v>1.02331465452281</v>
      </c>
      <c r="AB9">
        <v>1.05404835745154</v>
      </c>
      <c r="AC9">
        <v>100</v>
      </c>
      <c r="AD9">
        <v>0</v>
      </c>
      <c r="AE9" t="s">
        <v>36</v>
      </c>
      <c r="AF9" t="s">
        <v>37</v>
      </c>
    </row>
    <row r="10" spans="1:33" x14ac:dyDescent="0.3">
      <c r="A10">
        <v>9</v>
      </c>
      <c r="B10" t="s">
        <v>52</v>
      </c>
      <c r="C10" t="s">
        <v>53</v>
      </c>
      <c r="D10" t="s">
        <v>35</v>
      </c>
      <c r="F10">
        <v>3</v>
      </c>
      <c r="G10">
        <v>1</v>
      </c>
      <c r="H10">
        <v>0.33333333333333331</v>
      </c>
      <c r="I10">
        <v>1</v>
      </c>
      <c r="J10">
        <v>3</v>
      </c>
      <c r="K10">
        <v>180</v>
      </c>
      <c r="L10">
        <v>0.93991244111942374</v>
      </c>
      <c r="M10">
        <v>11.743770810279811</v>
      </c>
      <c r="N10">
        <v>10.803858369160389</v>
      </c>
      <c r="O10">
        <v>519.36061903635664</v>
      </c>
      <c r="P10">
        <v>48.071772258591572</v>
      </c>
      <c r="Q10">
        <v>50.886113555401373</v>
      </c>
      <c r="R10">
        <v>3</v>
      </c>
      <c r="S10">
        <v>146.1330782572428</v>
      </c>
      <c r="T10">
        <v>4.3731952888546752</v>
      </c>
      <c r="U10">
        <v>1.237430879804865</v>
      </c>
      <c r="V10">
        <v>0.23826043686193349</v>
      </c>
      <c r="W10">
        <v>0.23840337329440689</v>
      </c>
      <c r="X10">
        <v>8.464996337890625</v>
      </c>
      <c r="Y10">
        <v>1.5422873578012199</v>
      </c>
      <c r="Z10">
        <v>0.55516679170819527</v>
      </c>
      <c r="AA10">
        <v>0.94920036525406137</v>
      </c>
      <c r="AB10">
        <v>0.92957006336808112</v>
      </c>
      <c r="AC10">
        <v>100</v>
      </c>
      <c r="AD10">
        <v>0</v>
      </c>
      <c r="AE10" t="s">
        <v>36</v>
      </c>
      <c r="AF10" t="s">
        <v>37</v>
      </c>
    </row>
    <row r="11" spans="1:33" x14ac:dyDescent="0.3">
      <c r="A11">
        <v>10</v>
      </c>
      <c r="B11" t="s">
        <v>54</v>
      </c>
      <c r="C11" t="s">
        <v>55</v>
      </c>
      <c r="D11" t="s">
        <v>56</v>
      </c>
      <c r="F11">
        <v>6</v>
      </c>
      <c r="G11">
        <v>2</v>
      </c>
      <c r="H11">
        <v>0.16666666666666671</v>
      </c>
      <c r="I11">
        <v>0.5</v>
      </c>
      <c r="J11">
        <v>1</v>
      </c>
      <c r="K11">
        <v>180</v>
      </c>
      <c r="L11">
        <v>0.93293297248534057</v>
      </c>
      <c r="M11">
        <v>21.785287903956569</v>
      </c>
      <c r="N11">
        <v>20.852354931471229</v>
      </c>
      <c r="O11">
        <v>518.34303170310125</v>
      </c>
      <c r="P11">
        <v>24.85776946568259</v>
      </c>
      <c r="Q11">
        <v>25.756737952212671</v>
      </c>
      <c r="R11">
        <v>3</v>
      </c>
      <c r="S11">
        <v>146.1312906477186</v>
      </c>
      <c r="T11">
        <v>5.143895399997743</v>
      </c>
      <c r="U11">
        <v>9.240561061435276</v>
      </c>
      <c r="V11">
        <v>1.7827115435648651</v>
      </c>
      <c r="W11">
        <v>1.1916473388671991</v>
      </c>
      <c r="X11">
        <v>7.8867696126301894</v>
      </c>
      <c r="Y11">
        <v>1.4753181216628231</v>
      </c>
      <c r="Z11">
        <v>0.61703400818477727</v>
      </c>
      <c r="AA11">
        <v>1.18908016535091</v>
      </c>
      <c r="AB11">
        <v>1.192286362007531</v>
      </c>
      <c r="AC11">
        <v>100</v>
      </c>
      <c r="AD11">
        <v>0</v>
      </c>
      <c r="AE11" t="s">
        <v>36</v>
      </c>
      <c r="AF11" t="s">
        <v>37</v>
      </c>
    </row>
    <row r="12" spans="1:33" x14ac:dyDescent="0.3">
      <c r="A12">
        <v>11</v>
      </c>
      <c r="B12" t="s">
        <v>57</v>
      </c>
      <c r="C12" t="s">
        <v>58</v>
      </c>
      <c r="D12" t="s">
        <v>56</v>
      </c>
      <c r="F12">
        <v>1.5</v>
      </c>
      <c r="G12">
        <v>0.5</v>
      </c>
      <c r="H12">
        <v>0.66666666666666663</v>
      </c>
      <c r="I12">
        <v>2</v>
      </c>
      <c r="J12">
        <v>1</v>
      </c>
      <c r="K12">
        <v>180</v>
      </c>
      <c r="L12">
        <v>1.2328052681992341</v>
      </c>
      <c r="M12">
        <v>6.4986702922985558</v>
      </c>
      <c r="N12">
        <v>5.2658650240993223</v>
      </c>
      <c r="O12">
        <v>520.06041865878638</v>
      </c>
      <c r="P12">
        <v>98.760681536408711</v>
      </c>
      <c r="Q12">
        <v>104.2497481252945</v>
      </c>
      <c r="R12">
        <v>3</v>
      </c>
      <c r="S12">
        <v>143.61010936454491</v>
      </c>
      <c r="T12">
        <v>5.589721277865805</v>
      </c>
      <c r="U12">
        <v>0</v>
      </c>
      <c r="V12">
        <v>0</v>
      </c>
      <c r="W12">
        <v>0</v>
      </c>
      <c r="X12">
        <v>8.6517435709635606</v>
      </c>
      <c r="Y12">
        <v>1.958477571724434</v>
      </c>
      <c r="Z12">
        <v>0.62775445215661796</v>
      </c>
      <c r="AA12">
        <v>0.92252682808721376</v>
      </c>
      <c r="AB12">
        <v>1.095194058939148</v>
      </c>
      <c r="AC12">
        <v>100</v>
      </c>
      <c r="AD12">
        <v>0</v>
      </c>
      <c r="AE12" t="s">
        <v>36</v>
      </c>
      <c r="AF12" t="s">
        <v>37</v>
      </c>
    </row>
    <row r="13" spans="1:33" x14ac:dyDescent="0.3">
      <c r="A13">
        <v>12</v>
      </c>
      <c r="B13" t="s">
        <v>59</v>
      </c>
      <c r="C13" t="s">
        <v>60</v>
      </c>
      <c r="D13" t="s">
        <v>56</v>
      </c>
      <c r="F13">
        <v>3</v>
      </c>
      <c r="G13">
        <v>1</v>
      </c>
      <c r="H13">
        <v>0.33333333333333331</v>
      </c>
      <c r="I13">
        <v>1</v>
      </c>
      <c r="J13">
        <v>1</v>
      </c>
      <c r="K13">
        <v>180</v>
      </c>
      <c r="L13">
        <v>0.76633708368317943</v>
      </c>
      <c r="M13">
        <v>11.38256632891709</v>
      </c>
      <c r="N13">
        <v>10.61622924523391</v>
      </c>
      <c r="O13">
        <v>523.76376497480601</v>
      </c>
      <c r="P13">
        <v>49.336139308591761</v>
      </c>
      <c r="Q13">
        <v>51.647212200594467</v>
      </c>
      <c r="R13">
        <v>3</v>
      </c>
      <c r="S13">
        <v>148.2919731846562</v>
      </c>
      <c r="T13">
        <v>3.9675365214195679</v>
      </c>
      <c r="U13">
        <v>0</v>
      </c>
      <c r="V13">
        <v>0</v>
      </c>
      <c r="W13">
        <v>0</v>
      </c>
      <c r="X13">
        <v>8.482940673828125</v>
      </c>
      <c r="Y13">
        <v>1.699700049766945</v>
      </c>
      <c r="Z13">
        <v>0.60497363237853485</v>
      </c>
      <c r="AA13">
        <v>0.91566730803246188</v>
      </c>
      <c r="AB13">
        <v>1.0438769487508039</v>
      </c>
      <c r="AC13">
        <v>100</v>
      </c>
      <c r="AD13">
        <v>0</v>
      </c>
      <c r="AE13" t="s">
        <v>36</v>
      </c>
      <c r="AF13" t="s">
        <v>37</v>
      </c>
    </row>
    <row r="14" spans="1:33" x14ac:dyDescent="0.3">
      <c r="A14">
        <v>13</v>
      </c>
      <c r="B14" t="s">
        <v>61</v>
      </c>
      <c r="C14" t="s">
        <v>62</v>
      </c>
      <c r="D14" t="s">
        <v>56</v>
      </c>
      <c r="F14">
        <v>1.5</v>
      </c>
      <c r="G14">
        <v>0.5</v>
      </c>
      <c r="H14">
        <v>0.66666666666666663</v>
      </c>
      <c r="I14">
        <v>2</v>
      </c>
      <c r="J14">
        <v>2</v>
      </c>
      <c r="K14">
        <v>180</v>
      </c>
      <c r="L14">
        <v>1.1328438647343</v>
      </c>
      <c r="M14">
        <v>6.510790062049562</v>
      </c>
      <c r="N14">
        <v>5.3779461973152616</v>
      </c>
      <c r="O14">
        <v>522.54674536387131</v>
      </c>
      <c r="P14">
        <v>97.164740254324812</v>
      </c>
      <c r="Q14">
        <v>102.4181303102183</v>
      </c>
      <c r="R14">
        <v>3</v>
      </c>
      <c r="S14">
        <v>142.92188549041751</v>
      </c>
      <c r="T14">
        <v>2.942134742483852</v>
      </c>
      <c r="U14">
        <v>0</v>
      </c>
      <c r="V14">
        <v>0</v>
      </c>
      <c r="W14">
        <v>0</v>
      </c>
      <c r="X14">
        <v>7.2490641276041856</v>
      </c>
      <c r="Y14">
        <v>1.5353813550551181</v>
      </c>
      <c r="Z14">
        <v>0.63387877264552495</v>
      </c>
      <c r="AA14">
        <v>0.99752981190623013</v>
      </c>
      <c r="AB14">
        <v>1.0770437165512641</v>
      </c>
      <c r="AC14">
        <v>99.386503067484668</v>
      </c>
      <c r="AD14">
        <v>1</v>
      </c>
      <c r="AE14" t="s">
        <v>36</v>
      </c>
      <c r="AF14" t="s">
        <v>37</v>
      </c>
    </row>
    <row r="15" spans="1:33" x14ac:dyDescent="0.3">
      <c r="A15">
        <v>14</v>
      </c>
      <c r="B15" t="s">
        <v>63</v>
      </c>
      <c r="C15" t="s">
        <v>64</v>
      </c>
      <c r="D15" t="s">
        <v>56</v>
      </c>
      <c r="F15">
        <v>3</v>
      </c>
      <c r="G15">
        <v>1</v>
      </c>
      <c r="H15">
        <v>0.33333333333333331</v>
      </c>
      <c r="I15">
        <v>1</v>
      </c>
      <c r="J15">
        <v>2</v>
      </c>
      <c r="K15">
        <v>180</v>
      </c>
      <c r="L15">
        <v>0.96625190883190881</v>
      </c>
      <c r="M15">
        <v>11.35553337428394</v>
      </c>
      <c r="N15">
        <v>10.389281465452029</v>
      </c>
      <c r="O15">
        <v>521.85112143622496</v>
      </c>
      <c r="P15">
        <v>50.229760659730061</v>
      </c>
      <c r="Q15">
        <v>52.758735897370002</v>
      </c>
      <c r="R15">
        <v>3</v>
      </c>
      <c r="S15">
        <v>150.09583169442641</v>
      </c>
      <c r="T15">
        <v>5.1023944909555672</v>
      </c>
      <c r="U15">
        <v>0</v>
      </c>
      <c r="V15">
        <v>0</v>
      </c>
      <c r="W15">
        <v>0</v>
      </c>
      <c r="X15">
        <v>7.082061767578125</v>
      </c>
      <c r="Y15">
        <v>1.314609854007216</v>
      </c>
      <c r="Z15">
        <v>0.66779149954797079</v>
      </c>
      <c r="AA15">
        <v>0.98820091130029353</v>
      </c>
      <c r="AB15">
        <v>1.165987860960215</v>
      </c>
      <c r="AC15">
        <v>100</v>
      </c>
      <c r="AD15">
        <v>0</v>
      </c>
      <c r="AE15" t="s">
        <v>36</v>
      </c>
      <c r="AF15" t="s">
        <v>37</v>
      </c>
    </row>
    <row r="16" spans="1:33" x14ac:dyDescent="0.3">
      <c r="A16">
        <v>15</v>
      </c>
      <c r="B16" t="s">
        <v>65</v>
      </c>
      <c r="C16" t="s">
        <v>66</v>
      </c>
      <c r="D16" t="s">
        <v>56</v>
      </c>
      <c r="F16">
        <v>6</v>
      </c>
      <c r="G16">
        <v>2</v>
      </c>
      <c r="H16">
        <v>0.16666666666666671</v>
      </c>
      <c r="I16">
        <v>0.5</v>
      </c>
      <c r="J16">
        <v>2</v>
      </c>
      <c r="K16">
        <v>180</v>
      </c>
      <c r="L16">
        <v>1.0330884259259261</v>
      </c>
      <c r="M16">
        <v>22.284168565003249</v>
      </c>
      <c r="N16">
        <v>21.25108013907732</v>
      </c>
      <c r="O16">
        <v>522.77095794677734</v>
      </c>
      <c r="P16">
        <v>24.599735849919721</v>
      </c>
      <c r="Q16">
        <v>26.11332100227758</v>
      </c>
      <c r="R16">
        <v>3</v>
      </c>
      <c r="S16">
        <v>145.911423753809</v>
      </c>
      <c r="T16">
        <v>4.4681685524187396</v>
      </c>
      <c r="U16">
        <v>6.9971039454142741</v>
      </c>
      <c r="V16">
        <v>1.33846454915857</v>
      </c>
      <c r="W16">
        <v>0.81509246826169601</v>
      </c>
      <c r="X16">
        <v>6.6428629557291288</v>
      </c>
      <c r="Y16">
        <v>1.079238283827846</v>
      </c>
      <c r="Z16">
        <v>0.6190249111327657</v>
      </c>
      <c r="AA16">
        <v>1.1782639040908121</v>
      </c>
      <c r="AB16">
        <v>1.144992525589773</v>
      </c>
      <c r="AC16">
        <v>100</v>
      </c>
      <c r="AD16">
        <v>0</v>
      </c>
      <c r="AE16" t="s">
        <v>36</v>
      </c>
      <c r="AF16" t="s">
        <v>37</v>
      </c>
    </row>
    <row r="17" spans="1:32" x14ac:dyDescent="0.3">
      <c r="A17">
        <v>16</v>
      </c>
      <c r="B17" t="s">
        <v>67</v>
      </c>
      <c r="C17" t="s">
        <v>68</v>
      </c>
      <c r="D17" t="s">
        <v>56</v>
      </c>
      <c r="F17">
        <v>3</v>
      </c>
      <c r="G17">
        <v>1</v>
      </c>
      <c r="H17">
        <v>0.33333333333333331</v>
      </c>
      <c r="I17">
        <v>1</v>
      </c>
      <c r="J17">
        <v>3</v>
      </c>
      <c r="K17">
        <v>180</v>
      </c>
      <c r="L17">
        <v>0.99957057823129247</v>
      </c>
      <c r="M17">
        <v>11.69086729534766</v>
      </c>
      <c r="N17">
        <v>10.691296717116369</v>
      </c>
      <c r="O17">
        <v>522.37403454250762</v>
      </c>
      <c r="P17">
        <v>48.859745301634582</v>
      </c>
      <c r="Q17">
        <v>51.391605073788917</v>
      </c>
      <c r="R17">
        <v>3</v>
      </c>
      <c r="S17">
        <v>147.51740540398501</v>
      </c>
      <c r="T17">
        <v>4.9320256918588532</v>
      </c>
      <c r="U17">
        <v>0.26434675852457451</v>
      </c>
      <c r="V17">
        <v>5.0604880994149698E-2</v>
      </c>
      <c r="W17">
        <v>0.26434675852457451</v>
      </c>
      <c r="X17">
        <v>9.00823974609375</v>
      </c>
      <c r="Y17">
        <v>1.60903208553776</v>
      </c>
      <c r="Z17">
        <v>0.62865692557884856</v>
      </c>
      <c r="AA17">
        <v>1.156150055658322</v>
      </c>
      <c r="AB17">
        <v>1.177894764745776</v>
      </c>
      <c r="AC17">
        <v>100</v>
      </c>
      <c r="AD17">
        <v>0</v>
      </c>
      <c r="AE17" t="s">
        <v>36</v>
      </c>
      <c r="AF17" t="s">
        <v>37</v>
      </c>
    </row>
    <row r="18" spans="1:32" x14ac:dyDescent="0.3">
      <c r="A18">
        <v>17</v>
      </c>
      <c r="B18" t="s">
        <v>69</v>
      </c>
      <c r="C18" t="s">
        <v>70</v>
      </c>
      <c r="D18" t="s">
        <v>56</v>
      </c>
      <c r="F18">
        <v>1.5</v>
      </c>
      <c r="G18">
        <v>0.5</v>
      </c>
      <c r="H18">
        <v>0.66666666666666663</v>
      </c>
      <c r="I18">
        <v>2</v>
      </c>
      <c r="J18">
        <v>3</v>
      </c>
      <c r="K18">
        <v>180</v>
      </c>
      <c r="L18">
        <v>0.96851057268722462</v>
      </c>
      <c r="M18">
        <v>6.3248091555143642</v>
      </c>
      <c r="N18">
        <v>5.3562985828271392</v>
      </c>
      <c r="O18">
        <v>522.70117952558735</v>
      </c>
      <c r="P18">
        <v>97.586266232697099</v>
      </c>
      <c r="Q18">
        <v>102.62513982469871</v>
      </c>
      <c r="R18">
        <v>3</v>
      </c>
      <c r="S18">
        <v>143.59932595712169</v>
      </c>
      <c r="T18">
        <v>7.0644156629795427</v>
      </c>
      <c r="U18">
        <v>0</v>
      </c>
      <c r="V18">
        <v>0</v>
      </c>
      <c r="W18">
        <v>0</v>
      </c>
      <c r="X18">
        <v>6.4853719075521212</v>
      </c>
      <c r="Y18">
        <v>1.2291337694623179</v>
      </c>
      <c r="Z18">
        <v>0.64901986728333294</v>
      </c>
      <c r="AA18">
        <v>1.0230497715136031</v>
      </c>
      <c r="AB18">
        <v>1.1616308017168679</v>
      </c>
      <c r="AC18">
        <v>100</v>
      </c>
      <c r="AD18">
        <v>0</v>
      </c>
      <c r="AE18" t="s">
        <v>36</v>
      </c>
      <c r="AF18" t="s">
        <v>37</v>
      </c>
    </row>
    <row r="19" spans="1:32" x14ac:dyDescent="0.3">
      <c r="A19">
        <v>18</v>
      </c>
      <c r="B19" t="s">
        <v>71</v>
      </c>
      <c r="C19" t="s">
        <v>72</v>
      </c>
      <c r="D19" t="s">
        <v>56</v>
      </c>
      <c r="F19">
        <v>6</v>
      </c>
      <c r="G19">
        <v>2</v>
      </c>
      <c r="H19">
        <v>0.16666666666666671</v>
      </c>
      <c r="I19">
        <v>0.5</v>
      </c>
      <c r="J19">
        <v>3</v>
      </c>
      <c r="K19">
        <v>180</v>
      </c>
      <c r="L19">
        <v>0.86629512564335442</v>
      </c>
      <c r="M19">
        <v>21.660130126314129</v>
      </c>
      <c r="N19">
        <v>20.793835000670772</v>
      </c>
      <c r="O19">
        <v>523.13812518649638</v>
      </c>
      <c r="P19">
        <v>25.158328185715661</v>
      </c>
      <c r="Q19">
        <v>25.644134234590162</v>
      </c>
      <c r="R19">
        <v>3</v>
      </c>
      <c r="S19">
        <v>147.18176530908659</v>
      </c>
      <c r="T19">
        <v>3.6251975102374159</v>
      </c>
      <c r="U19">
        <v>3.1525869581434378</v>
      </c>
      <c r="V19">
        <v>0.6026299377472355</v>
      </c>
      <c r="W19">
        <v>0.59574381510418561</v>
      </c>
      <c r="X19">
        <v>6.7338663736979356</v>
      </c>
      <c r="Y19">
        <v>1.4349344462685489</v>
      </c>
      <c r="Z19">
        <v>0.63871984912918089</v>
      </c>
      <c r="AA19">
        <v>1.0142975046830449</v>
      </c>
      <c r="AB19">
        <v>1.110394020122901</v>
      </c>
      <c r="AC19">
        <v>100</v>
      </c>
      <c r="AD19">
        <v>0</v>
      </c>
      <c r="AE19" t="s">
        <v>36</v>
      </c>
      <c r="AF19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2"/>
  <sheetViews>
    <sheetView tabSelected="1" topLeftCell="F6" zoomScale="90" workbookViewId="0">
      <selection activeCell="I16" sqref="I16:L22"/>
    </sheetView>
  </sheetViews>
  <sheetFormatPr defaultRowHeight="14.4" x14ac:dyDescent="0.3"/>
  <cols>
    <col min="1" max="1" width="16" customWidth="1"/>
    <col min="2" max="2" width="20" customWidth="1"/>
    <col min="3" max="3" width="23" customWidth="1"/>
    <col min="4" max="4" width="21" customWidth="1"/>
    <col min="5" max="5" width="22" customWidth="1"/>
    <col min="6" max="6" width="15" customWidth="1"/>
    <col min="7" max="7" width="23" customWidth="1"/>
    <col min="8" max="8" width="21" customWidth="1"/>
    <col min="9" max="9" width="32" customWidth="1"/>
    <col min="10" max="10" width="30" customWidth="1"/>
    <col min="11" max="11" width="36" customWidth="1"/>
    <col min="12" max="12" width="34" customWidth="1"/>
    <col min="13" max="13" width="31" customWidth="1"/>
    <col min="14" max="14" width="29" customWidth="1"/>
    <col min="15" max="15" width="35" customWidth="1"/>
    <col min="16" max="16" width="33" customWidth="1"/>
    <col min="17" max="17" width="40" customWidth="1"/>
    <col min="18" max="18" width="38" customWidth="1"/>
    <col min="19" max="19" width="29" customWidth="1"/>
    <col min="20" max="20" width="27" customWidth="1"/>
  </cols>
  <sheetData>
    <row r="1" spans="1:20" ht="33.6" customHeight="1" x14ac:dyDescent="0.3">
      <c r="A1" s="1" t="s">
        <v>3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</row>
    <row r="2" spans="1:20" x14ac:dyDescent="0.3">
      <c r="A2" t="s">
        <v>56</v>
      </c>
      <c r="B2">
        <v>1.5</v>
      </c>
      <c r="C2">
        <v>0.5</v>
      </c>
      <c r="D2">
        <v>0.66666666666666663</v>
      </c>
      <c r="E2">
        <v>2</v>
      </c>
      <c r="F2">
        <v>3</v>
      </c>
      <c r="G2">
        <v>5.3333699347472416</v>
      </c>
      <c r="H2">
        <v>5.9454516434365577E-2</v>
      </c>
      <c r="I2">
        <v>97.837229341143541</v>
      </c>
      <c r="J2">
        <v>0.82703930094991573</v>
      </c>
      <c r="K2">
        <v>143.3771069373613</v>
      </c>
      <c r="L2">
        <v>0.39427020529982681</v>
      </c>
      <c r="M2">
        <v>0</v>
      </c>
      <c r="N2">
        <v>0</v>
      </c>
      <c r="O2">
        <v>0</v>
      </c>
      <c r="P2">
        <v>0</v>
      </c>
      <c r="Q2">
        <v>7.4620598687066222</v>
      </c>
      <c r="R2">
        <v>1.098779748313484</v>
      </c>
      <c r="S2">
        <v>0.98103547050234885</v>
      </c>
      <c r="T2">
        <v>5.2251918745028873E-2</v>
      </c>
    </row>
    <row r="3" spans="1:20" x14ac:dyDescent="0.3">
      <c r="A3" t="s">
        <v>56</v>
      </c>
      <c r="B3">
        <v>3</v>
      </c>
      <c r="C3">
        <v>1</v>
      </c>
      <c r="D3">
        <v>0.33333333333333331</v>
      </c>
      <c r="E3">
        <v>1</v>
      </c>
      <c r="F3">
        <v>3</v>
      </c>
      <c r="G3">
        <v>10.565602475934099</v>
      </c>
      <c r="H3">
        <v>0.15724377694131569</v>
      </c>
      <c r="I3">
        <v>49.475215089985461</v>
      </c>
      <c r="J3">
        <v>0.69551569003299529</v>
      </c>
      <c r="K3">
        <v>148.6350700943558</v>
      </c>
      <c r="L3">
        <v>1.323010638995004</v>
      </c>
      <c r="M3">
        <v>8.8115586174858151E-2</v>
      </c>
      <c r="N3">
        <v>0.15262067219356809</v>
      </c>
      <c r="O3">
        <v>1.6868293664716569E-2</v>
      </c>
      <c r="P3">
        <v>2.9216741664281311E-2</v>
      </c>
      <c r="Q3">
        <v>8.1910807291666661</v>
      </c>
      <c r="R3">
        <v>0.99570430937250498</v>
      </c>
      <c r="S3">
        <v>1.0200060916636919</v>
      </c>
      <c r="T3">
        <v>0.1233558474490854</v>
      </c>
    </row>
    <row r="4" spans="1:20" x14ac:dyDescent="0.3">
      <c r="A4" t="s">
        <v>56</v>
      </c>
      <c r="B4">
        <v>6</v>
      </c>
      <c r="C4">
        <v>2</v>
      </c>
      <c r="D4">
        <v>0.16666666666666671</v>
      </c>
      <c r="E4">
        <v>0.5</v>
      </c>
      <c r="F4">
        <v>3</v>
      </c>
      <c r="G4">
        <v>20.96575669040644</v>
      </c>
      <c r="H4">
        <v>0.248823729467885</v>
      </c>
      <c r="I4">
        <v>24.871944500439319</v>
      </c>
      <c r="J4">
        <v>0.27956582071179381</v>
      </c>
      <c r="K4">
        <v>146.40815990353809</v>
      </c>
      <c r="L4">
        <v>0.67892146480998827</v>
      </c>
      <c r="M4">
        <v>6.4634173216643296</v>
      </c>
      <c r="N4">
        <v>3.0788753189866629</v>
      </c>
      <c r="O4">
        <v>1.241268676823557</v>
      </c>
      <c r="P4">
        <v>0.5960146200358698</v>
      </c>
      <c r="Q4">
        <v>7.087832980685751</v>
      </c>
      <c r="R4">
        <v>0.69339398030091326</v>
      </c>
      <c r="S4">
        <v>1.1272138580415889</v>
      </c>
      <c r="T4">
        <v>9.7937863049769078E-2</v>
      </c>
    </row>
    <row r="5" spans="1:20" x14ac:dyDescent="0.3">
      <c r="A5" t="s">
        <v>35</v>
      </c>
      <c r="B5">
        <v>1.5</v>
      </c>
      <c r="C5">
        <v>0.5</v>
      </c>
      <c r="D5">
        <v>0.66666666666666663</v>
      </c>
      <c r="E5">
        <v>2</v>
      </c>
      <c r="F5">
        <v>3</v>
      </c>
      <c r="G5">
        <v>5.5999044469746648</v>
      </c>
      <c r="H5">
        <v>1.7751991619267389E-2</v>
      </c>
      <c r="I5">
        <v>92.991830459584364</v>
      </c>
      <c r="J5">
        <v>0.32809357658865568</v>
      </c>
      <c r="K5">
        <v>137.32675168212549</v>
      </c>
      <c r="L5">
        <v>0.87515834742414023</v>
      </c>
      <c r="M5">
        <v>0</v>
      </c>
      <c r="N5">
        <v>0</v>
      </c>
      <c r="O5">
        <v>0</v>
      </c>
      <c r="P5">
        <v>0</v>
      </c>
      <c r="Q5">
        <v>8.3357204861111232</v>
      </c>
      <c r="R5">
        <v>0.95247083141793665</v>
      </c>
      <c r="S5">
        <v>1.074114740780993</v>
      </c>
      <c r="T5">
        <v>6.943598638945736E-2</v>
      </c>
    </row>
    <row r="6" spans="1:20" x14ac:dyDescent="0.3">
      <c r="A6" t="s">
        <v>35</v>
      </c>
      <c r="B6">
        <v>3</v>
      </c>
      <c r="C6">
        <v>1</v>
      </c>
      <c r="D6">
        <v>0.33333333333333331</v>
      </c>
      <c r="E6">
        <v>1</v>
      </c>
      <c r="F6">
        <v>3</v>
      </c>
      <c r="G6">
        <v>10.908815095687871</v>
      </c>
      <c r="H6">
        <v>9.1459824480977003E-2</v>
      </c>
      <c r="I6">
        <v>47.670997733268543</v>
      </c>
      <c r="J6">
        <v>0.36264293881711412</v>
      </c>
      <c r="K6">
        <v>144.88408342997229</v>
      </c>
      <c r="L6">
        <v>1.162618733009448</v>
      </c>
      <c r="M6">
        <v>2.1143214190447992</v>
      </c>
      <c r="N6">
        <v>0.87842294860451775</v>
      </c>
      <c r="O6">
        <v>0.40630948021090552</v>
      </c>
      <c r="P6">
        <v>0.16769256078616171</v>
      </c>
      <c r="Q6">
        <v>8.475975884331584</v>
      </c>
      <c r="R6">
        <v>0.9955898412948665</v>
      </c>
      <c r="S6">
        <v>0.96232175890437288</v>
      </c>
      <c r="T6">
        <v>0.11179008196400859</v>
      </c>
    </row>
    <row r="7" spans="1:20" x14ac:dyDescent="0.3">
      <c r="A7" t="s">
        <v>35</v>
      </c>
      <c r="B7">
        <v>6</v>
      </c>
      <c r="C7">
        <v>2</v>
      </c>
      <c r="D7">
        <v>0.16666666666666671</v>
      </c>
      <c r="E7">
        <v>0.5</v>
      </c>
      <c r="F7">
        <v>3</v>
      </c>
      <c r="G7">
        <v>21.679080748494059</v>
      </c>
      <c r="H7">
        <v>0.1249873600643592</v>
      </c>
      <c r="I7">
        <v>24.050639795069252</v>
      </c>
      <c r="J7">
        <v>8.005556521019444E-2</v>
      </c>
      <c r="K7">
        <v>142.65159147757069</v>
      </c>
      <c r="L7">
        <v>0.44306322173235202</v>
      </c>
      <c r="M7">
        <v>14.21720798280505</v>
      </c>
      <c r="N7">
        <v>1.5234408712690941</v>
      </c>
      <c r="O7">
        <v>2.7266145635022938</v>
      </c>
      <c r="P7">
        <v>0.2893225198314085</v>
      </c>
      <c r="Q7">
        <v>8.4759555392795196</v>
      </c>
      <c r="R7">
        <v>0.59766041515400126</v>
      </c>
      <c r="S7">
        <v>0.93104525224546542</v>
      </c>
      <c r="T7">
        <v>9.4783809744469955E-2</v>
      </c>
    </row>
    <row r="15" spans="1:20" ht="43.2" x14ac:dyDescent="0.3">
      <c r="A15" s="1" t="s">
        <v>3</v>
      </c>
      <c r="B15" s="1" t="s">
        <v>5</v>
      </c>
      <c r="C15" s="1" t="s">
        <v>78</v>
      </c>
      <c r="D15" s="1" t="s">
        <v>80</v>
      </c>
      <c r="E15" s="1" t="s">
        <v>82</v>
      </c>
      <c r="F15" s="1" t="s">
        <v>84</v>
      </c>
      <c r="G15" s="1" t="s">
        <v>86</v>
      </c>
      <c r="I15" s="3"/>
      <c r="J15" s="3"/>
      <c r="K15" s="3"/>
      <c r="L15" s="3"/>
      <c r="M15" s="3"/>
      <c r="N15" s="3"/>
      <c r="O15" s="3"/>
    </row>
    <row r="16" spans="1:20" x14ac:dyDescent="0.3">
      <c r="A16" s="4" t="s">
        <v>56</v>
      </c>
      <c r="B16" s="4">
        <v>1.5</v>
      </c>
      <c r="C16" s="5" t="s">
        <v>208</v>
      </c>
      <c r="D16" s="5" t="s">
        <v>209</v>
      </c>
      <c r="E16" s="5" t="s">
        <v>209</v>
      </c>
      <c r="F16" s="5" t="s">
        <v>210</v>
      </c>
      <c r="G16" s="5" t="s">
        <v>211</v>
      </c>
      <c r="I16" s="1" t="s">
        <v>103</v>
      </c>
      <c r="J16" s="1" t="s">
        <v>256</v>
      </c>
      <c r="K16" s="1" t="s">
        <v>257</v>
      </c>
      <c r="L16" s="1" t="s">
        <v>258</v>
      </c>
    </row>
    <row r="17" spans="1:12" x14ac:dyDescent="0.3">
      <c r="A17" s="4" t="s">
        <v>56</v>
      </c>
      <c r="B17" s="4">
        <v>3</v>
      </c>
      <c r="C17" s="5" t="s">
        <v>212</v>
      </c>
      <c r="D17" s="5" t="s">
        <v>213</v>
      </c>
      <c r="E17" s="5" t="s">
        <v>214</v>
      </c>
      <c r="F17" s="5" t="s">
        <v>215</v>
      </c>
      <c r="G17" s="5" t="s">
        <v>216</v>
      </c>
      <c r="I17" s="4" t="s">
        <v>205</v>
      </c>
      <c r="J17" s="4" t="s">
        <v>235</v>
      </c>
      <c r="K17" s="4" t="s">
        <v>236</v>
      </c>
      <c r="L17" s="4" t="s">
        <v>237</v>
      </c>
    </row>
    <row r="18" spans="1:12" x14ac:dyDescent="0.3">
      <c r="A18" s="4" t="s">
        <v>56</v>
      </c>
      <c r="B18" s="4">
        <v>6</v>
      </c>
      <c r="C18" s="5" t="s">
        <v>217</v>
      </c>
      <c r="D18" s="5" t="s">
        <v>218</v>
      </c>
      <c r="E18" s="5" t="s">
        <v>219</v>
      </c>
      <c r="F18" s="5" t="s">
        <v>220</v>
      </c>
      <c r="G18" s="5" t="s">
        <v>221</v>
      </c>
      <c r="I18" s="4" t="s">
        <v>238</v>
      </c>
      <c r="J18" s="4" t="s">
        <v>239</v>
      </c>
      <c r="K18" s="4" t="s">
        <v>240</v>
      </c>
      <c r="L18" s="4" t="s">
        <v>241</v>
      </c>
    </row>
    <row r="19" spans="1:12" x14ac:dyDescent="0.3">
      <c r="A19" s="4" t="s">
        <v>35</v>
      </c>
      <c r="B19" s="4">
        <v>1.5</v>
      </c>
      <c r="C19" s="5" t="s">
        <v>222</v>
      </c>
      <c r="D19" s="5" t="s">
        <v>209</v>
      </c>
      <c r="E19" s="5" t="s">
        <v>209</v>
      </c>
      <c r="F19" s="5" t="s">
        <v>223</v>
      </c>
      <c r="G19" s="5" t="s">
        <v>224</v>
      </c>
      <c r="I19" s="4" t="s">
        <v>242</v>
      </c>
      <c r="J19" s="4" t="s">
        <v>243</v>
      </c>
      <c r="K19" s="4" t="s">
        <v>244</v>
      </c>
      <c r="L19" s="4" t="s">
        <v>245</v>
      </c>
    </row>
    <row r="20" spans="1:12" x14ac:dyDescent="0.3">
      <c r="A20" s="4" t="s">
        <v>35</v>
      </c>
      <c r="B20" s="4">
        <v>3</v>
      </c>
      <c r="C20" s="5" t="s">
        <v>225</v>
      </c>
      <c r="D20" s="5" t="s">
        <v>226</v>
      </c>
      <c r="E20" s="5" t="s">
        <v>227</v>
      </c>
      <c r="F20" s="5" t="s">
        <v>228</v>
      </c>
      <c r="G20" s="5" t="s">
        <v>229</v>
      </c>
      <c r="I20" s="4" t="s">
        <v>207</v>
      </c>
      <c r="J20" s="4" t="s">
        <v>246</v>
      </c>
      <c r="K20" s="4" t="s">
        <v>247</v>
      </c>
      <c r="L20" s="4" t="s">
        <v>248</v>
      </c>
    </row>
    <row r="21" spans="1:12" x14ac:dyDescent="0.3">
      <c r="A21" s="4" t="s">
        <v>35</v>
      </c>
      <c r="B21" s="4">
        <v>6</v>
      </c>
      <c r="C21" s="5" t="s">
        <v>230</v>
      </c>
      <c r="D21" s="5" t="s">
        <v>231</v>
      </c>
      <c r="E21" s="5" t="s">
        <v>232</v>
      </c>
      <c r="F21" s="5" t="s">
        <v>233</v>
      </c>
      <c r="G21" s="5" t="s">
        <v>234</v>
      </c>
      <c r="I21" s="4" t="s">
        <v>249</v>
      </c>
      <c r="J21" s="4" t="s">
        <v>250</v>
      </c>
      <c r="K21" s="4" t="s">
        <v>251</v>
      </c>
      <c r="L21" s="4" t="s">
        <v>252</v>
      </c>
    </row>
    <row r="22" spans="1:12" x14ac:dyDescent="0.3">
      <c r="I22" s="4" t="s">
        <v>206</v>
      </c>
      <c r="J22" s="4" t="s">
        <v>253</v>
      </c>
      <c r="K22" s="4" t="s">
        <v>254</v>
      </c>
      <c r="L22" s="4" t="s">
        <v>255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"/>
  <sheetViews>
    <sheetView workbookViewId="0"/>
  </sheetViews>
  <sheetFormatPr defaultRowHeight="14.4" x14ac:dyDescent="0.3"/>
  <cols>
    <col min="1" max="1" width="20" customWidth="1"/>
    <col min="2" max="2" width="10" customWidth="1"/>
    <col min="3" max="3" width="12" customWidth="1"/>
    <col min="4" max="4" width="25" customWidth="1"/>
    <col min="5" max="5" width="23" customWidth="1"/>
    <col min="6" max="6" width="34" customWidth="1"/>
    <col min="7" max="7" width="32" customWidth="1"/>
    <col min="8" max="8" width="38" customWidth="1"/>
    <col min="9" max="9" width="36" customWidth="1"/>
    <col min="10" max="10" width="37" customWidth="1"/>
    <col min="11" max="11" width="35" customWidth="1"/>
    <col min="12" max="12" width="42" customWidth="1"/>
    <col min="13" max="13" width="40" customWidth="1"/>
    <col min="14" max="14" width="31" customWidth="1"/>
    <col min="15" max="15" width="29" customWidth="1"/>
  </cols>
  <sheetData>
    <row r="1" spans="1:15" ht="33.6" customHeight="1" x14ac:dyDescent="0.3">
      <c r="A1" s="1" t="s">
        <v>88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100</v>
      </c>
      <c r="N1" s="1" t="s">
        <v>101</v>
      </c>
      <c r="O1" s="1" t="s">
        <v>102</v>
      </c>
    </row>
    <row r="2" spans="1:15" x14ac:dyDescent="0.3">
      <c r="A2" t="s">
        <v>3</v>
      </c>
      <c r="B2" t="s">
        <v>56</v>
      </c>
      <c r="C2">
        <v>9</v>
      </c>
      <c r="D2">
        <v>12.288243033695929</v>
      </c>
      <c r="E2">
        <v>6.8928525310179598</v>
      </c>
      <c r="F2">
        <v>57.394796310522779</v>
      </c>
      <c r="G2">
        <v>32.153207313333773</v>
      </c>
      <c r="H2">
        <v>146.14011231175169</v>
      </c>
      <c r="I2">
        <v>2.411588393677754</v>
      </c>
      <c r="J2">
        <v>0.41937899016275793</v>
      </c>
      <c r="K2">
        <v>0.6848688611929602</v>
      </c>
      <c r="L2">
        <v>7.580324526186347</v>
      </c>
      <c r="M2">
        <v>0.95182398655690448</v>
      </c>
      <c r="N2">
        <v>1.042751806735877</v>
      </c>
      <c r="O2">
        <v>0.1057460647798299</v>
      </c>
    </row>
    <row r="3" spans="1:15" x14ac:dyDescent="0.3">
      <c r="A3" t="s">
        <v>3</v>
      </c>
      <c r="B3" t="s">
        <v>35</v>
      </c>
      <c r="C3">
        <v>9</v>
      </c>
      <c r="D3">
        <v>12.72926676371886</v>
      </c>
      <c r="E3">
        <v>7.0955238424405023</v>
      </c>
      <c r="F3">
        <v>54.904489329307381</v>
      </c>
      <c r="G3">
        <v>30.34237566250285</v>
      </c>
      <c r="H3">
        <v>141.62080886322281</v>
      </c>
      <c r="I3">
        <v>3.4474443659657972</v>
      </c>
      <c r="J3">
        <v>1.044308014571067</v>
      </c>
      <c r="K3">
        <v>1.284863158181113</v>
      </c>
      <c r="L3">
        <v>8.4292173032407423</v>
      </c>
      <c r="M3">
        <v>0.75419932913555554</v>
      </c>
      <c r="N3">
        <v>0.98916058397694351</v>
      </c>
      <c r="O3">
        <v>0.1040129004364443</v>
      </c>
    </row>
    <row r="4" spans="1:15" x14ac:dyDescent="0.3">
      <c r="A4" t="s">
        <v>5</v>
      </c>
      <c r="B4">
        <v>1.5</v>
      </c>
      <c r="C4">
        <v>6</v>
      </c>
      <c r="D4">
        <v>5.4666371908609532</v>
      </c>
      <c r="E4">
        <v>0.15116938497874169</v>
      </c>
      <c r="F4">
        <v>95.414529900363945</v>
      </c>
      <c r="G4">
        <v>2.712936205764946</v>
      </c>
      <c r="H4">
        <v>140.35192930974341</v>
      </c>
      <c r="I4">
        <v>3.3690621937728351</v>
      </c>
      <c r="J4">
        <v>0</v>
      </c>
      <c r="K4">
        <v>0</v>
      </c>
      <c r="L4">
        <v>7.8988901774088731</v>
      </c>
      <c r="M4">
        <v>1.0367217130567929</v>
      </c>
      <c r="N4">
        <v>1.0275751056416711</v>
      </c>
      <c r="O4">
        <v>7.4965144260829925E-2</v>
      </c>
    </row>
    <row r="5" spans="1:15" x14ac:dyDescent="0.3">
      <c r="A5" t="s">
        <v>5</v>
      </c>
      <c r="B5">
        <v>3</v>
      </c>
      <c r="C5">
        <v>6</v>
      </c>
      <c r="D5">
        <v>10.73720878581098</v>
      </c>
      <c r="E5">
        <v>0.22039662579045449</v>
      </c>
      <c r="F5">
        <v>48.573106411627009</v>
      </c>
      <c r="G5">
        <v>1.105739965609446</v>
      </c>
      <c r="H5">
        <v>146.7595767621641</v>
      </c>
      <c r="I5">
        <v>2.3370464425445698</v>
      </c>
      <c r="J5">
        <v>0.21158888693781111</v>
      </c>
      <c r="K5">
        <v>0.23893324697109489</v>
      </c>
      <c r="L5">
        <v>8.333528306749125</v>
      </c>
      <c r="M5">
        <v>0.90410179534604318</v>
      </c>
      <c r="N5">
        <v>0.99116392528403263</v>
      </c>
      <c r="O5">
        <v>0.1099259736546695</v>
      </c>
    </row>
    <row r="6" spans="1:15" x14ac:dyDescent="0.3">
      <c r="A6" t="s">
        <v>5</v>
      </c>
      <c r="B6">
        <v>6</v>
      </c>
      <c r="C6">
        <v>6</v>
      </c>
      <c r="D6">
        <v>21.322418719450251</v>
      </c>
      <c r="E6">
        <v>0.42855967958131908</v>
      </c>
      <c r="F6">
        <v>24.461292147754289</v>
      </c>
      <c r="G6">
        <v>0.48599259497595421</v>
      </c>
      <c r="H6">
        <v>144.52987569055441</v>
      </c>
      <c r="I6">
        <v>2.120480523660873</v>
      </c>
      <c r="J6">
        <v>1.983941620162925</v>
      </c>
      <c r="K6">
        <v>0.91512408996445493</v>
      </c>
      <c r="L6">
        <v>7.7818942599826357</v>
      </c>
      <c r="M6">
        <v>0.95564770957027467</v>
      </c>
      <c r="N6">
        <v>1.0291295551435271</v>
      </c>
      <c r="O6">
        <v>0.13774960912238909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1"/>
  <sheetViews>
    <sheetView topLeftCell="D1" workbookViewId="0"/>
  </sheetViews>
  <sheetFormatPr defaultRowHeight="14.4" x14ac:dyDescent="0.3"/>
  <cols>
    <col min="1" max="1" width="37" customWidth="1"/>
    <col min="2" max="2" width="27" customWidth="1"/>
    <col min="3" max="3" width="22" customWidth="1"/>
    <col min="4" max="4" width="10" customWidth="1"/>
    <col min="5" max="5" width="22" customWidth="1"/>
    <col min="6" max="6" width="20" customWidth="1"/>
    <col min="7" max="7" width="23" customWidth="1"/>
    <col min="8" max="8" width="21" customWidth="1"/>
    <col min="9" max="9" width="130.109375" bestFit="1" customWidth="1"/>
  </cols>
  <sheetData>
    <row r="1" spans="1:9" ht="33.6" customHeight="1" x14ac:dyDescent="0.3">
      <c r="A1" s="1" t="s">
        <v>103</v>
      </c>
      <c r="B1" s="1" t="s">
        <v>104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  <c r="I1" s="1" t="s">
        <v>111</v>
      </c>
    </row>
    <row r="2" spans="1:9" ht="21.15" customHeight="1" x14ac:dyDescent="0.3">
      <c r="A2" t="s">
        <v>13</v>
      </c>
      <c r="B2" t="s">
        <v>3</v>
      </c>
      <c r="C2">
        <v>0.87525868699504539</v>
      </c>
      <c r="D2">
        <v>1</v>
      </c>
      <c r="E2">
        <v>0.87525868699504539</v>
      </c>
      <c r="F2">
        <v>45.874873558840108</v>
      </c>
      <c r="G2">
        <v>1.9774424202443941E-5</v>
      </c>
      <c r="H2" t="s">
        <v>36</v>
      </c>
      <c r="I2" s="2" t="s">
        <v>185</v>
      </c>
    </row>
    <row r="3" spans="1:9" ht="11.55" customHeight="1" x14ac:dyDescent="0.3">
      <c r="A3" t="s">
        <v>13</v>
      </c>
      <c r="B3" t="s">
        <v>112</v>
      </c>
      <c r="C3">
        <v>782.46280431812613</v>
      </c>
      <c r="D3">
        <v>2</v>
      </c>
      <c r="E3">
        <v>391.23140215906312</v>
      </c>
      <c r="F3">
        <v>20505.584660819641</v>
      </c>
      <c r="G3">
        <v>6.2648722414561214E-22</v>
      </c>
      <c r="H3" t="s">
        <v>36</v>
      </c>
      <c r="I3" s="2" t="s">
        <v>186</v>
      </c>
    </row>
    <row r="4" spans="1:9" ht="31.65" customHeight="1" x14ac:dyDescent="0.3">
      <c r="A4" t="s">
        <v>13</v>
      </c>
      <c r="B4" t="s">
        <v>113</v>
      </c>
      <c r="C4">
        <v>0.17124145362466689</v>
      </c>
      <c r="D4">
        <v>2</v>
      </c>
      <c r="E4">
        <v>8.5620726812333459E-2</v>
      </c>
      <c r="F4">
        <v>4.4876332847571314</v>
      </c>
      <c r="G4">
        <v>3.5062472907070097E-2</v>
      </c>
      <c r="H4" t="s">
        <v>36</v>
      </c>
      <c r="I4" s="2" t="s">
        <v>187</v>
      </c>
    </row>
    <row r="5" spans="1:9" ht="21.15" customHeight="1" x14ac:dyDescent="0.3">
      <c r="A5" t="s">
        <v>13</v>
      </c>
      <c r="B5" t="s">
        <v>114</v>
      </c>
      <c r="C5">
        <v>0.22895113226784231</v>
      </c>
      <c r="D5">
        <v>12</v>
      </c>
      <c r="E5">
        <v>1.9079261022320191E-2</v>
      </c>
      <c r="I5" s="2" t="s">
        <v>188</v>
      </c>
    </row>
    <row r="6" spans="1:9" ht="11.55" customHeight="1" x14ac:dyDescent="0.3">
      <c r="A6" t="s">
        <v>13</v>
      </c>
      <c r="B6" t="s">
        <v>115</v>
      </c>
      <c r="C6">
        <v>783.73825559101374</v>
      </c>
      <c r="D6">
        <v>17</v>
      </c>
      <c r="I6" s="2" t="s">
        <v>189</v>
      </c>
    </row>
    <row r="7" spans="1:9" ht="21.15" customHeight="1" x14ac:dyDescent="0.3">
      <c r="A7" t="s">
        <v>15</v>
      </c>
      <c r="B7" t="s">
        <v>3</v>
      </c>
      <c r="C7">
        <v>27.907329873105649</v>
      </c>
      <c r="D7">
        <v>1</v>
      </c>
      <c r="E7">
        <v>27.907329873105649</v>
      </c>
      <c r="F7">
        <v>112.2687033724431</v>
      </c>
      <c r="G7">
        <v>1.9099281039116251E-7</v>
      </c>
      <c r="H7" t="s">
        <v>36</v>
      </c>
      <c r="I7" s="2" t="s">
        <v>190</v>
      </c>
    </row>
    <row r="8" spans="1:9" ht="21.15" customHeight="1" x14ac:dyDescent="0.3">
      <c r="A8" t="s">
        <v>15</v>
      </c>
      <c r="B8" t="s">
        <v>112</v>
      </c>
      <c r="C8">
        <v>15619.72097825009</v>
      </c>
      <c r="D8">
        <v>2</v>
      </c>
      <c r="E8">
        <v>7809.8604891250461</v>
      </c>
      <c r="F8">
        <v>31418.3734029933</v>
      </c>
      <c r="G8">
        <v>4.8451557498283461E-23</v>
      </c>
      <c r="H8" t="s">
        <v>36</v>
      </c>
      <c r="I8" s="2" t="s">
        <v>191</v>
      </c>
    </row>
    <row r="9" spans="1:9" ht="31.65" customHeight="1" x14ac:dyDescent="0.3">
      <c r="A9" t="s">
        <v>15</v>
      </c>
      <c r="B9" t="s">
        <v>113</v>
      </c>
      <c r="C9">
        <v>13.20411814302927</v>
      </c>
      <c r="D9">
        <v>2</v>
      </c>
      <c r="E9">
        <v>6.6020590715146366</v>
      </c>
      <c r="F9">
        <v>26.559495835591349</v>
      </c>
      <c r="G9">
        <v>3.9159890922824802E-5</v>
      </c>
      <c r="H9" t="s">
        <v>36</v>
      </c>
      <c r="I9" s="2" t="s">
        <v>192</v>
      </c>
    </row>
    <row r="10" spans="1:9" ht="21.15" customHeight="1" x14ac:dyDescent="0.3">
      <c r="A10" t="s">
        <v>15</v>
      </c>
      <c r="B10" t="s">
        <v>114</v>
      </c>
      <c r="C10">
        <v>2.9829146362036609</v>
      </c>
      <c r="D10">
        <v>12</v>
      </c>
      <c r="E10">
        <v>0.24857621968363841</v>
      </c>
      <c r="I10" s="2" t="s">
        <v>188</v>
      </c>
    </row>
    <row r="11" spans="1:9" ht="11.55" customHeight="1" x14ac:dyDescent="0.3">
      <c r="A11" t="s">
        <v>15</v>
      </c>
      <c r="B11" t="s">
        <v>115</v>
      </c>
      <c r="C11">
        <v>15663.815340902431</v>
      </c>
      <c r="D11">
        <v>17</v>
      </c>
      <c r="I11" s="2" t="s">
        <v>189</v>
      </c>
    </row>
    <row r="12" spans="1:9" ht="21.15" customHeight="1" x14ac:dyDescent="0.3">
      <c r="A12" t="s">
        <v>18</v>
      </c>
      <c r="B12" t="s">
        <v>3</v>
      </c>
      <c r="C12">
        <v>91.908466469484097</v>
      </c>
      <c r="D12">
        <v>1</v>
      </c>
      <c r="E12">
        <v>91.908466469484097</v>
      </c>
      <c r="F12">
        <v>117.8155082205989</v>
      </c>
      <c r="G12">
        <v>1.4668646343803669E-7</v>
      </c>
      <c r="H12" t="s">
        <v>36</v>
      </c>
      <c r="I12" s="2" t="s">
        <v>193</v>
      </c>
    </row>
    <row r="13" spans="1:9" ht="21.15" customHeight="1" x14ac:dyDescent="0.3">
      <c r="A13" t="s">
        <v>18</v>
      </c>
      <c r="B13" t="s">
        <v>112</v>
      </c>
      <c r="C13">
        <v>126.9694974083628</v>
      </c>
      <c r="D13">
        <v>2</v>
      </c>
      <c r="E13">
        <v>63.484748704181378</v>
      </c>
      <c r="F13">
        <v>81.379749006295455</v>
      </c>
      <c r="G13">
        <v>1.0481965959327229E-7</v>
      </c>
      <c r="H13" t="s">
        <v>36</v>
      </c>
      <c r="I13" s="2" t="s">
        <v>194</v>
      </c>
    </row>
    <row r="14" spans="1:9" ht="42.15" customHeight="1" x14ac:dyDescent="0.3">
      <c r="A14" t="s">
        <v>18</v>
      </c>
      <c r="B14" t="s">
        <v>113</v>
      </c>
      <c r="C14">
        <v>5.2742925453931404</v>
      </c>
      <c r="D14">
        <v>2</v>
      </c>
      <c r="E14">
        <v>2.6371462726965702</v>
      </c>
      <c r="F14">
        <v>3.3805017133319661</v>
      </c>
      <c r="G14">
        <v>6.8478005043565257E-2</v>
      </c>
      <c r="H14" t="s">
        <v>116</v>
      </c>
      <c r="I14" s="2" t="s">
        <v>195</v>
      </c>
    </row>
    <row r="15" spans="1:9" ht="21.15" customHeight="1" x14ac:dyDescent="0.3">
      <c r="A15" t="s">
        <v>18</v>
      </c>
      <c r="B15" t="s">
        <v>114</v>
      </c>
      <c r="C15">
        <v>9.3612599418467504</v>
      </c>
      <c r="D15">
        <v>12</v>
      </c>
      <c r="E15">
        <v>0.78010499515389586</v>
      </c>
      <c r="I15" s="2" t="s">
        <v>188</v>
      </c>
    </row>
    <row r="16" spans="1:9" ht="11.55" customHeight="1" x14ac:dyDescent="0.3">
      <c r="A16" t="s">
        <v>18</v>
      </c>
      <c r="B16" t="s">
        <v>115</v>
      </c>
      <c r="C16">
        <v>233.51351636508821</v>
      </c>
      <c r="D16">
        <v>17</v>
      </c>
      <c r="I16" s="2" t="s">
        <v>189</v>
      </c>
    </row>
    <row r="17" spans="1:9" ht="21.15" customHeight="1" x14ac:dyDescent="0.3">
      <c r="A17" t="s">
        <v>21</v>
      </c>
      <c r="B17" t="s">
        <v>3</v>
      </c>
      <c r="C17">
        <v>1.757413284965641</v>
      </c>
      <c r="D17">
        <v>1</v>
      </c>
      <c r="E17">
        <v>1.757413284965641</v>
      </c>
      <c r="F17">
        <v>22.535015079843539</v>
      </c>
      <c r="G17">
        <v>4.7445889826638248E-4</v>
      </c>
      <c r="H17" t="s">
        <v>36</v>
      </c>
      <c r="I17" s="2" t="s">
        <v>196</v>
      </c>
    </row>
    <row r="18" spans="1:9" ht="11.55" customHeight="1" x14ac:dyDescent="0.3">
      <c r="A18" t="s">
        <v>21</v>
      </c>
      <c r="B18" t="s">
        <v>112</v>
      </c>
      <c r="C18">
        <v>14.244056840521621</v>
      </c>
      <c r="D18">
        <v>2</v>
      </c>
      <c r="E18">
        <v>7.1220284202608077</v>
      </c>
      <c r="F18">
        <v>91.324573008897787</v>
      </c>
      <c r="G18">
        <v>5.49000146309032E-8</v>
      </c>
      <c r="H18" t="s">
        <v>36</v>
      </c>
      <c r="I18" s="2" t="s">
        <v>197</v>
      </c>
    </row>
    <row r="19" spans="1:9" ht="31.65" customHeight="1" x14ac:dyDescent="0.3">
      <c r="A19" t="s">
        <v>21</v>
      </c>
      <c r="B19" t="s">
        <v>113</v>
      </c>
      <c r="C19">
        <v>1.7794619763122781</v>
      </c>
      <c r="D19">
        <v>2</v>
      </c>
      <c r="E19">
        <v>0.88973098815613882</v>
      </c>
      <c r="F19">
        <v>11.408870870971411</v>
      </c>
      <c r="G19">
        <v>1.6760380681375719E-3</v>
      </c>
      <c r="H19" t="s">
        <v>36</v>
      </c>
      <c r="I19" s="2" t="s">
        <v>198</v>
      </c>
    </row>
    <row r="20" spans="1:9" ht="21.15" customHeight="1" x14ac:dyDescent="0.3">
      <c r="A20" t="s">
        <v>21</v>
      </c>
      <c r="B20" t="s">
        <v>114</v>
      </c>
      <c r="C20">
        <v>0.93583072142919166</v>
      </c>
      <c r="D20">
        <v>12</v>
      </c>
      <c r="E20">
        <v>7.7985893452432634E-2</v>
      </c>
      <c r="I20" s="2" t="s">
        <v>188</v>
      </c>
    </row>
    <row r="21" spans="1:9" ht="11.55" customHeight="1" x14ac:dyDescent="0.3">
      <c r="A21" t="s">
        <v>21</v>
      </c>
      <c r="B21" t="s">
        <v>115</v>
      </c>
      <c r="C21">
        <v>18.716762823228731</v>
      </c>
      <c r="D21">
        <v>17</v>
      </c>
      <c r="I21" s="2" t="s">
        <v>189</v>
      </c>
    </row>
    <row r="22" spans="1:9" ht="21.15" customHeight="1" x14ac:dyDescent="0.3">
      <c r="A22" t="s">
        <v>23</v>
      </c>
      <c r="B22" t="s">
        <v>3</v>
      </c>
      <c r="C22">
        <v>3.2427852612080539</v>
      </c>
      <c r="D22">
        <v>1</v>
      </c>
      <c r="E22">
        <v>3.2427852612080539</v>
      </c>
      <c r="F22">
        <v>3.9424866092777742</v>
      </c>
      <c r="G22">
        <v>7.0413646873292116E-2</v>
      </c>
      <c r="H22" t="s">
        <v>116</v>
      </c>
      <c r="I22" s="2" t="s">
        <v>199</v>
      </c>
    </row>
    <row r="23" spans="1:9" ht="21.15" customHeight="1" x14ac:dyDescent="0.3">
      <c r="A23" t="s">
        <v>23</v>
      </c>
      <c r="B23" t="s">
        <v>112</v>
      </c>
      <c r="C23">
        <v>1.0137969394455479</v>
      </c>
      <c r="D23">
        <v>2</v>
      </c>
      <c r="E23">
        <v>0.50689846972277386</v>
      </c>
      <c r="F23">
        <v>0.6162728235667817</v>
      </c>
      <c r="G23">
        <v>0.55619498849883642</v>
      </c>
      <c r="H23" t="s">
        <v>116</v>
      </c>
      <c r="I23" s="2" t="s">
        <v>200</v>
      </c>
    </row>
    <row r="24" spans="1:9" ht="42.15" customHeight="1" x14ac:dyDescent="0.3">
      <c r="A24" t="s">
        <v>23</v>
      </c>
      <c r="B24" t="s">
        <v>113</v>
      </c>
      <c r="C24">
        <v>0.91421328106739042</v>
      </c>
      <c r="D24">
        <v>2</v>
      </c>
      <c r="E24">
        <v>0.45710664053369521</v>
      </c>
      <c r="F24">
        <v>0.55573732583349711</v>
      </c>
      <c r="G24">
        <v>0.58773051276805122</v>
      </c>
      <c r="H24" t="s">
        <v>116</v>
      </c>
      <c r="I24" s="2" t="s">
        <v>201</v>
      </c>
    </row>
    <row r="25" spans="1:9" ht="21.15" customHeight="1" x14ac:dyDescent="0.3">
      <c r="A25" t="s">
        <v>23</v>
      </c>
      <c r="B25" t="s">
        <v>114</v>
      </c>
      <c r="C25">
        <v>9.8702740151158608</v>
      </c>
      <c r="D25">
        <v>12</v>
      </c>
      <c r="E25">
        <v>0.82252283459298836</v>
      </c>
      <c r="I25" s="2" t="s">
        <v>188</v>
      </c>
    </row>
    <row r="26" spans="1:9" ht="11.55" customHeight="1" x14ac:dyDescent="0.3">
      <c r="A26" t="s">
        <v>23</v>
      </c>
      <c r="B26" t="s">
        <v>115</v>
      </c>
      <c r="C26">
        <v>15.04106949683686</v>
      </c>
      <c r="D26">
        <v>17</v>
      </c>
      <c r="I26" s="2" t="s">
        <v>189</v>
      </c>
    </row>
    <row r="27" spans="1:9" ht="21.15" customHeight="1" x14ac:dyDescent="0.3">
      <c r="A27" t="s">
        <v>26</v>
      </c>
      <c r="B27" t="s">
        <v>3</v>
      </c>
      <c r="C27">
        <v>1.292408620558911E-2</v>
      </c>
      <c r="D27">
        <v>1</v>
      </c>
      <c r="E27">
        <v>1.292408620558911E-2</v>
      </c>
      <c r="F27">
        <v>1.4402475775145129</v>
      </c>
      <c r="G27">
        <v>0.25325614327354568</v>
      </c>
      <c r="H27" t="s">
        <v>116</v>
      </c>
      <c r="I27" s="2" t="s">
        <v>202</v>
      </c>
    </row>
    <row r="28" spans="1:9" ht="21.15" customHeight="1" x14ac:dyDescent="0.3">
      <c r="A28" t="s">
        <v>26</v>
      </c>
      <c r="B28" t="s">
        <v>112</v>
      </c>
      <c r="C28">
        <v>5.5391588378367771E-3</v>
      </c>
      <c r="D28">
        <v>2</v>
      </c>
      <c r="E28">
        <v>2.769579418918389E-3</v>
      </c>
      <c r="F28">
        <v>0.30863923262181908</v>
      </c>
      <c r="G28">
        <v>0.74010501601848322</v>
      </c>
      <c r="H28" t="s">
        <v>116</v>
      </c>
      <c r="I28" s="2" t="s">
        <v>203</v>
      </c>
    </row>
    <row r="29" spans="1:9" ht="42.15" customHeight="1" x14ac:dyDescent="0.3">
      <c r="A29" t="s">
        <v>26</v>
      </c>
      <c r="B29" t="s">
        <v>113</v>
      </c>
      <c r="C29">
        <v>6.2785945846642349E-2</v>
      </c>
      <c r="D29">
        <v>2</v>
      </c>
      <c r="E29">
        <v>3.1392972923321168E-2</v>
      </c>
      <c r="F29">
        <v>3.4984023229618399</v>
      </c>
      <c r="G29">
        <v>6.3533698282621648E-2</v>
      </c>
      <c r="H29" t="s">
        <v>116</v>
      </c>
      <c r="I29" s="2" t="s">
        <v>204</v>
      </c>
    </row>
    <row r="30" spans="1:9" ht="21.15" customHeight="1" x14ac:dyDescent="0.3">
      <c r="A30" t="s">
        <v>26</v>
      </c>
      <c r="B30" t="s">
        <v>114</v>
      </c>
      <c r="C30">
        <v>0.10768220470449399</v>
      </c>
      <c r="D30">
        <v>12</v>
      </c>
      <c r="E30">
        <v>8.9735170587078323E-3</v>
      </c>
      <c r="I30" s="2" t="s">
        <v>188</v>
      </c>
    </row>
    <row r="31" spans="1:9" ht="11.55" customHeight="1" x14ac:dyDescent="0.3">
      <c r="A31" t="s">
        <v>26</v>
      </c>
      <c r="B31" t="s">
        <v>115</v>
      </c>
      <c r="C31">
        <v>0.1889313955945624</v>
      </c>
      <c r="D31">
        <v>17</v>
      </c>
      <c r="I31" s="2" t="s">
        <v>189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5"/>
  <sheetViews>
    <sheetView workbookViewId="0"/>
  </sheetViews>
  <sheetFormatPr defaultRowHeight="14.4" x14ac:dyDescent="0.3"/>
  <cols>
    <col min="1" max="2" width="16" customWidth="1"/>
    <col min="3" max="3" width="28" customWidth="1"/>
    <col min="4" max="4" width="14" customWidth="1"/>
    <col min="5" max="5" width="22" customWidth="1"/>
    <col min="6" max="6" width="20" customWidth="1"/>
    <col min="7" max="7" width="29" customWidth="1"/>
    <col min="8" max="8" width="23" customWidth="1"/>
    <col min="9" max="9" width="21" customWidth="1"/>
    <col min="10" max="10" width="19" customWidth="1"/>
    <col min="11" max="11" width="29" customWidth="1"/>
    <col min="12" max="12" width="30" customWidth="1"/>
    <col min="13" max="13" width="33" customWidth="1"/>
    <col min="14" max="14" width="28" customWidth="1"/>
    <col min="15" max="15" width="24" customWidth="1"/>
    <col min="16" max="16" width="26" customWidth="1"/>
  </cols>
  <sheetData>
    <row r="1" spans="1:16" ht="33.6" customHeight="1" x14ac:dyDescent="0.3">
      <c r="A1" s="1" t="s">
        <v>1</v>
      </c>
      <c r="B1" s="1" t="s">
        <v>3</v>
      </c>
      <c r="C1" s="1" t="s">
        <v>117</v>
      </c>
      <c r="D1" s="1" t="s">
        <v>118</v>
      </c>
      <c r="E1" s="1" t="s">
        <v>119</v>
      </c>
      <c r="F1" s="1" t="s">
        <v>120</v>
      </c>
      <c r="G1" s="1" t="s">
        <v>121</v>
      </c>
      <c r="H1" s="1" t="s">
        <v>122</v>
      </c>
      <c r="I1" s="1" t="s">
        <v>123</v>
      </c>
      <c r="J1" s="1" t="s">
        <v>124</v>
      </c>
      <c r="K1" s="1" t="s">
        <v>125</v>
      </c>
      <c r="L1" s="1" t="s">
        <v>126</v>
      </c>
      <c r="M1" s="1" t="s">
        <v>127</v>
      </c>
      <c r="N1" s="1" t="s">
        <v>128</v>
      </c>
      <c r="O1" s="1" t="s">
        <v>25</v>
      </c>
      <c r="P1" s="1" t="s">
        <v>26</v>
      </c>
    </row>
    <row r="2" spans="1:16" x14ac:dyDescent="0.3">
      <c r="A2" t="s">
        <v>33</v>
      </c>
      <c r="B2" t="s">
        <v>35</v>
      </c>
      <c r="C2">
        <v>1.5</v>
      </c>
      <c r="D2">
        <v>1</v>
      </c>
      <c r="E2">
        <v>0.93293411996066866</v>
      </c>
      <c r="F2">
        <v>2.4322925270403148</v>
      </c>
      <c r="G2">
        <v>1.499358407079646</v>
      </c>
      <c r="H2">
        <v>18.712649027506512</v>
      </c>
      <c r="I2">
        <v>-116.333004421658</v>
      </c>
      <c r="J2">
        <v>135.04565344916449</v>
      </c>
      <c r="K2">
        <v>135.15468544430209</v>
      </c>
      <c r="L2">
        <v>0</v>
      </c>
      <c r="M2">
        <v>0</v>
      </c>
      <c r="N2">
        <v>4.5240681966145644</v>
      </c>
      <c r="O2">
        <v>0.55507311789291636</v>
      </c>
      <c r="P2">
        <v>0.39893761140929129</v>
      </c>
    </row>
    <row r="3" spans="1:16" x14ac:dyDescent="0.3">
      <c r="A3" t="s">
        <v>33</v>
      </c>
      <c r="B3" t="s">
        <v>35</v>
      </c>
      <c r="C3">
        <v>1.5</v>
      </c>
      <c r="D3">
        <v>2</v>
      </c>
      <c r="E3">
        <v>2.4322925270403148</v>
      </c>
      <c r="F3">
        <v>3.9316509341199608</v>
      </c>
      <c r="G3">
        <v>1.499358407079646</v>
      </c>
      <c r="H3">
        <v>-122.0475209554036</v>
      </c>
      <c r="I3">
        <v>-258.71291648017041</v>
      </c>
      <c r="J3">
        <v>136.66539552476681</v>
      </c>
      <c r="K3">
        <v>136.66539552476681</v>
      </c>
      <c r="L3">
        <v>0</v>
      </c>
      <c r="M3">
        <v>0</v>
      </c>
      <c r="N3">
        <v>2.3584086100260611</v>
      </c>
      <c r="O3">
        <v>0.64932060367734679</v>
      </c>
      <c r="P3">
        <v>0.55591681605534549</v>
      </c>
    </row>
    <row r="4" spans="1:16" x14ac:dyDescent="0.3">
      <c r="A4" t="s">
        <v>33</v>
      </c>
      <c r="B4" t="s">
        <v>35</v>
      </c>
      <c r="C4">
        <v>1.5</v>
      </c>
      <c r="D4">
        <v>3</v>
      </c>
      <c r="E4">
        <v>3.9316509341199608</v>
      </c>
      <c r="F4">
        <v>5.4310093411996068</v>
      </c>
      <c r="G4">
        <v>1.499358407079646</v>
      </c>
      <c r="H4">
        <v>-262.71419164869519</v>
      </c>
      <c r="I4">
        <v>-403.48623318142359</v>
      </c>
      <c r="J4">
        <v>140.77204153272839</v>
      </c>
      <c r="K4">
        <v>140.77204153272839</v>
      </c>
      <c r="L4">
        <v>0</v>
      </c>
      <c r="M4">
        <v>0</v>
      </c>
      <c r="N4">
        <v>4.0094706217448106</v>
      </c>
      <c r="O4">
        <v>0.45218165712303893</v>
      </c>
      <c r="P4">
        <v>0.7778867754546327</v>
      </c>
    </row>
    <row r="5" spans="1:16" x14ac:dyDescent="0.3">
      <c r="A5" t="s">
        <v>38</v>
      </c>
      <c r="B5" t="s">
        <v>35</v>
      </c>
      <c r="C5">
        <v>3</v>
      </c>
      <c r="D5">
        <v>1</v>
      </c>
      <c r="E5">
        <v>1.469536992840095</v>
      </c>
      <c r="F5">
        <v>4.4420095465393796</v>
      </c>
      <c r="G5">
        <v>2.972472553699284</v>
      </c>
      <c r="H5">
        <v>15.908226648966471</v>
      </c>
      <c r="I5">
        <v>-123.65932464599609</v>
      </c>
      <c r="J5">
        <v>139.56755129496261</v>
      </c>
      <c r="K5">
        <v>139.78245506286621</v>
      </c>
      <c r="L5">
        <v>0.33400932947794543</v>
      </c>
      <c r="M5">
        <v>0.33400932947794543</v>
      </c>
      <c r="N5">
        <v>4.2905171712239394</v>
      </c>
      <c r="O5">
        <v>0.53850755502502579</v>
      </c>
      <c r="P5">
        <v>0.44233322365936251</v>
      </c>
    </row>
    <row r="6" spans="1:16" x14ac:dyDescent="0.3">
      <c r="A6" t="s">
        <v>38</v>
      </c>
      <c r="B6" t="s">
        <v>35</v>
      </c>
      <c r="C6">
        <v>3</v>
      </c>
      <c r="D6">
        <v>2</v>
      </c>
      <c r="E6">
        <v>4.4420095465393796</v>
      </c>
      <c r="F6">
        <v>7.4478806682577563</v>
      </c>
      <c r="G6">
        <v>3.0058711217183771</v>
      </c>
      <c r="H6">
        <v>-121.61614481608071</v>
      </c>
      <c r="I6">
        <v>-266.69391716851129</v>
      </c>
      <c r="J6">
        <v>145.07777235243049</v>
      </c>
      <c r="K6">
        <v>145.07777235243049</v>
      </c>
      <c r="L6">
        <v>0</v>
      </c>
      <c r="M6">
        <v>0</v>
      </c>
      <c r="N6">
        <v>3.7575480143228792</v>
      </c>
      <c r="O6">
        <v>0.5699714418078774</v>
      </c>
      <c r="P6">
        <v>0.45524227689408903</v>
      </c>
    </row>
    <row r="7" spans="1:16" x14ac:dyDescent="0.3">
      <c r="A7" t="s">
        <v>38</v>
      </c>
      <c r="B7" t="s">
        <v>35</v>
      </c>
      <c r="C7">
        <v>3</v>
      </c>
      <c r="D7">
        <v>3</v>
      </c>
      <c r="E7">
        <v>7.4478806682577563</v>
      </c>
      <c r="F7">
        <v>10.453751789976129</v>
      </c>
      <c r="G7">
        <v>3.0058711217183771</v>
      </c>
      <c r="H7">
        <v>-265.41324562496612</v>
      </c>
      <c r="I7">
        <v>-414.82543775770398</v>
      </c>
      <c r="J7">
        <v>149.412192132738</v>
      </c>
      <c r="K7">
        <v>149.72760656144891</v>
      </c>
      <c r="L7">
        <v>0.21856486002604919</v>
      </c>
      <c r="M7">
        <v>0.21856486002604919</v>
      </c>
      <c r="N7">
        <v>5.4231058756510038</v>
      </c>
      <c r="O7">
        <v>0.37293561755803017</v>
      </c>
      <c r="P7">
        <v>0.80264692163601825</v>
      </c>
    </row>
    <row r="8" spans="1:16" x14ac:dyDescent="0.3">
      <c r="A8" t="s">
        <v>40</v>
      </c>
      <c r="B8" t="s">
        <v>35</v>
      </c>
      <c r="C8">
        <v>6</v>
      </c>
      <c r="D8">
        <v>1</v>
      </c>
      <c r="E8">
        <v>1.4698504840340989</v>
      </c>
      <c r="F8">
        <v>7.4494694986273657</v>
      </c>
      <c r="G8">
        <v>5.9796190145932666</v>
      </c>
      <c r="H8">
        <v>18.85159153408474</v>
      </c>
      <c r="I8">
        <v>-119.8960359361437</v>
      </c>
      <c r="J8">
        <v>138.74762747022839</v>
      </c>
      <c r="K8">
        <v>140.919554011027</v>
      </c>
      <c r="L8">
        <v>2.2058572875129059</v>
      </c>
      <c r="M8">
        <v>0.49761988321941431</v>
      </c>
      <c r="N8">
        <v>3.4355367024739958</v>
      </c>
      <c r="O8">
        <v>0.60351084052624926</v>
      </c>
      <c r="P8">
        <v>0.53395343543435136</v>
      </c>
    </row>
    <row r="9" spans="1:16" x14ac:dyDescent="0.3">
      <c r="A9" t="s">
        <v>40</v>
      </c>
      <c r="B9" t="s">
        <v>35</v>
      </c>
      <c r="C9">
        <v>6</v>
      </c>
      <c r="D9">
        <v>2</v>
      </c>
      <c r="E9">
        <v>7.4494694986273657</v>
      </c>
      <c r="F9">
        <v>13.429088513220631</v>
      </c>
      <c r="G9">
        <v>5.9796190145932666</v>
      </c>
      <c r="H9">
        <v>-121.33377668592669</v>
      </c>
      <c r="I9">
        <v>-263.76915454864502</v>
      </c>
      <c r="J9">
        <v>142.43537786271841</v>
      </c>
      <c r="K9">
        <v>145.3613743252225</v>
      </c>
      <c r="L9">
        <v>2.7009354909260712</v>
      </c>
      <c r="M9">
        <v>0.66583137512202484</v>
      </c>
      <c r="N9">
        <v>4.1620076497395644</v>
      </c>
      <c r="O9">
        <v>0.62286286187160722</v>
      </c>
      <c r="P9">
        <v>0.45415132879883618</v>
      </c>
    </row>
    <row r="10" spans="1:16" x14ac:dyDescent="0.3">
      <c r="A10" t="s">
        <v>40</v>
      </c>
      <c r="B10" t="s">
        <v>35</v>
      </c>
      <c r="C10">
        <v>6</v>
      </c>
      <c r="D10">
        <v>3</v>
      </c>
      <c r="E10">
        <v>13.429088513220631</v>
      </c>
      <c r="F10">
        <v>19.442113220632859</v>
      </c>
      <c r="G10">
        <v>6.0130247074122236</v>
      </c>
      <c r="H10">
        <v>-264.80961958567298</v>
      </c>
      <c r="I10">
        <v>-410.40145534939228</v>
      </c>
      <c r="J10">
        <v>145.5918357637193</v>
      </c>
      <c r="K10">
        <v>152.40053103764851</v>
      </c>
      <c r="L10">
        <v>6.6409726460774436</v>
      </c>
      <c r="M10">
        <v>0.97919820149746783</v>
      </c>
      <c r="N10">
        <v>5.49298095703125</v>
      </c>
      <c r="O10">
        <v>0.41251195779497152</v>
      </c>
      <c r="P10">
        <v>0.55664751210978969</v>
      </c>
    </row>
    <row r="11" spans="1:16" x14ac:dyDescent="0.3">
      <c r="A11" t="s">
        <v>42</v>
      </c>
      <c r="B11" t="s">
        <v>35</v>
      </c>
      <c r="C11">
        <v>3</v>
      </c>
      <c r="D11">
        <v>1</v>
      </c>
      <c r="E11">
        <v>1.3660806417395921</v>
      </c>
      <c r="F11">
        <v>4.3647942455582074</v>
      </c>
      <c r="G11">
        <v>2.998713603818616</v>
      </c>
      <c r="H11">
        <v>18.97819582621257</v>
      </c>
      <c r="I11">
        <v>-121.779906378852</v>
      </c>
      <c r="J11">
        <v>140.7581022050646</v>
      </c>
      <c r="K11">
        <v>140.64517165289979</v>
      </c>
      <c r="L11">
        <v>0</v>
      </c>
      <c r="M11">
        <v>0</v>
      </c>
      <c r="N11">
        <v>4.077850341796875</v>
      </c>
      <c r="O11">
        <v>0.56648717758467038</v>
      </c>
      <c r="P11">
        <v>0.60226314281355653</v>
      </c>
    </row>
    <row r="12" spans="1:16" x14ac:dyDescent="0.3">
      <c r="A12" t="s">
        <v>42</v>
      </c>
      <c r="B12" t="s">
        <v>35</v>
      </c>
      <c r="C12">
        <v>3</v>
      </c>
      <c r="D12">
        <v>2</v>
      </c>
      <c r="E12">
        <v>4.3647942455582074</v>
      </c>
      <c r="F12">
        <v>7.3635078493768233</v>
      </c>
      <c r="G12">
        <v>2.998713603818616</v>
      </c>
      <c r="H12">
        <v>-122.4395268758138</v>
      </c>
      <c r="I12">
        <v>-265.02007473839649</v>
      </c>
      <c r="J12">
        <v>142.58054786258279</v>
      </c>
      <c r="K12">
        <v>142.398117462794</v>
      </c>
      <c r="L12">
        <v>0</v>
      </c>
      <c r="M12">
        <v>0</v>
      </c>
      <c r="N12">
        <v>3.0655110677083139</v>
      </c>
      <c r="O12">
        <v>0.61087745709564611</v>
      </c>
      <c r="P12">
        <v>0.53114049958329412</v>
      </c>
    </row>
    <row r="13" spans="1:16" x14ac:dyDescent="0.3">
      <c r="A13" t="s">
        <v>42</v>
      </c>
      <c r="B13" t="s">
        <v>35</v>
      </c>
      <c r="C13">
        <v>3</v>
      </c>
      <c r="D13">
        <v>3</v>
      </c>
      <c r="E13">
        <v>7.3635078493768233</v>
      </c>
      <c r="F13">
        <v>10.36222145319544</v>
      </c>
      <c r="G13">
        <v>2.998713603818616</v>
      </c>
      <c r="H13">
        <v>-263.89263195461689</v>
      </c>
      <c r="I13">
        <v>-412.05398220486109</v>
      </c>
      <c r="J13">
        <v>148.1613502502442</v>
      </c>
      <c r="K13">
        <v>148.98427870008689</v>
      </c>
      <c r="L13">
        <v>0.6869126213920822</v>
      </c>
      <c r="M13">
        <v>0.3978826734754648</v>
      </c>
      <c r="N13">
        <v>4.202117919921875</v>
      </c>
      <c r="O13">
        <v>0.39330435300896921</v>
      </c>
      <c r="P13">
        <v>0.90150241197102088</v>
      </c>
    </row>
    <row r="14" spans="1:16" x14ac:dyDescent="0.3">
      <c r="A14" t="s">
        <v>44</v>
      </c>
      <c r="B14" t="s">
        <v>35</v>
      </c>
      <c r="C14">
        <v>6</v>
      </c>
      <c r="D14">
        <v>1</v>
      </c>
      <c r="E14">
        <v>0.86743627580149318</v>
      </c>
      <c r="F14">
        <v>6.8727643390425994</v>
      </c>
      <c r="G14">
        <v>6.0053280632411061</v>
      </c>
      <c r="H14">
        <v>18.091857486300999</v>
      </c>
      <c r="I14">
        <v>-124.9381773206923</v>
      </c>
      <c r="J14">
        <v>143.03003480699331</v>
      </c>
      <c r="K14">
        <v>144.95995326571989</v>
      </c>
      <c r="L14">
        <v>1.9135103967454969</v>
      </c>
      <c r="M14">
        <v>0.43331807454427462</v>
      </c>
      <c r="N14">
        <v>5.7255757649739394</v>
      </c>
      <c r="O14">
        <v>0.59093891709826218</v>
      </c>
      <c r="P14">
        <v>0.37802894371510032</v>
      </c>
    </row>
    <row r="15" spans="1:16" x14ac:dyDescent="0.3">
      <c r="A15" t="s">
        <v>44</v>
      </c>
      <c r="B15" t="s">
        <v>35</v>
      </c>
      <c r="C15">
        <v>6</v>
      </c>
      <c r="D15">
        <v>2</v>
      </c>
      <c r="E15">
        <v>6.8727643390425994</v>
      </c>
      <c r="F15">
        <v>12.844729468599031</v>
      </c>
      <c r="G15">
        <v>5.971965129556434</v>
      </c>
      <c r="H15">
        <v>-126.38221147325299</v>
      </c>
      <c r="I15">
        <v>-266.62170028686518</v>
      </c>
      <c r="J15">
        <v>140.23948881361221</v>
      </c>
      <c r="K15">
        <v>144.9031908671061</v>
      </c>
      <c r="L15">
        <v>4.8400541464487219</v>
      </c>
      <c r="M15">
        <v>0.89892985026040151</v>
      </c>
      <c r="N15">
        <v>3.0653177897135042</v>
      </c>
      <c r="O15">
        <v>0.53074594283698939</v>
      </c>
      <c r="P15">
        <v>0.32481098762062732</v>
      </c>
    </row>
    <row r="16" spans="1:16" x14ac:dyDescent="0.3">
      <c r="A16" t="s">
        <v>44</v>
      </c>
      <c r="B16" t="s">
        <v>35</v>
      </c>
      <c r="C16">
        <v>6</v>
      </c>
      <c r="D16">
        <v>3</v>
      </c>
      <c r="E16">
        <v>12.844729468599031</v>
      </c>
      <c r="F16">
        <v>18.85005753184014</v>
      </c>
      <c r="G16">
        <v>6.0053280632411061</v>
      </c>
      <c r="H16">
        <v>-268.29919507768409</v>
      </c>
      <c r="I16">
        <v>-412.72437540690112</v>
      </c>
      <c r="J16">
        <v>144.42518032921689</v>
      </c>
      <c r="K16">
        <v>152.5845720609029</v>
      </c>
      <c r="L16">
        <v>8.3628372192382017</v>
      </c>
      <c r="M16">
        <v>1.0986663818359259</v>
      </c>
      <c r="N16">
        <v>3.8652547200520639</v>
      </c>
      <c r="O16">
        <v>0.40642923059011371</v>
      </c>
      <c r="P16">
        <v>0.54450706515696479</v>
      </c>
    </row>
    <row r="17" spans="1:16" x14ac:dyDescent="0.3">
      <c r="A17" t="s">
        <v>46</v>
      </c>
      <c r="B17" t="s">
        <v>35</v>
      </c>
      <c r="C17">
        <v>1.5</v>
      </c>
      <c r="D17">
        <v>1</v>
      </c>
      <c r="E17">
        <v>1.1328511695906429</v>
      </c>
      <c r="F17">
        <v>2.632213011695907</v>
      </c>
      <c r="G17">
        <v>1.499361842105263</v>
      </c>
      <c r="H17">
        <v>17.602959738837349</v>
      </c>
      <c r="I17">
        <v>-117.0670733981663</v>
      </c>
      <c r="J17">
        <v>134.6700331370036</v>
      </c>
      <c r="K17">
        <v>134.6700331370036</v>
      </c>
      <c r="L17">
        <v>0</v>
      </c>
      <c r="M17">
        <v>0</v>
      </c>
      <c r="N17">
        <v>4.988372802734375</v>
      </c>
      <c r="O17">
        <v>0.58065782188367043</v>
      </c>
      <c r="P17">
        <v>0.65236907469208438</v>
      </c>
    </row>
    <row r="18" spans="1:16" x14ac:dyDescent="0.3">
      <c r="A18" t="s">
        <v>46</v>
      </c>
      <c r="B18" t="s">
        <v>35</v>
      </c>
      <c r="C18">
        <v>1.5</v>
      </c>
      <c r="D18">
        <v>2</v>
      </c>
      <c r="E18">
        <v>2.632213011695907</v>
      </c>
      <c r="F18">
        <v>4.1315748538011698</v>
      </c>
      <c r="G18">
        <v>1.499361842105263</v>
      </c>
      <c r="H18">
        <v>-121.080571492513</v>
      </c>
      <c r="I18">
        <v>-258.66499736573962</v>
      </c>
      <c r="J18">
        <v>137.58442587322659</v>
      </c>
      <c r="K18">
        <v>137.58442587322659</v>
      </c>
      <c r="L18">
        <v>0</v>
      </c>
      <c r="M18">
        <v>0</v>
      </c>
      <c r="N18">
        <v>3.0011800130208139</v>
      </c>
      <c r="O18">
        <v>0.65858512556914139</v>
      </c>
      <c r="P18">
        <v>0.65763576706048688</v>
      </c>
    </row>
    <row r="19" spans="1:16" x14ac:dyDescent="0.3">
      <c r="A19" t="s">
        <v>46</v>
      </c>
      <c r="B19" t="s">
        <v>35</v>
      </c>
      <c r="C19">
        <v>1.5</v>
      </c>
      <c r="D19">
        <v>3</v>
      </c>
      <c r="E19">
        <v>4.1315748538011698</v>
      </c>
      <c r="F19">
        <v>5.6309366959064331</v>
      </c>
      <c r="G19">
        <v>1.499361842105263</v>
      </c>
      <c r="H19">
        <v>-260.43413040373059</v>
      </c>
      <c r="I19">
        <v>-402.49761793348517</v>
      </c>
      <c r="J19">
        <v>142.0634875297545</v>
      </c>
      <c r="K19">
        <v>142.0634875297545</v>
      </c>
      <c r="L19">
        <v>0</v>
      </c>
      <c r="M19">
        <v>0</v>
      </c>
      <c r="N19">
        <v>3.3641153971354361</v>
      </c>
      <c r="O19">
        <v>0.37637906012763578</v>
      </c>
      <c r="P19">
        <v>0.77962517754094773</v>
      </c>
    </row>
    <row r="20" spans="1:16" x14ac:dyDescent="0.3">
      <c r="A20" t="s">
        <v>48</v>
      </c>
      <c r="B20" t="s">
        <v>35</v>
      </c>
      <c r="C20">
        <v>6</v>
      </c>
      <c r="D20">
        <v>1</v>
      </c>
      <c r="E20">
        <v>1.2344117630015929</v>
      </c>
      <c r="F20">
        <v>7.2396581776039399</v>
      </c>
      <c r="G20">
        <v>6.0052464146023468</v>
      </c>
      <c r="H20">
        <v>16.67707845899794</v>
      </c>
      <c r="I20">
        <v>-124.58545345730251</v>
      </c>
      <c r="J20">
        <v>141.26253191630039</v>
      </c>
      <c r="K20">
        <v>142.7277743021647</v>
      </c>
      <c r="L20">
        <v>1.4962597846984771</v>
      </c>
      <c r="M20">
        <v>0.38378550211587031</v>
      </c>
      <c r="N20">
        <v>3.962921142578125</v>
      </c>
      <c r="O20">
        <v>0.57166584858627512</v>
      </c>
      <c r="P20">
        <v>0.42198470320471071</v>
      </c>
    </row>
    <row r="21" spans="1:16" x14ac:dyDescent="0.3">
      <c r="A21" t="s">
        <v>48</v>
      </c>
      <c r="B21" t="s">
        <v>35</v>
      </c>
      <c r="C21">
        <v>6</v>
      </c>
      <c r="D21">
        <v>2</v>
      </c>
      <c r="E21">
        <v>7.2396581776039399</v>
      </c>
      <c r="F21">
        <v>13.244904592206289</v>
      </c>
      <c r="G21">
        <v>6.0052464146023468</v>
      </c>
      <c r="H21">
        <v>-126.2454291449653</v>
      </c>
      <c r="I21">
        <v>-268.42975976732038</v>
      </c>
      <c r="J21">
        <v>142.18433062235519</v>
      </c>
      <c r="K21">
        <v>147.01666984558111</v>
      </c>
      <c r="L21">
        <v>5.0903046502007214</v>
      </c>
      <c r="M21">
        <v>1.111906560262071</v>
      </c>
      <c r="N21">
        <v>3.7668863932291861</v>
      </c>
      <c r="O21">
        <v>0.4964947841225798</v>
      </c>
      <c r="P21">
        <v>0.31226350470277431</v>
      </c>
    </row>
    <row r="22" spans="1:16" x14ac:dyDescent="0.3">
      <c r="A22" t="s">
        <v>48</v>
      </c>
      <c r="B22" t="s">
        <v>35</v>
      </c>
      <c r="C22">
        <v>6</v>
      </c>
      <c r="D22">
        <v>3</v>
      </c>
      <c r="E22">
        <v>13.244904592206289</v>
      </c>
      <c r="F22">
        <v>19.216788526727509</v>
      </c>
      <c r="G22">
        <v>5.9718839345212222</v>
      </c>
      <c r="H22">
        <v>-269.41191705067951</v>
      </c>
      <c r="I22">
        <v>-415.35983276367188</v>
      </c>
      <c r="J22">
        <v>145.9479157129924</v>
      </c>
      <c r="K22">
        <v>152.41264858245859</v>
      </c>
      <c r="L22">
        <v>6.483123779296875</v>
      </c>
      <c r="M22">
        <v>0.95099995930985415</v>
      </c>
      <c r="N22">
        <v>4.7967529296875</v>
      </c>
      <c r="O22">
        <v>0.43952390644438588</v>
      </c>
      <c r="P22">
        <v>0.67472773720028745</v>
      </c>
    </row>
    <row r="23" spans="1:16" x14ac:dyDescent="0.3">
      <c r="A23" t="s">
        <v>50</v>
      </c>
      <c r="B23" t="s">
        <v>35</v>
      </c>
      <c r="C23">
        <v>1.5</v>
      </c>
      <c r="D23">
        <v>1</v>
      </c>
      <c r="E23">
        <v>1.232808402203857</v>
      </c>
      <c r="F23">
        <v>2.7321699724517901</v>
      </c>
      <c r="G23">
        <v>1.4993615702479339</v>
      </c>
      <c r="H23">
        <v>20.912534289889869</v>
      </c>
      <c r="I23">
        <v>-111.83622402615021</v>
      </c>
      <c r="J23">
        <v>132.7487583160401</v>
      </c>
      <c r="K23">
        <v>132.6875760820177</v>
      </c>
      <c r="L23">
        <v>0</v>
      </c>
      <c r="M23">
        <v>0</v>
      </c>
      <c r="N23">
        <v>4.8546142578125</v>
      </c>
      <c r="O23">
        <v>0.59501787992191824</v>
      </c>
      <c r="P23">
        <v>0.46090094246824881</v>
      </c>
    </row>
    <row r="24" spans="1:16" x14ac:dyDescent="0.3">
      <c r="A24" t="s">
        <v>50</v>
      </c>
      <c r="B24" t="s">
        <v>35</v>
      </c>
      <c r="C24">
        <v>1.5</v>
      </c>
      <c r="D24">
        <v>2</v>
      </c>
      <c r="E24">
        <v>2.7321699724517901</v>
      </c>
      <c r="F24">
        <v>4.2315315426997246</v>
      </c>
      <c r="G24">
        <v>1.4993615702479339</v>
      </c>
      <c r="H24">
        <v>-118.2538935343425</v>
      </c>
      <c r="I24">
        <v>-254.679458429416</v>
      </c>
      <c r="J24">
        <v>136.42556489507351</v>
      </c>
      <c r="K24">
        <v>136.42556489507351</v>
      </c>
      <c r="L24">
        <v>0</v>
      </c>
      <c r="M24">
        <v>0</v>
      </c>
      <c r="N24">
        <v>3.314239501953125</v>
      </c>
      <c r="O24">
        <v>0.69747303084406542</v>
      </c>
      <c r="P24">
        <v>0.65060311435076223</v>
      </c>
    </row>
    <row r="25" spans="1:16" x14ac:dyDescent="0.3">
      <c r="A25" t="s">
        <v>50</v>
      </c>
      <c r="B25" t="s">
        <v>35</v>
      </c>
      <c r="C25">
        <v>1.5</v>
      </c>
      <c r="D25">
        <v>3</v>
      </c>
      <c r="E25">
        <v>4.2315315426997246</v>
      </c>
      <c r="F25">
        <v>5.7308931129476584</v>
      </c>
      <c r="G25">
        <v>1.4993615702479339</v>
      </c>
      <c r="H25">
        <v>-260.1873050795661</v>
      </c>
      <c r="I25">
        <v>-400.1527099609375</v>
      </c>
      <c r="J25">
        <v>139.9654048813714</v>
      </c>
      <c r="K25">
        <v>139.9654048813714</v>
      </c>
      <c r="L25">
        <v>0</v>
      </c>
      <c r="M25">
        <v>0</v>
      </c>
      <c r="N25">
        <v>3.30303955078125</v>
      </c>
      <c r="O25">
        <v>0.45640107775184691</v>
      </c>
      <c r="P25">
        <v>0.69926640082460656</v>
      </c>
    </row>
    <row r="26" spans="1:16" x14ac:dyDescent="0.3">
      <c r="A26" t="s">
        <v>52</v>
      </c>
      <c r="B26" t="s">
        <v>35</v>
      </c>
      <c r="C26">
        <v>3</v>
      </c>
      <c r="D26">
        <v>1</v>
      </c>
      <c r="E26">
        <v>0.93991244111942374</v>
      </c>
      <c r="F26">
        <v>3.9274912718204491</v>
      </c>
      <c r="G26">
        <v>2.9875788307010249</v>
      </c>
      <c r="H26">
        <v>16.921012030707459</v>
      </c>
      <c r="I26">
        <v>-127.22998725043399</v>
      </c>
      <c r="J26">
        <v>144.15099928114151</v>
      </c>
      <c r="K26">
        <v>144.2842500474718</v>
      </c>
      <c r="L26">
        <v>0.23840337329440689</v>
      </c>
      <c r="M26">
        <v>0.23840337329440689</v>
      </c>
      <c r="N26">
        <v>5.9090474446614394</v>
      </c>
      <c r="O26">
        <v>0.65372360075150338</v>
      </c>
      <c r="P26">
        <v>0.31209122382604298</v>
      </c>
    </row>
    <row r="27" spans="1:16" x14ac:dyDescent="0.3">
      <c r="A27" t="s">
        <v>52</v>
      </c>
      <c r="B27" t="s">
        <v>35</v>
      </c>
      <c r="C27">
        <v>3</v>
      </c>
      <c r="D27">
        <v>2</v>
      </c>
      <c r="E27">
        <v>3.9274912718204491</v>
      </c>
      <c r="F27">
        <v>6.9486384039900253</v>
      </c>
      <c r="G27">
        <v>3.0211471321695762</v>
      </c>
      <c r="H27">
        <v>-127.04390038384329</v>
      </c>
      <c r="I27">
        <v>-270.14578501383471</v>
      </c>
      <c r="J27">
        <v>143.1018846299913</v>
      </c>
      <c r="K27">
        <v>143.12491039699981</v>
      </c>
      <c r="L27">
        <v>0</v>
      </c>
      <c r="M27">
        <v>0</v>
      </c>
      <c r="N27">
        <v>3.3482869466145639</v>
      </c>
      <c r="O27">
        <v>0.60582094542724996</v>
      </c>
      <c r="P27">
        <v>0.26043107262730342</v>
      </c>
    </row>
    <row r="28" spans="1:16" x14ac:dyDescent="0.3">
      <c r="A28" t="s">
        <v>52</v>
      </c>
      <c r="B28" t="s">
        <v>35</v>
      </c>
      <c r="C28">
        <v>3</v>
      </c>
      <c r="D28">
        <v>3</v>
      </c>
      <c r="E28">
        <v>6.9486384039900253</v>
      </c>
      <c r="F28">
        <v>9.9362172346910498</v>
      </c>
      <c r="G28">
        <v>2.9875788307010249</v>
      </c>
      <c r="H28">
        <v>-269.56555981106231</v>
      </c>
      <c r="I28">
        <v>-420.71191067165802</v>
      </c>
      <c r="J28">
        <v>151.1463508605957</v>
      </c>
      <c r="K28">
        <v>150.99855524698901</v>
      </c>
      <c r="L28">
        <v>0</v>
      </c>
      <c r="M28">
        <v>0</v>
      </c>
      <c r="N28">
        <v>3.2205098470051889</v>
      </c>
      <c r="O28">
        <v>0.52270443434715019</v>
      </c>
      <c r="P28">
        <v>0.85892391607165297</v>
      </c>
    </row>
    <row r="29" spans="1:16" x14ac:dyDescent="0.3">
      <c r="A29" t="s">
        <v>54</v>
      </c>
      <c r="B29" t="s">
        <v>56</v>
      </c>
      <c r="C29">
        <v>6</v>
      </c>
      <c r="D29">
        <v>1</v>
      </c>
      <c r="E29">
        <v>0.93293297248534057</v>
      </c>
      <c r="F29">
        <v>6.9303592241768159</v>
      </c>
      <c r="G29">
        <v>5.9974262516914747</v>
      </c>
      <c r="H29">
        <v>16.493900722927521</v>
      </c>
      <c r="I29">
        <v>-123.7901263766819</v>
      </c>
      <c r="J29">
        <v>140.2840270996094</v>
      </c>
      <c r="K29">
        <v>143.3838101704915</v>
      </c>
      <c r="L29">
        <v>3.3743163426716798</v>
      </c>
      <c r="M29">
        <v>0.77965443929036837</v>
      </c>
      <c r="N29">
        <v>4.5022379557291856</v>
      </c>
      <c r="O29">
        <v>0.6809579874601166</v>
      </c>
      <c r="P29">
        <v>0.71450715540973864</v>
      </c>
    </row>
    <row r="30" spans="1:16" x14ac:dyDescent="0.3">
      <c r="A30" t="s">
        <v>54</v>
      </c>
      <c r="B30" t="s">
        <v>56</v>
      </c>
      <c r="C30">
        <v>6</v>
      </c>
      <c r="D30">
        <v>2</v>
      </c>
      <c r="E30">
        <v>6.9303592241768159</v>
      </c>
      <c r="F30">
        <v>12.927785475868291</v>
      </c>
      <c r="G30">
        <v>5.9974262516914747</v>
      </c>
      <c r="H30">
        <v>-124.0590633816189</v>
      </c>
      <c r="I30">
        <v>-272.21022054884168</v>
      </c>
      <c r="J30">
        <v>148.15115716722281</v>
      </c>
      <c r="K30">
        <v>149.3853558858236</v>
      </c>
      <c r="L30">
        <v>0.80027911927956552</v>
      </c>
      <c r="M30">
        <v>0.34892082214349779</v>
      </c>
      <c r="N30">
        <v>3.0831502278646208</v>
      </c>
      <c r="O30">
        <v>0.77063748328108994</v>
      </c>
      <c r="P30">
        <v>0.70178688786896781</v>
      </c>
    </row>
    <row r="31" spans="1:16" x14ac:dyDescent="0.3">
      <c r="A31" t="s">
        <v>54</v>
      </c>
      <c r="B31" t="s">
        <v>56</v>
      </c>
      <c r="C31">
        <v>6</v>
      </c>
      <c r="D31">
        <v>3</v>
      </c>
      <c r="E31">
        <v>12.927785475868291</v>
      </c>
      <c r="F31">
        <v>18.92521172755977</v>
      </c>
      <c r="G31">
        <v>5.9974262516914747</v>
      </c>
      <c r="H31">
        <v>-273.72659810384113</v>
      </c>
      <c r="I31">
        <v>-423.68528578016492</v>
      </c>
      <c r="J31">
        <v>149.95868767632371</v>
      </c>
      <c r="K31">
        <v>155.9814271926881</v>
      </c>
      <c r="L31">
        <v>6.2122239854601284</v>
      </c>
      <c r="M31">
        <v>1.1916473388671991</v>
      </c>
      <c r="N31">
        <v>4.26483154296875</v>
      </c>
      <c r="O31">
        <v>0.53719948845069354</v>
      </c>
      <c r="P31">
        <v>0.75170379192375836</v>
      </c>
    </row>
    <row r="32" spans="1:16" x14ac:dyDescent="0.3">
      <c r="A32" t="s">
        <v>57</v>
      </c>
      <c r="B32" t="s">
        <v>56</v>
      </c>
      <c r="C32">
        <v>1.5</v>
      </c>
      <c r="D32">
        <v>1</v>
      </c>
      <c r="E32">
        <v>1.2328052681992341</v>
      </c>
      <c r="F32">
        <v>2.732163026819924</v>
      </c>
      <c r="G32">
        <v>1.4993577586206901</v>
      </c>
      <c r="H32">
        <v>18.910974926418731</v>
      </c>
      <c r="I32">
        <v>-119.3167775472005</v>
      </c>
      <c r="J32">
        <v>138.2277524736192</v>
      </c>
      <c r="K32">
        <v>138.2277524736192</v>
      </c>
      <c r="L32">
        <v>0</v>
      </c>
      <c r="M32">
        <v>0</v>
      </c>
      <c r="N32">
        <v>4.3684794108073106</v>
      </c>
      <c r="O32">
        <v>0.6580020987892039</v>
      </c>
      <c r="P32">
        <v>0.4120147947706948</v>
      </c>
    </row>
    <row r="33" spans="1:16" x14ac:dyDescent="0.3">
      <c r="A33" t="s">
        <v>57</v>
      </c>
      <c r="B33" t="s">
        <v>56</v>
      </c>
      <c r="C33">
        <v>1.5</v>
      </c>
      <c r="D33">
        <v>2</v>
      </c>
      <c r="E33">
        <v>2.732163026819924</v>
      </c>
      <c r="F33">
        <v>4.2315207854406127</v>
      </c>
      <c r="G33">
        <v>1.4993577586206901</v>
      </c>
      <c r="H33">
        <v>-123.9632237752279</v>
      </c>
      <c r="I33">
        <v>-267.17944113413489</v>
      </c>
      <c r="J33">
        <v>143.21621735890699</v>
      </c>
      <c r="K33">
        <v>143.21621735890699</v>
      </c>
      <c r="L33">
        <v>0</v>
      </c>
      <c r="M33">
        <v>0</v>
      </c>
      <c r="N33">
        <v>3.1647440592448111</v>
      </c>
      <c r="O33">
        <v>0.71674069114995542</v>
      </c>
      <c r="P33">
        <v>0.57219309582888755</v>
      </c>
    </row>
    <row r="34" spans="1:16" x14ac:dyDescent="0.3">
      <c r="A34" t="s">
        <v>57</v>
      </c>
      <c r="B34" t="s">
        <v>56</v>
      </c>
      <c r="C34">
        <v>1.5</v>
      </c>
      <c r="D34">
        <v>3</v>
      </c>
      <c r="E34">
        <v>4.2315207854406127</v>
      </c>
      <c r="F34">
        <v>5.7308785440613024</v>
      </c>
      <c r="G34">
        <v>1.4993577586206901</v>
      </c>
      <c r="H34">
        <v>-271.94307221306701</v>
      </c>
      <c r="I34">
        <v>-421.32943047417541</v>
      </c>
      <c r="J34">
        <v>149.3863582611084</v>
      </c>
      <c r="K34">
        <v>149.3863582611084</v>
      </c>
      <c r="L34">
        <v>0</v>
      </c>
      <c r="M34">
        <v>0</v>
      </c>
      <c r="N34">
        <v>5.4426371256510606</v>
      </c>
      <c r="O34">
        <v>0.50150997345483483</v>
      </c>
      <c r="P34">
        <v>0.75177032958608092</v>
      </c>
    </row>
    <row r="35" spans="1:16" x14ac:dyDescent="0.3">
      <c r="A35" t="s">
        <v>59</v>
      </c>
      <c r="B35" t="s">
        <v>56</v>
      </c>
      <c r="C35">
        <v>3</v>
      </c>
      <c r="D35">
        <v>1</v>
      </c>
      <c r="E35">
        <v>0.76633708368317943</v>
      </c>
      <c r="F35">
        <v>3.7650474111390988</v>
      </c>
      <c r="G35">
        <v>2.9987103274559188</v>
      </c>
      <c r="H35">
        <v>21.19219758775499</v>
      </c>
      <c r="I35">
        <v>-123.4411163330078</v>
      </c>
      <c r="J35">
        <v>144.63331392076279</v>
      </c>
      <c r="K35">
        <v>144.63800977071119</v>
      </c>
      <c r="L35">
        <v>0</v>
      </c>
      <c r="M35">
        <v>0</v>
      </c>
      <c r="N35">
        <v>5.0581868489583144</v>
      </c>
      <c r="O35">
        <v>0.64791164151864566</v>
      </c>
      <c r="P35">
        <v>0.56343245309592116</v>
      </c>
    </row>
    <row r="36" spans="1:16" x14ac:dyDescent="0.3">
      <c r="A36" t="s">
        <v>59</v>
      </c>
      <c r="B36" t="s">
        <v>56</v>
      </c>
      <c r="C36">
        <v>3</v>
      </c>
      <c r="D36">
        <v>2</v>
      </c>
      <c r="E36">
        <v>3.7650474111390988</v>
      </c>
      <c r="F36">
        <v>6.7637577385950181</v>
      </c>
      <c r="G36">
        <v>2.9987103274559188</v>
      </c>
      <c r="H36">
        <v>-124.6694064670139</v>
      </c>
      <c r="I36">
        <v>-272.40282207065161</v>
      </c>
      <c r="J36">
        <v>147.73341560363761</v>
      </c>
      <c r="K36">
        <v>147.73341560363761</v>
      </c>
      <c r="L36">
        <v>0</v>
      </c>
      <c r="M36">
        <v>0</v>
      </c>
      <c r="N36">
        <v>3.4440409342447542</v>
      </c>
      <c r="O36">
        <v>0.70917903769216573</v>
      </c>
      <c r="P36">
        <v>0.61683697264431958</v>
      </c>
    </row>
    <row r="37" spans="1:16" x14ac:dyDescent="0.3">
      <c r="A37" t="s">
        <v>59</v>
      </c>
      <c r="B37" t="s">
        <v>56</v>
      </c>
      <c r="C37">
        <v>3</v>
      </c>
      <c r="D37">
        <v>3</v>
      </c>
      <c r="E37">
        <v>6.7637577385950181</v>
      </c>
      <c r="F37">
        <v>9.7624680660509373</v>
      </c>
      <c r="G37">
        <v>2.9987103274559188</v>
      </c>
      <c r="H37">
        <v>-272.21181657579211</v>
      </c>
      <c r="I37">
        <v>-424.72100660536029</v>
      </c>
      <c r="J37">
        <v>152.5091900295682</v>
      </c>
      <c r="K37">
        <v>152.5091900295682</v>
      </c>
      <c r="L37">
        <v>0</v>
      </c>
      <c r="M37">
        <v>0</v>
      </c>
      <c r="N37">
        <v>4.6431783040364394</v>
      </c>
      <c r="O37">
        <v>0.54688249452234727</v>
      </c>
      <c r="P37">
        <v>0.6427978942464212</v>
      </c>
    </row>
    <row r="38" spans="1:16" x14ac:dyDescent="0.3">
      <c r="A38" t="s">
        <v>61</v>
      </c>
      <c r="B38" t="s">
        <v>56</v>
      </c>
      <c r="C38">
        <v>1.5</v>
      </c>
      <c r="D38">
        <v>1</v>
      </c>
      <c r="E38">
        <v>1.1328438647343</v>
      </c>
      <c r="F38">
        <v>2.6321960386473431</v>
      </c>
      <c r="G38">
        <v>1.499352173913044</v>
      </c>
      <c r="H38">
        <v>21.262820773654511</v>
      </c>
      <c r="I38">
        <v>-119.0667122734917</v>
      </c>
      <c r="J38">
        <v>140.3295330471463</v>
      </c>
      <c r="K38">
        <v>140.3295330471463</v>
      </c>
      <c r="L38">
        <v>0</v>
      </c>
      <c r="M38">
        <v>0</v>
      </c>
      <c r="N38">
        <v>4.3896382649739394</v>
      </c>
      <c r="O38">
        <v>0.67189829896495146</v>
      </c>
      <c r="P38">
        <v>0.38571643548059042</v>
      </c>
    </row>
    <row r="39" spans="1:16" x14ac:dyDescent="0.3">
      <c r="A39" t="s">
        <v>61</v>
      </c>
      <c r="B39" t="s">
        <v>56</v>
      </c>
      <c r="C39">
        <v>1.5</v>
      </c>
      <c r="D39">
        <v>2</v>
      </c>
      <c r="E39">
        <v>2.6321960386473431</v>
      </c>
      <c r="F39">
        <v>4.1315482125603866</v>
      </c>
      <c r="G39">
        <v>1.499352173913044</v>
      </c>
      <c r="H39">
        <v>-124.48752848307289</v>
      </c>
      <c r="I39">
        <v>-266.80402808719208</v>
      </c>
      <c r="J39">
        <v>142.3164996041192</v>
      </c>
      <c r="K39">
        <v>142.3164996041192</v>
      </c>
      <c r="L39">
        <v>0</v>
      </c>
      <c r="M39">
        <v>0</v>
      </c>
      <c r="N39">
        <v>3.5939737955729361</v>
      </c>
      <c r="O39">
        <v>0.7590794484401896</v>
      </c>
      <c r="P39">
        <v>0.43680013973371068</v>
      </c>
    </row>
    <row r="40" spans="1:16" x14ac:dyDescent="0.3">
      <c r="A40" t="s">
        <v>61</v>
      </c>
      <c r="B40" t="s">
        <v>56</v>
      </c>
      <c r="C40">
        <v>1.5</v>
      </c>
      <c r="D40">
        <v>3</v>
      </c>
      <c r="E40">
        <v>4.1315482125603866</v>
      </c>
      <c r="F40">
        <v>5.6309003864734297</v>
      </c>
      <c r="G40">
        <v>1.499352173913044</v>
      </c>
      <c r="H40">
        <v>-271.57288953993049</v>
      </c>
      <c r="I40">
        <v>-417.69251335991748</v>
      </c>
      <c r="J40">
        <v>146.11962381998691</v>
      </c>
      <c r="K40">
        <v>146.11962381998691</v>
      </c>
      <c r="L40">
        <v>0</v>
      </c>
      <c r="M40">
        <v>0</v>
      </c>
      <c r="N40">
        <v>3.70281982421875</v>
      </c>
      <c r="O40">
        <v>0.5949951340035452</v>
      </c>
      <c r="P40">
        <v>0.68398527780543472</v>
      </c>
    </row>
    <row r="41" spans="1:16" x14ac:dyDescent="0.3">
      <c r="A41" t="s">
        <v>63</v>
      </c>
      <c r="B41" t="s">
        <v>56</v>
      </c>
      <c r="C41">
        <v>3</v>
      </c>
      <c r="D41">
        <v>1</v>
      </c>
      <c r="E41">
        <v>0.96625190883190881</v>
      </c>
      <c r="F41">
        <v>3.9649647293447301</v>
      </c>
      <c r="G41">
        <v>2.9987128205128211</v>
      </c>
      <c r="H41">
        <v>21.000805960761181</v>
      </c>
      <c r="I41">
        <v>-123.6867701212565</v>
      </c>
      <c r="J41">
        <v>144.6875760820177</v>
      </c>
      <c r="K41">
        <v>144.691526667277</v>
      </c>
      <c r="L41">
        <v>0</v>
      </c>
      <c r="M41">
        <v>0</v>
      </c>
      <c r="N41">
        <v>4.6414286295573106</v>
      </c>
      <c r="O41">
        <v>0.6551919840183138</v>
      </c>
      <c r="P41">
        <v>0.57618297664014073</v>
      </c>
    </row>
    <row r="42" spans="1:16" x14ac:dyDescent="0.3">
      <c r="A42" t="s">
        <v>63</v>
      </c>
      <c r="B42" t="s">
        <v>56</v>
      </c>
      <c r="C42">
        <v>3</v>
      </c>
      <c r="D42">
        <v>2</v>
      </c>
      <c r="E42">
        <v>3.9649647293447301</v>
      </c>
      <c r="F42">
        <v>6.9636775498575503</v>
      </c>
      <c r="G42">
        <v>2.9987128205128211</v>
      </c>
      <c r="H42">
        <v>-123.4219267103407</v>
      </c>
      <c r="I42">
        <v>-274.19765599568677</v>
      </c>
      <c r="J42">
        <v>150.7757292853461</v>
      </c>
      <c r="K42">
        <v>150.7757292853461</v>
      </c>
      <c r="L42">
        <v>0</v>
      </c>
      <c r="M42">
        <v>0</v>
      </c>
      <c r="N42">
        <v>2.8634440104166861</v>
      </c>
      <c r="O42">
        <v>0.76602040134072868</v>
      </c>
      <c r="P42">
        <v>0.65129603415324355</v>
      </c>
    </row>
    <row r="43" spans="1:16" x14ac:dyDescent="0.3">
      <c r="A43" t="s">
        <v>63</v>
      </c>
      <c r="B43" t="s">
        <v>56</v>
      </c>
      <c r="C43">
        <v>3</v>
      </c>
      <c r="D43">
        <v>3</v>
      </c>
      <c r="E43">
        <v>6.9636775498575503</v>
      </c>
      <c r="F43">
        <v>9.96239037037037</v>
      </c>
      <c r="G43">
        <v>2.9987128205128211</v>
      </c>
      <c r="H43">
        <v>-274.1986255645752</v>
      </c>
      <c r="I43">
        <v>-429.02281528049048</v>
      </c>
      <c r="J43">
        <v>154.82418971591531</v>
      </c>
      <c r="K43">
        <v>154.82418971591531</v>
      </c>
      <c r="L43">
        <v>0</v>
      </c>
      <c r="M43">
        <v>0</v>
      </c>
      <c r="N43">
        <v>4.3759358723958144</v>
      </c>
      <c r="O43">
        <v>0.55496991977420451</v>
      </c>
      <c r="P43">
        <v>0.8160954180175698</v>
      </c>
    </row>
    <row r="44" spans="1:16" x14ac:dyDescent="0.3">
      <c r="A44" t="s">
        <v>65</v>
      </c>
      <c r="B44" t="s">
        <v>56</v>
      </c>
      <c r="C44">
        <v>6</v>
      </c>
      <c r="D44">
        <v>1</v>
      </c>
      <c r="E44">
        <v>1.0330884259259261</v>
      </c>
      <c r="F44">
        <v>7.0316663829151729</v>
      </c>
      <c r="G44">
        <v>5.998577956989247</v>
      </c>
      <c r="H44">
        <v>19.11219808790419</v>
      </c>
      <c r="I44">
        <v>-123.70867665608721</v>
      </c>
      <c r="J44">
        <v>142.8208747439914</v>
      </c>
      <c r="K44">
        <v>143.71310857137041</v>
      </c>
      <c r="L44">
        <v>0.80491371154787572</v>
      </c>
      <c r="M44">
        <v>0.2892913818359375</v>
      </c>
      <c r="N44">
        <v>4.308074951171875</v>
      </c>
      <c r="O44">
        <v>0.70675991338637112</v>
      </c>
      <c r="P44">
        <v>0.70042277615640391</v>
      </c>
    </row>
    <row r="45" spans="1:16" x14ac:dyDescent="0.3">
      <c r="A45" t="s">
        <v>65</v>
      </c>
      <c r="B45" t="s">
        <v>56</v>
      </c>
      <c r="C45">
        <v>6</v>
      </c>
      <c r="D45">
        <v>2</v>
      </c>
      <c r="E45">
        <v>7.0316663829151729</v>
      </c>
      <c r="F45">
        <v>13.063569772998809</v>
      </c>
      <c r="G45">
        <v>6.0319033900836319</v>
      </c>
      <c r="H45">
        <v>-125.24882422553171</v>
      </c>
      <c r="I45">
        <v>-269.12768650054932</v>
      </c>
      <c r="J45">
        <v>143.87886227501761</v>
      </c>
      <c r="K45">
        <v>145.89584388732911</v>
      </c>
      <c r="L45">
        <v>1.8074895858764819</v>
      </c>
      <c r="M45">
        <v>0.42992960611977082</v>
      </c>
      <c r="N45">
        <v>3.2242838541666861</v>
      </c>
      <c r="O45">
        <v>0.76846369698218764</v>
      </c>
      <c r="P45">
        <v>0.6058699968027752</v>
      </c>
    </row>
    <row r="46" spans="1:16" x14ac:dyDescent="0.3">
      <c r="A46" t="s">
        <v>65</v>
      </c>
      <c r="B46" t="s">
        <v>56</v>
      </c>
      <c r="C46">
        <v>6</v>
      </c>
      <c r="D46">
        <v>3</v>
      </c>
      <c r="E46">
        <v>13.063569772998809</v>
      </c>
      <c r="F46">
        <v>19.062147729988052</v>
      </c>
      <c r="G46">
        <v>5.998577956989247</v>
      </c>
      <c r="H46">
        <v>-270.42895147535529</v>
      </c>
      <c r="I46">
        <v>-421.46348571777338</v>
      </c>
      <c r="J46">
        <v>151.03453424241809</v>
      </c>
      <c r="K46">
        <v>155.53099622726441</v>
      </c>
      <c r="L46">
        <v>4.4396064758301463</v>
      </c>
      <c r="M46">
        <v>0.81509246826169601</v>
      </c>
      <c r="N46">
        <v>4.0180867513020644</v>
      </c>
      <c r="O46">
        <v>0.53519653323169147</v>
      </c>
      <c r="P46">
        <v>0.71853999549914227</v>
      </c>
    </row>
    <row r="47" spans="1:16" x14ac:dyDescent="0.3">
      <c r="A47" t="s">
        <v>67</v>
      </c>
      <c r="B47" t="s">
        <v>56</v>
      </c>
      <c r="C47">
        <v>3</v>
      </c>
      <c r="D47">
        <v>1</v>
      </c>
      <c r="E47">
        <v>0.99957057823129247</v>
      </c>
      <c r="F47">
        <v>3.9982823129251699</v>
      </c>
      <c r="G47">
        <v>2.998711734693877</v>
      </c>
      <c r="H47">
        <v>19.505821863810219</v>
      </c>
      <c r="I47">
        <v>-122.7547709147135</v>
      </c>
      <c r="J47">
        <v>142.2605927785238</v>
      </c>
      <c r="K47">
        <v>142.55412127176919</v>
      </c>
      <c r="L47">
        <v>0.26434675852457451</v>
      </c>
      <c r="M47">
        <v>0.26434675852457451</v>
      </c>
      <c r="N47">
        <v>5.5976359049479356</v>
      </c>
      <c r="O47">
        <v>0.68140820177525585</v>
      </c>
      <c r="P47">
        <v>0.52798482450449069</v>
      </c>
    </row>
    <row r="48" spans="1:16" x14ac:dyDescent="0.3">
      <c r="A48" t="s">
        <v>67</v>
      </c>
      <c r="B48" t="s">
        <v>56</v>
      </c>
      <c r="C48">
        <v>3</v>
      </c>
      <c r="D48">
        <v>2</v>
      </c>
      <c r="E48">
        <v>3.9982823129251699</v>
      </c>
      <c r="F48">
        <v>6.9969940476190473</v>
      </c>
      <c r="G48">
        <v>2.998711734693877</v>
      </c>
      <c r="H48">
        <v>-123.7739851209852</v>
      </c>
      <c r="I48">
        <v>-272.02260992262097</v>
      </c>
      <c r="J48">
        <v>148.24862480163571</v>
      </c>
      <c r="K48">
        <v>148.24862480163571</v>
      </c>
      <c r="L48">
        <v>0</v>
      </c>
      <c r="M48">
        <v>0</v>
      </c>
      <c r="N48">
        <v>2.9090779622395639</v>
      </c>
      <c r="O48">
        <v>0.74900610776977083</v>
      </c>
      <c r="P48">
        <v>0.70525738613280731</v>
      </c>
    </row>
    <row r="49" spans="1:16" x14ac:dyDescent="0.3">
      <c r="A49" t="s">
        <v>67</v>
      </c>
      <c r="B49" t="s">
        <v>56</v>
      </c>
      <c r="C49">
        <v>3</v>
      </c>
      <c r="D49">
        <v>3</v>
      </c>
      <c r="E49">
        <v>6.9969940476190473</v>
      </c>
      <c r="F49">
        <v>9.9957057823129247</v>
      </c>
      <c r="G49">
        <v>2.998711734693877</v>
      </c>
      <c r="H49">
        <v>-272.41406991746692</v>
      </c>
      <c r="I49">
        <v>-424.4570685492622</v>
      </c>
      <c r="J49">
        <v>152.04299863179531</v>
      </c>
      <c r="K49">
        <v>152.04299863179531</v>
      </c>
      <c r="L49">
        <v>0</v>
      </c>
      <c r="M49">
        <v>0</v>
      </c>
      <c r="N49">
        <v>4.456939697265625</v>
      </c>
      <c r="O49">
        <v>0.57327787125708252</v>
      </c>
      <c r="P49">
        <v>0.66180137991258903</v>
      </c>
    </row>
    <row r="50" spans="1:16" x14ac:dyDescent="0.3">
      <c r="A50" t="s">
        <v>69</v>
      </c>
      <c r="B50" t="s">
        <v>56</v>
      </c>
      <c r="C50">
        <v>1.5</v>
      </c>
      <c r="D50">
        <v>1</v>
      </c>
      <c r="E50">
        <v>0.96851057268722462</v>
      </c>
      <c r="F50">
        <v>2.4713718061674008</v>
      </c>
      <c r="G50">
        <v>1.5028612334801761</v>
      </c>
      <c r="H50">
        <v>20.546998977661129</v>
      </c>
      <c r="I50">
        <v>-115.17937130398219</v>
      </c>
      <c r="J50">
        <v>135.7263702816434</v>
      </c>
      <c r="K50">
        <v>135.60053454505081</v>
      </c>
      <c r="L50">
        <v>0</v>
      </c>
      <c r="M50">
        <v>0</v>
      </c>
      <c r="N50">
        <v>3.9668986002604361</v>
      </c>
      <c r="O50">
        <v>0.65386209636113291</v>
      </c>
      <c r="P50">
        <v>0.33375753252249818</v>
      </c>
    </row>
    <row r="51" spans="1:16" x14ac:dyDescent="0.3">
      <c r="A51" t="s">
        <v>69</v>
      </c>
      <c r="B51" t="s">
        <v>56</v>
      </c>
      <c r="C51">
        <v>1.5</v>
      </c>
      <c r="D51">
        <v>2</v>
      </c>
      <c r="E51">
        <v>2.4713718061674008</v>
      </c>
      <c r="F51">
        <v>3.9742330396475771</v>
      </c>
      <c r="G51">
        <v>1.5028612334801761</v>
      </c>
      <c r="H51">
        <v>-120.031977335612</v>
      </c>
      <c r="I51">
        <v>-265.71889082590741</v>
      </c>
      <c r="J51">
        <v>145.68691349029541</v>
      </c>
      <c r="K51">
        <v>145.68691349029541</v>
      </c>
      <c r="L51">
        <v>0</v>
      </c>
      <c r="M51">
        <v>0</v>
      </c>
      <c r="N51">
        <v>3.4707845052083708</v>
      </c>
      <c r="O51">
        <v>0.74706538171485737</v>
      </c>
      <c r="P51">
        <v>0.6086696574680609</v>
      </c>
    </row>
    <row r="52" spans="1:16" x14ac:dyDescent="0.3">
      <c r="A52" t="s">
        <v>69</v>
      </c>
      <c r="B52" t="s">
        <v>56</v>
      </c>
      <c r="C52">
        <v>1.5</v>
      </c>
      <c r="D52">
        <v>3</v>
      </c>
      <c r="E52">
        <v>3.9742330396475771</v>
      </c>
      <c r="F52">
        <v>5.4770942731277534</v>
      </c>
      <c r="G52">
        <v>1.5028612334801761</v>
      </c>
      <c r="H52">
        <v>-270.31502310434979</v>
      </c>
      <c r="I52">
        <v>-419.69971720377612</v>
      </c>
      <c r="J52">
        <v>149.3846940994263</v>
      </c>
      <c r="K52">
        <v>149.3846940994263</v>
      </c>
      <c r="L52">
        <v>0</v>
      </c>
      <c r="M52">
        <v>0</v>
      </c>
      <c r="N52">
        <v>3.5193684895833708</v>
      </c>
      <c r="O52">
        <v>0.59366384394714211</v>
      </c>
      <c r="P52">
        <v>0.69560588366351228</v>
      </c>
    </row>
    <row r="53" spans="1:16" x14ac:dyDescent="0.3">
      <c r="A53" t="s">
        <v>71</v>
      </c>
      <c r="B53" t="s">
        <v>56</v>
      </c>
      <c r="C53">
        <v>6</v>
      </c>
      <c r="D53">
        <v>1</v>
      </c>
      <c r="E53">
        <v>0.86629512564335442</v>
      </c>
      <c r="F53">
        <v>6.8637229185588851</v>
      </c>
      <c r="G53">
        <v>5.9974277929155306</v>
      </c>
      <c r="H53">
        <v>18.983104493882919</v>
      </c>
      <c r="I53">
        <v>-124.5809572007921</v>
      </c>
      <c r="J53">
        <v>143.56406169467499</v>
      </c>
      <c r="K53">
        <v>143.56369514465331</v>
      </c>
      <c r="L53">
        <v>0.28191079033745581</v>
      </c>
      <c r="M53">
        <v>0.28191079033745581</v>
      </c>
      <c r="N53">
        <v>3.7193806966145639</v>
      </c>
      <c r="O53">
        <v>0.68895494197597729</v>
      </c>
      <c r="P53">
        <v>0.65034681291675867</v>
      </c>
    </row>
    <row r="54" spans="1:16" x14ac:dyDescent="0.3">
      <c r="A54" t="s">
        <v>71</v>
      </c>
      <c r="B54" t="s">
        <v>56</v>
      </c>
      <c r="C54">
        <v>6</v>
      </c>
      <c r="D54">
        <v>2</v>
      </c>
      <c r="E54">
        <v>6.8637229185588851</v>
      </c>
      <c r="F54">
        <v>12.861150711474419</v>
      </c>
      <c r="G54">
        <v>5.9974277929155306</v>
      </c>
      <c r="H54">
        <v>-125.9122119479709</v>
      </c>
      <c r="I54">
        <v>-273.07903565300842</v>
      </c>
      <c r="J54">
        <v>147.16682370503739</v>
      </c>
      <c r="K54">
        <v>147.5034464518229</v>
      </c>
      <c r="L54">
        <v>0</v>
      </c>
      <c r="M54">
        <v>0</v>
      </c>
      <c r="N54">
        <v>3.3086954752604361</v>
      </c>
      <c r="O54">
        <v>0.71599167366664196</v>
      </c>
      <c r="P54">
        <v>0.67471634534348612</v>
      </c>
    </row>
    <row r="55" spans="1:16" x14ac:dyDescent="0.3">
      <c r="A55" t="s">
        <v>71</v>
      </c>
      <c r="B55" t="s">
        <v>56</v>
      </c>
      <c r="C55">
        <v>6</v>
      </c>
      <c r="D55">
        <v>3</v>
      </c>
      <c r="E55">
        <v>12.861150711474419</v>
      </c>
      <c r="F55">
        <v>18.85857850438995</v>
      </c>
      <c r="G55">
        <v>5.9974277929155306</v>
      </c>
      <c r="H55">
        <v>-274.2383035024007</v>
      </c>
      <c r="I55">
        <v>-425.05271402994788</v>
      </c>
      <c r="J55">
        <v>150.81441052754721</v>
      </c>
      <c r="K55">
        <v>154.59203147888181</v>
      </c>
      <c r="L55">
        <v>3.682680765787723</v>
      </c>
      <c r="M55">
        <v>0.59574381510418561</v>
      </c>
      <c r="N55">
        <v>4.9822489420573106</v>
      </c>
      <c r="O55">
        <v>0.54250455713741019</v>
      </c>
      <c r="P55">
        <v>0.71041421898742563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"/>
  <sheetViews>
    <sheetView workbookViewId="0"/>
  </sheetViews>
  <sheetFormatPr defaultRowHeight="14.4" x14ac:dyDescent="0.3"/>
  <cols>
    <col min="1" max="1" width="10" customWidth="1"/>
    <col min="2" max="2" width="16" customWidth="1"/>
    <col min="3" max="3" width="28" customWidth="1"/>
    <col min="4" max="4" width="27" customWidth="1"/>
    <col min="5" max="5" width="25" customWidth="1"/>
    <col min="6" max="6" width="23" customWidth="1"/>
    <col min="7" max="7" width="32" customWidth="1"/>
    <col min="8" max="9" width="31" customWidth="1"/>
    <col min="10" max="10" width="18" customWidth="1"/>
  </cols>
  <sheetData>
    <row r="1" spans="1:10" ht="33.6" customHeight="1" x14ac:dyDescent="0.3">
      <c r="A1" s="1" t="s">
        <v>1</v>
      </c>
      <c r="B1" s="1" t="s">
        <v>3</v>
      </c>
      <c r="C1" s="1" t="s">
        <v>117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6778"/>
  <sheetViews>
    <sheetView workbookViewId="0"/>
  </sheetViews>
  <sheetFormatPr defaultRowHeight="14.4" x14ac:dyDescent="0.3"/>
  <cols>
    <col min="1" max="1" width="16" customWidth="1"/>
    <col min="2" max="2" width="14" customWidth="1"/>
    <col min="3" max="3" width="20" customWidth="1"/>
    <col min="4" max="4" width="29" customWidth="1"/>
    <col min="5" max="5" width="14" customWidth="1"/>
    <col min="6" max="7" width="20" customWidth="1"/>
    <col min="8" max="8" width="21" customWidth="1"/>
    <col min="9" max="11" width="20" customWidth="1"/>
    <col min="12" max="13" width="24" customWidth="1"/>
    <col min="14" max="14" width="22" customWidth="1"/>
    <col min="15" max="15" width="25" customWidth="1"/>
    <col min="16" max="16" width="28" customWidth="1"/>
    <col min="17" max="17" width="20" customWidth="1"/>
    <col min="18" max="18" width="21" customWidth="1"/>
    <col min="19" max="19" width="38" customWidth="1"/>
  </cols>
  <sheetData>
    <row r="1" spans="1:19" ht="33.6" customHeight="1" x14ac:dyDescent="0.3">
      <c r="A1" s="1" t="s">
        <v>1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  <c r="Q1" s="1" t="s">
        <v>151</v>
      </c>
      <c r="R1" s="1" t="s">
        <v>152</v>
      </c>
      <c r="S1" s="1" t="s">
        <v>153</v>
      </c>
    </row>
    <row r="2" spans="1:19" x14ac:dyDescent="0.3">
      <c r="A2" t="s">
        <v>33</v>
      </c>
      <c r="B2">
        <v>28</v>
      </c>
      <c r="C2">
        <v>0.93293411996066866</v>
      </c>
      <c r="D2">
        <v>0</v>
      </c>
      <c r="E2" t="b">
        <v>1</v>
      </c>
      <c r="F2">
        <v>-234.36865234375</v>
      </c>
      <c r="G2">
        <v>-327.56982421875</v>
      </c>
      <c r="H2">
        <v>19.129928588867191</v>
      </c>
      <c r="I2">
        <v>-330.87411499023438</v>
      </c>
      <c r="J2">
        <v>270.79348754882813</v>
      </c>
      <c r="K2">
        <v>-333.7960205078125</v>
      </c>
      <c r="L2">
        <v>18.51825459798177</v>
      </c>
      <c r="M2">
        <v>-330.74665323893231</v>
      </c>
      <c r="N2">
        <v>0.70614299746004261</v>
      </c>
      <c r="O2">
        <v>-4.786177281408424</v>
      </c>
      <c r="P2">
        <v>3</v>
      </c>
      <c r="Q2" t="b">
        <v>0</v>
      </c>
      <c r="R2" t="b">
        <v>0</v>
      </c>
      <c r="S2">
        <v>195.47042923779659</v>
      </c>
    </row>
    <row r="3" spans="1:19" x14ac:dyDescent="0.3">
      <c r="A3" t="s">
        <v>33</v>
      </c>
      <c r="B3">
        <v>29</v>
      </c>
      <c r="C3">
        <v>0.96625319567354973</v>
      </c>
      <c r="D3">
        <v>3.3319075712881063E-2</v>
      </c>
      <c r="E3" t="b">
        <v>1</v>
      </c>
      <c r="F3">
        <v>-234.21549987792969</v>
      </c>
      <c r="G3">
        <v>-327.52935791015619</v>
      </c>
      <c r="H3">
        <v>19.216634750366211</v>
      </c>
      <c r="I3">
        <v>-330.94061279296881</v>
      </c>
      <c r="J3">
        <v>270.90740966796881</v>
      </c>
      <c r="K3">
        <v>-333.776611328125</v>
      </c>
      <c r="L3">
        <v>18.636181513468429</v>
      </c>
      <c r="M3">
        <v>-330.74886067708331</v>
      </c>
      <c r="N3">
        <v>0.70858596752467606</v>
      </c>
      <c r="O3">
        <v>4.4925813193241861</v>
      </c>
      <c r="P3">
        <v>3</v>
      </c>
      <c r="Q3" t="b">
        <v>0</v>
      </c>
      <c r="R3" t="b">
        <v>0</v>
      </c>
      <c r="S3">
        <v>195.47042923779659</v>
      </c>
    </row>
    <row r="4" spans="1:19" x14ac:dyDescent="0.3">
      <c r="A4" t="s">
        <v>33</v>
      </c>
      <c r="B4">
        <v>30</v>
      </c>
      <c r="C4">
        <v>0.99957227138643068</v>
      </c>
      <c r="D4">
        <v>6.6638151425762016E-2</v>
      </c>
      <c r="E4" t="b">
        <v>1</v>
      </c>
      <c r="F4">
        <v>-233.94544982910159</v>
      </c>
      <c r="G4">
        <v>-327.25335693359381</v>
      </c>
      <c r="H4">
        <v>19.504045486450199</v>
      </c>
      <c r="I4">
        <v>-330.59628295898438</v>
      </c>
      <c r="J4">
        <v>271.39193725585938</v>
      </c>
      <c r="K4">
        <v>-333.31707763671881</v>
      </c>
      <c r="L4">
        <v>18.983510971069339</v>
      </c>
      <c r="M4">
        <v>-330.38890584309888</v>
      </c>
      <c r="N4">
        <v>0.68747917753369792</v>
      </c>
      <c r="O4">
        <v>24.320321854848359</v>
      </c>
      <c r="P4">
        <v>3</v>
      </c>
      <c r="Q4" t="b">
        <v>0</v>
      </c>
      <c r="R4" t="b">
        <v>0</v>
      </c>
      <c r="S4">
        <v>195.47042923779659</v>
      </c>
    </row>
    <row r="5" spans="1:19" x14ac:dyDescent="0.3">
      <c r="A5" t="s">
        <v>33</v>
      </c>
      <c r="B5">
        <v>31</v>
      </c>
      <c r="C5">
        <v>1.032891347099312</v>
      </c>
      <c r="D5">
        <v>9.9957227138643079E-2</v>
      </c>
      <c r="E5" t="b">
        <v>1</v>
      </c>
      <c r="F5">
        <v>-233.7161865234375</v>
      </c>
      <c r="G5">
        <v>-326.45440673828119</v>
      </c>
      <c r="H5">
        <v>19.659404754638668</v>
      </c>
      <c r="I5">
        <v>-329.68930053710938</v>
      </c>
      <c r="J5">
        <v>271.50311279296881</v>
      </c>
      <c r="K5">
        <v>-332.5645751953125</v>
      </c>
      <c r="L5">
        <v>19.148777008056641</v>
      </c>
      <c r="M5">
        <v>-329.56942749023438</v>
      </c>
      <c r="N5">
        <v>0.69290662084557009</v>
      </c>
      <c r="O5">
        <v>43.12275200961296</v>
      </c>
      <c r="P5">
        <v>3</v>
      </c>
      <c r="Q5" t="b">
        <v>0</v>
      </c>
      <c r="R5" t="b">
        <v>0</v>
      </c>
      <c r="S5">
        <v>195.47042923779659</v>
      </c>
    </row>
    <row r="6" spans="1:19" x14ac:dyDescent="0.3">
      <c r="A6" t="s">
        <v>33</v>
      </c>
      <c r="B6">
        <v>32</v>
      </c>
      <c r="C6">
        <v>1.0662104228121929</v>
      </c>
      <c r="D6">
        <v>0.133276302851524</v>
      </c>
      <c r="E6" t="b">
        <v>1</v>
      </c>
      <c r="F6">
        <v>-236.8931579589844</v>
      </c>
      <c r="G6">
        <v>-326.61221313476563</v>
      </c>
      <c r="H6">
        <v>16.70854568481445</v>
      </c>
      <c r="I6">
        <v>-329.63348388671881</v>
      </c>
      <c r="J6">
        <v>268.49642944335938</v>
      </c>
      <c r="K6">
        <v>-332.36593627929688</v>
      </c>
      <c r="L6">
        <v>16.103939056396481</v>
      </c>
      <c r="M6">
        <v>-329.53721110026038</v>
      </c>
      <c r="N6">
        <v>0.65226870355656275</v>
      </c>
      <c r="O6">
        <v>61.850987469130978</v>
      </c>
      <c r="P6">
        <v>3</v>
      </c>
      <c r="Q6" t="b">
        <v>0</v>
      </c>
      <c r="R6" t="b">
        <v>0</v>
      </c>
      <c r="S6">
        <v>195.47042923779659</v>
      </c>
    </row>
    <row r="7" spans="1:19" x14ac:dyDescent="0.3">
      <c r="A7" t="s">
        <v>33</v>
      </c>
      <c r="B7">
        <v>33</v>
      </c>
      <c r="C7">
        <v>1.0995294985250741</v>
      </c>
      <c r="D7">
        <v>0.16659537856440521</v>
      </c>
      <c r="E7" t="b">
        <v>0</v>
      </c>
      <c r="F7">
        <v>-240.1492614746094</v>
      </c>
      <c r="G7">
        <v>-326.5550537109375</v>
      </c>
      <c r="H7">
        <v>13.260438919067379</v>
      </c>
      <c r="I7">
        <v>-329.533447265625</v>
      </c>
      <c r="J7">
        <v>265.25729370117188</v>
      </c>
      <c r="K7">
        <v>-332.28811645507813</v>
      </c>
      <c r="L7">
        <v>12.789490381876631</v>
      </c>
      <c r="M7">
        <v>-329.45887247721362</v>
      </c>
      <c r="N7">
        <v>0.6499049283420355</v>
      </c>
      <c r="O7">
        <v>81.519513118156439</v>
      </c>
      <c r="P7">
        <v>3</v>
      </c>
      <c r="Q7" t="b">
        <v>0</v>
      </c>
      <c r="R7" t="b">
        <v>0</v>
      </c>
      <c r="S7">
        <v>195.47042923779659</v>
      </c>
    </row>
    <row r="8" spans="1:19" x14ac:dyDescent="0.3">
      <c r="A8" t="s">
        <v>33</v>
      </c>
      <c r="B8">
        <v>34</v>
      </c>
      <c r="C8">
        <v>1.132848574237955</v>
      </c>
      <c r="D8">
        <v>0.19991445427728621</v>
      </c>
      <c r="E8" t="b">
        <v>0</v>
      </c>
      <c r="F8">
        <v>-242.94482421875</v>
      </c>
      <c r="G8">
        <v>-326.28521728515619</v>
      </c>
      <c r="H8">
        <v>10.482259750366209</v>
      </c>
      <c r="I8">
        <v>-329.36758422851563</v>
      </c>
      <c r="J8">
        <v>262.45309448242188</v>
      </c>
      <c r="K8">
        <v>-332.08843994140619</v>
      </c>
      <c r="L8">
        <v>9.9968433380126953</v>
      </c>
      <c r="M8">
        <v>-329.24708048502612</v>
      </c>
      <c r="N8">
        <v>0.65786886240864939</v>
      </c>
      <c r="O8">
        <v>92.542636500744422</v>
      </c>
      <c r="P8">
        <v>3</v>
      </c>
      <c r="Q8" t="b">
        <v>0</v>
      </c>
      <c r="R8" t="b">
        <v>0</v>
      </c>
      <c r="S8">
        <v>195.47042923779659</v>
      </c>
    </row>
    <row r="9" spans="1:19" x14ac:dyDescent="0.3">
      <c r="A9" t="s">
        <v>33</v>
      </c>
      <c r="B9">
        <v>35</v>
      </c>
      <c r="C9">
        <v>1.166167649950836</v>
      </c>
      <c r="D9">
        <v>0.23323352999016711</v>
      </c>
      <c r="E9" t="b">
        <v>0</v>
      </c>
      <c r="F9">
        <v>-246.0047607421875</v>
      </c>
      <c r="G9">
        <v>-326.06320190429688</v>
      </c>
      <c r="H9">
        <v>7.5571684837341309</v>
      </c>
      <c r="I9">
        <v>-329.11370849609381</v>
      </c>
      <c r="J9">
        <v>259.49160766601563</v>
      </c>
      <c r="K9">
        <v>-331.91909790039063</v>
      </c>
      <c r="L9">
        <v>7.014671802520752</v>
      </c>
      <c r="M9">
        <v>-329.03200276692712</v>
      </c>
      <c r="N9">
        <v>0.66371024450605076</v>
      </c>
      <c r="O9">
        <v>93.372838699376672</v>
      </c>
      <c r="P9">
        <v>3</v>
      </c>
      <c r="Q9" t="b">
        <v>0</v>
      </c>
      <c r="R9" t="b">
        <v>0</v>
      </c>
      <c r="S9">
        <v>195.47042923779659</v>
      </c>
    </row>
    <row r="10" spans="1:19" x14ac:dyDescent="0.3">
      <c r="A10" t="s">
        <v>33</v>
      </c>
      <c r="B10">
        <v>36</v>
      </c>
      <c r="C10">
        <v>1.1994867256637169</v>
      </c>
      <c r="D10">
        <v>0.26655260570304828</v>
      </c>
      <c r="E10" t="b">
        <v>0</v>
      </c>
      <c r="F10">
        <v>-249.02125549316409</v>
      </c>
      <c r="G10">
        <v>-325.80819702148438</v>
      </c>
      <c r="H10">
        <v>4.4042906761169434</v>
      </c>
      <c r="I10">
        <v>-329.055908203125</v>
      </c>
      <c r="J10">
        <v>256.48516845703119</v>
      </c>
      <c r="K10">
        <v>-331.67825317382813</v>
      </c>
      <c r="L10">
        <v>3.95606787999471</v>
      </c>
      <c r="M10">
        <v>-328.84745279947919</v>
      </c>
      <c r="N10">
        <v>0.66530178649298177</v>
      </c>
      <c r="O10">
        <v>95.439261748875154</v>
      </c>
      <c r="P10">
        <v>3</v>
      </c>
      <c r="Q10" t="b">
        <v>0</v>
      </c>
      <c r="R10" t="b">
        <v>0</v>
      </c>
      <c r="S10">
        <v>195.47042923779659</v>
      </c>
    </row>
    <row r="11" spans="1:19" x14ac:dyDescent="0.3">
      <c r="A11" t="s">
        <v>33</v>
      </c>
      <c r="B11">
        <v>37</v>
      </c>
      <c r="C11">
        <v>1.2328058013765979</v>
      </c>
      <c r="D11">
        <v>0.29987168141592918</v>
      </c>
      <c r="E11" t="b">
        <v>0</v>
      </c>
      <c r="F11">
        <v>-252.57356262207031</v>
      </c>
      <c r="G11">
        <v>-325.75796508789063</v>
      </c>
      <c r="H11">
        <v>0.93410187959671021</v>
      </c>
      <c r="I11">
        <v>-328.8544921875</v>
      </c>
      <c r="J11">
        <v>253.02635192871091</v>
      </c>
      <c r="K11">
        <v>-331.62326049804688</v>
      </c>
      <c r="L11">
        <v>0.46229706207911181</v>
      </c>
      <c r="M11">
        <v>-328.7452392578125</v>
      </c>
      <c r="N11">
        <v>0.66463935051086354</v>
      </c>
      <c r="O11">
        <v>100.0977725481421</v>
      </c>
      <c r="P11">
        <v>3</v>
      </c>
      <c r="Q11" t="b">
        <v>0</v>
      </c>
      <c r="R11" t="b">
        <v>0</v>
      </c>
      <c r="S11">
        <v>195.47042923779659</v>
      </c>
    </row>
    <row r="12" spans="1:19" x14ac:dyDescent="0.3">
      <c r="A12" t="s">
        <v>33</v>
      </c>
      <c r="B12">
        <v>38</v>
      </c>
      <c r="C12">
        <v>1.2661248770894791</v>
      </c>
      <c r="D12">
        <v>0.33319075712881019</v>
      </c>
      <c r="E12" t="b">
        <v>0</v>
      </c>
      <c r="F12">
        <v>-255.76325988769531</v>
      </c>
      <c r="G12">
        <v>-325.71234130859381</v>
      </c>
      <c r="H12">
        <v>-2.2065870761871338</v>
      </c>
      <c r="I12">
        <v>-328.71267700195313</v>
      </c>
      <c r="J12">
        <v>249.93034362792969</v>
      </c>
      <c r="K12">
        <v>-331.40264892578119</v>
      </c>
      <c r="L12">
        <v>-2.679834445317586</v>
      </c>
      <c r="M12">
        <v>-328.60922241210938</v>
      </c>
      <c r="N12">
        <v>0.6446924558494691</v>
      </c>
      <c r="O12">
        <v>103.72377942383839</v>
      </c>
      <c r="P12">
        <v>3</v>
      </c>
      <c r="Q12" t="b">
        <v>0</v>
      </c>
      <c r="R12" t="b">
        <v>0</v>
      </c>
      <c r="S12">
        <v>195.47042923779659</v>
      </c>
    </row>
    <row r="13" spans="1:19" x14ac:dyDescent="0.3">
      <c r="A13" t="s">
        <v>33</v>
      </c>
      <c r="B13">
        <v>39</v>
      </c>
      <c r="C13">
        <v>1.29944395280236</v>
      </c>
      <c r="D13">
        <v>0.36650983284169142</v>
      </c>
      <c r="E13" t="b">
        <v>0</v>
      </c>
      <c r="F13">
        <v>-259.35784912109381</v>
      </c>
      <c r="G13">
        <v>-325.64035034179688</v>
      </c>
      <c r="H13">
        <v>-5.8805961608886719</v>
      </c>
      <c r="I13">
        <v>-328.68081665039063</v>
      </c>
      <c r="J13">
        <v>246.23851013183591</v>
      </c>
      <c r="K13">
        <v>-331.320556640625</v>
      </c>
      <c r="L13">
        <v>-6.3333117167154951</v>
      </c>
      <c r="M13">
        <v>-328.5472412109375</v>
      </c>
      <c r="N13">
        <v>0.64367187415493388</v>
      </c>
      <c r="O13">
        <v>104.497121710066</v>
      </c>
      <c r="P13">
        <v>3</v>
      </c>
      <c r="Q13" t="b">
        <v>0</v>
      </c>
      <c r="R13" t="b">
        <v>0</v>
      </c>
      <c r="S13">
        <v>195.47042923779659</v>
      </c>
    </row>
    <row r="14" spans="1:19" x14ac:dyDescent="0.3">
      <c r="A14" t="s">
        <v>33</v>
      </c>
      <c r="B14">
        <v>40</v>
      </c>
      <c r="C14">
        <v>1.332763028515241</v>
      </c>
      <c r="D14">
        <v>0.39982890855457232</v>
      </c>
      <c r="E14" t="b">
        <v>0</v>
      </c>
      <c r="F14">
        <v>-263.0555419921875</v>
      </c>
      <c r="G14">
        <v>-325.6778564453125</v>
      </c>
      <c r="H14">
        <v>-9.5738067626953125</v>
      </c>
      <c r="I14">
        <v>-328.69403076171881</v>
      </c>
      <c r="J14">
        <v>242.60887145996091</v>
      </c>
      <c r="K14">
        <v>-331.30938720703119</v>
      </c>
      <c r="L14">
        <v>-10.006825764973961</v>
      </c>
      <c r="M14">
        <v>-328.5604248046875</v>
      </c>
      <c r="N14">
        <v>0.63807062005797621</v>
      </c>
      <c r="O14">
        <v>103.47977433957711</v>
      </c>
      <c r="P14">
        <v>3</v>
      </c>
      <c r="Q14" t="b">
        <v>0</v>
      </c>
      <c r="R14" t="b">
        <v>0</v>
      </c>
      <c r="S14">
        <v>195.47042923779659</v>
      </c>
    </row>
    <row r="15" spans="1:19" x14ac:dyDescent="0.3">
      <c r="A15" t="s">
        <v>33</v>
      </c>
      <c r="B15">
        <v>41</v>
      </c>
      <c r="C15">
        <v>1.3660821042281219</v>
      </c>
      <c r="D15">
        <v>0.43314798426745332</v>
      </c>
      <c r="E15" t="b">
        <v>0</v>
      </c>
      <c r="F15">
        <v>-266.68438720703119</v>
      </c>
      <c r="G15">
        <v>-325.55322265625</v>
      </c>
      <c r="H15">
        <v>-13.10835075378418</v>
      </c>
      <c r="I15">
        <v>-328.67074584960938</v>
      </c>
      <c r="J15">
        <v>239.0460205078125</v>
      </c>
      <c r="K15">
        <v>-331.18988037109381</v>
      </c>
      <c r="L15">
        <v>-13.58223915100098</v>
      </c>
      <c r="M15">
        <v>-328.47128295898438</v>
      </c>
      <c r="N15">
        <v>0.6385681396835774</v>
      </c>
      <c r="O15">
        <v>102.65506664188371</v>
      </c>
      <c r="P15">
        <v>3</v>
      </c>
      <c r="Q15" t="b">
        <v>0</v>
      </c>
      <c r="R15" t="b">
        <v>0</v>
      </c>
      <c r="S15">
        <v>195.47042923779659</v>
      </c>
    </row>
    <row r="16" spans="1:19" x14ac:dyDescent="0.3">
      <c r="A16" t="s">
        <v>33</v>
      </c>
      <c r="B16">
        <v>42</v>
      </c>
      <c r="C16">
        <v>1.3994011799410031</v>
      </c>
      <c r="D16">
        <v>0.46646705998033439</v>
      </c>
      <c r="E16" t="b">
        <v>0</v>
      </c>
      <c r="F16">
        <v>-269.94821166992188</v>
      </c>
      <c r="G16">
        <v>-325.60055541992188</v>
      </c>
      <c r="H16">
        <v>-16.328817367553711</v>
      </c>
      <c r="I16">
        <v>-328.48870849609381</v>
      </c>
      <c r="J16">
        <v>235.826416015625</v>
      </c>
      <c r="K16">
        <v>-331.00396728515619</v>
      </c>
      <c r="L16">
        <v>-16.816871007283531</v>
      </c>
      <c r="M16">
        <v>-328.36441040039063</v>
      </c>
      <c r="N16">
        <v>0.61209262024582578</v>
      </c>
      <c r="O16">
        <v>103.2490766774372</v>
      </c>
      <c r="P16">
        <v>3</v>
      </c>
      <c r="Q16" t="b">
        <v>0</v>
      </c>
      <c r="R16" t="b">
        <v>0</v>
      </c>
      <c r="S16">
        <v>195.47042923779659</v>
      </c>
    </row>
    <row r="17" spans="1:19" x14ac:dyDescent="0.3">
      <c r="A17" t="s">
        <v>33</v>
      </c>
      <c r="B17">
        <v>43</v>
      </c>
      <c r="C17">
        <v>1.4327202556538841</v>
      </c>
      <c r="D17">
        <v>0.49978613569321539</v>
      </c>
      <c r="E17" t="b">
        <v>0</v>
      </c>
      <c r="F17">
        <v>-273.01296997070313</v>
      </c>
      <c r="G17">
        <v>-325.30178833007813</v>
      </c>
      <c r="H17">
        <v>-19.390518188476559</v>
      </c>
      <c r="I17">
        <v>-328.40267944335938</v>
      </c>
      <c r="J17">
        <v>232.76597595214841</v>
      </c>
      <c r="K17">
        <v>-331.03298950195313</v>
      </c>
      <c r="L17">
        <v>-19.879170735677079</v>
      </c>
      <c r="M17">
        <v>-328.24581909179688</v>
      </c>
      <c r="N17">
        <v>0.64921560668312106</v>
      </c>
      <c r="O17">
        <v>106.2655532205813</v>
      </c>
      <c r="P17">
        <v>3</v>
      </c>
      <c r="Q17" t="b">
        <v>0</v>
      </c>
      <c r="R17" t="b">
        <v>0</v>
      </c>
      <c r="S17">
        <v>195.47042923779659</v>
      </c>
    </row>
    <row r="18" spans="1:19" x14ac:dyDescent="0.3">
      <c r="A18" t="s">
        <v>33</v>
      </c>
      <c r="B18">
        <v>44</v>
      </c>
      <c r="C18">
        <v>1.466039331366765</v>
      </c>
      <c r="D18">
        <v>0.53310521140609635</v>
      </c>
      <c r="E18" t="b">
        <v>0</v>
      </c>
      <c r="F18">
        <v>-276.53448486328119</v>
      </c>
      <c r="G18">
        <v>-325.39291381835938</v>
      </c>
      <c r="H18">
        <v>-22.89589691162109</v>
      </c>
      <c r="I18">
        <v>-328.39151000976563</v>
      </c>
      <c r="J18">
        <v>229.41729736328119</v>
      </c>
      <c r="K18">
        <v>-330.83544921875</v>
      </c>
      <c r="L18">
        <v>-23.337694803873699</v>
      </c>
      <c r="M18">
        <v>-328.20662434895831</v>
      </c>
      <c r="N18">
        <v>0.61630829707939949</v>
      </c>
      <c r="O18">
        <v>108.17054475200401</v>
      </c>
      <c r="P18">
        <v>3</v>
      </c>
      <c r="Q18" t="b">
        <v>0</v>
      </c>
      <c r="R18" t="b">
        <v>0</v>
      </c>
      <c r="S18">
        <v>195.47042923779659</v>
      </c>
    </row>
    <row r="19" spans="1:19" x14ac:dyDescent="0.3">
      <c r="A19" t="s">
        <v>33</v>
      </c>
      <c r="B19">
        <v>45</v>
      </c>
      <c r="C19">
        <v>1.499358407079646</v>
      </c>
      <c r="D19">
        <v>0.5664242871189773</v>
      </c>
      <c r="E19" t="b">
        <v>0</v>
      </c>
      <c r="F19">
        <v>-280.64926147460938</v>
      </c>
      <c r="G19">
        <v>-325.441162109375</v>
      </c>
      <c r="H19">
        <v>-26.969673156738281</v>
      </c>
      <c r="I19">
        <v>-328.2166748046875</v>
      </c>
      <c r="J19">
        <v>225.40669250488281</v>
      </c>
      <c r="K19">
        <v>-330.6121826171875</v>
      </c>
      <c r="L19">
        <v>-27.40408070882161</v>
      </c>
      <c r="M19">
        <v>-328.09000651041669</v>
      </c>
      <c r="N19">
        <v>0.58544383762844099</v>
      </c>
      <c r="O19">
        <v>109.05149101593589</v>
      </c>
      <c r="P19">
        <v>3</v>
      </c>
      <c r="Q19" t="b">
        <v>0</v>
      </c>
      <c r="R19" t="b">
        <v>0</v>
      </c>
      <c r="S19">
        <v>195.47042923779659</v>
      </c>
    </row>
    <row r="20" spans="1:19" x14ac:dyDescent="0.3">
      <c r="A20" t="s">
        <v>33</v>
      </c>
      <c r="B20">
        <v>46</v>
      </c>
      <c r="C20">
        <v>1.5326774827925269</v>
      </c>
      <c r="D20">
        <v>0.59974336283185847</v>
      </c>
      <c r="E20" t="b">
        <v>0</v>
      </c>
      <c r="F20">
        <v>-284.8514404296875</v>
      </c>
      <c r="G20">
        <v>-325.40130615234381</v>
      </c>
      <c r="H20">
        <v>-31.195035934448239</v>
      </c>
      <c r="I20">
        <v>-328.03759765625</v>
      </c>
      <c r="J20">
        <v>221.27142333984381</v>
      </c>
      <c r="K20">
        <v>-330.28692626953119</v>
      </c>
      <c r="L20">
        <v>-31.591684341430661</v>
      </c>
      <c r="M20">
        <v>-327.90861002604169</v>
      </c>
      <c r="N20">
        <v>0.55306080591084439</v>
      </c>
      <c r="O20">
        <v>109.2332150915687</v>
      </c>
      <c r="P20">
        <v>3</v>
      </c>
      <c r="Q20" t="b">
        <v>0</v>
      </c>
      <c r="R20" t="b">
        <v>0</v>
      </c>
      <c r="S20">
        <v>195.47042923779659</v>
      </c>
    </row>
    <row r="21" spans="1:19" x14ac:dyDescent="0.3">
      <c r="A21" t="s">
        <v>33</v>
      </c>
      <c r="B21">
        <v>47</v>
      </c>
      <c r="C21">
        <v>1.5659965585054081</v>
      </c>
      <c r="D21">
        <v>0.63306243854473943</v>
      </c>
      <c r="E21" t="b">
        <v>0</v>
      </c>
      <c r="F21">
        <v>-288.09426879882813</v>
      </c>
      <c r="G21">
        <v>-325.23977661132813</v>
      </c>
      <c r="H21">
        <v>-34.481109619140618</v>
      </c>
      <c r="I21">
        <v>-327.74276733398438</v>
      </c>
      <c r="J21">
        <v>218.02882385253909</v>
      </c>
      <c r="K21">
        <v>-330.05300903320313</v>
      </c>
      <c r="L21">
        <v>-34.848851521809898</v>
      </c>
      <c r="M21">
        <v>-327.67851765950519</v>
      </c>
      <c r="N21">
        <v>0.544866642609524</v>
      </c>
      <c r="O21">
        <v>107.7118429216129</v>
      </c>
      <c r="P21">
        <v>3</v>
      </c>
      <c r="Q21" t="b">
        <v>0</v>
      </c>
      <c r="R21" t="b">
        <v>0</v>
      </c>
      <c r="S21">
        <v>195.47042923779659</v>
      </c>
    </row>
    <row r="22" spans="1:19" x14ac:dyDescent="0.3">
      <c r="A22" t="s">
        <v>33</v>
      </c>
      <c r="B22">
        <v>48</v>
      </c>
      <c r="C22">
        <v>1.599315634218289</v>
      </c>
      <c r="D22">
        <v>0.66638151425762038</v>
      </c>
      <c r="E22" t="b">
        <v>0</v>
      </c>
      <c r="F22">
        <v>-291.491943359375</v>
      </c>
      <c r="G22">
        <v>-325.3819580078125</v>
      </c>
      <c r="H22">
        <v>-37.8480224609375</v>
      </c>
      <c r="I22">
        <v>-327.74331665039063</v>
      </c>
      <c r="J22">
        <v>214.7935485839844</v>
      </c>
      <c r="K22">
        <v>-330.05841064453119</v>
      </c>
      <c r="L22">
        <v>-38.182139078776039</v>
      </c>
      <c r="M22">
        <v>-327.72789510091138</v>
      </c>
      <c r="N22">
        <v>0.52921401806241475</v>
      </c>
      <c r="O22">
        <v>104.8158612616942</v>
      </c>
      <c r="P22">
        <v>3</v>
      </c>
      <c r="Q22" t="b">
        <v>0</v>
      </c>
      <c r="R22" t="b">
        <v>0</v>
      </c>
      <c r="S22">
        <v>195.47042923779659</v>
      </c>
    </row>
    <row r="23" spans="1:19" x14ac:dyDescent="0.3">
      <c r="A23" t="s">
        <v>33</v>
      </c>
      <c r="B23">
        <v>49</v>
      </c>
      <c r="C23">
        <v>1.63263470993117</v>
      </c>
      <c r="D23">
        <v>0.69970058997050155</v>
      </c>
      <c r="E23" t="b">
        <v>0</v>
      </c>
      <c r="F23">
        <v>-294.69967651367188</v>
      </c>
      <c r="G23">
        <v>-325.40460205078119</v>
      </c>
      <c r="H23">
        <v>-41.115715026855469</v>
      </c>
      <c r="I23">
        <v>-327.81350708007813</v>
      </c>
      <c r="J23">
        <v>211.52471923828119</v>
      </c>
      <c r="K23">
        <v>-329.97119140625</v>
      </c>
      <c r="L23">
        <v>-41.430224100748703</v>
      </c>
      <c r="M23">
        <v>-327.72976684570313</v>
      </c>
      <c r="N23">
        <v>0.51684431274601084</v>
      </c>
      <c r="O23">
        <v>94.822901378908028</v>
      </c>
      <c r="P23">
        <v>3</v>
      </c>
      <c r="Q23" t="b">
        <v>0</v>
      </c>
      <c r="R23" t="b">
        <v>0</v>
      </c>
      <c r="S23">
        <v>195.47042923779659</v>
      </c>
    </row>
    <row r="24" spans="1:19" x14ac:dyDescent="0.3">
      <c r="A24" t="s">
        <v>33</v>
      </c>
      <c r="B24">
        <v>50</v>
      </c>
      <c r="C24">
        <v>1.6659537856440509</v>
      </c>
      <c r="D24">
        <v>0.7330196656833825</v>
      </c>
      <c r="E24" t="b">
        <v>0</v>
      </c>
      <c r="F24">
        <v>-298.44769287109381</v>
      </c>
      <c r="G24">
        <v>-325.31610107421881</v>
      </c>
      <c r="H24">
        <v>-44.926429748535163</v>
      </c>
      <c r="I24">
        <v>-327.503173828125</v>
      </c>
      <c r="J24">
        <v>207.77369689941409</v>
      </c>
      <c r="K24">
        <v>-329.5206298828125</v>
      </c>
      <c r="L24">
        <v>-45.200141906738281</v>
      </c>
      <c r="M24">
        <v>-327.44663492838538</v>
      </c>
      <c r="N24">
        <v>0.47587127124121659</v>
      </c>
      <c r="O24">
        <v>76.2099729795397</v>
      </c>
      <c r="P24">
        <v>3</v>
      </c>
      <c r="Q24" t="b">
        <v>0</v>
      </c>
      <c r="R24" t="b">
        <v>0</v>
      </c>
      <c r="S24">
        <v>195.47042923779659</v>
      </c>
    </row>
    <row r="25" spans="1:19" x14ac:dyDescent="0.3">
      <c r="A25" t="s">
        <v>33</v>
      </c>
      <c r="B25">
        <v>51</v>
      </c>
      <c r="C25">
        <v>1.6992728613569319</v>
      </c>
      <c r="D25">
        <v>0.76633874139626346</v>
      </c>
      <c r="E25" t="b">
        <v>0</v>
      </c>
      <c r="F25">
        <v>-302.03607177734381</v>
      </c>
      <c r="G25">
        <v>-324.64633178710938</v>
      </c>
      <c r="H25">
        <v>-48.334976196289063</v>
      </c>
      <c r="I25">
        <v>-326.20013427734381</v>
      </c>
      <c r="J25">
        <v>204.21315002441409</v>
      </c>
      <c r="K25">
        <v>-327.82791137695313</v>
      </c>
      <c r="L25">
        <v>-48.71929931640625</v>
      </c>
      <c r="M25">
        <v>-326.22479248046881</v>
      </c>
      <c r="N25">
        <v>0.36007696396572808</v>
      </c>
      <c r="O25">
        <v>64.078338161935164</v>
      </c>
      <c r="P25">
        <v>3</v>
      </c>
      <c r="Q25" t="b">
        <v>0</v>
      </c>
      <c r="R25" t="b">
        <v>0</v>
      </c>
      <c r="S25">
        <v>195.47042923779659</v>
      </c>
    </row>
    <row r="26" spans="1:19" x14ac:dyDescent="0.3">
      <c r="A26" t="s">
        <v>33</v>
      </c>
      <c r="B26">
        <v>52</v>
      </c>
      <c r="C26">
        <v>1.7325919370698131</v>
      </c>
      <c r="D26">
        <v>0.79965781710914463</v>
      </c>
      <c r="E26" t="b">
        <v>0</v>
      </c>
      <c r="F26">
        <v>-302.57754516601563</v>
      </c>
      <c r="G26">
        <v>-326.02023315429688</v>
      </c>
      <c r="H26">
        <v>-49.115821838378913</v>
      </c>
      <c r="I26">
        <v>-327.872802734375</v>
      </c>
      <c r="J26">
        <v>203.747314453125</v>
      </c>
      <c r="K26">
        <v>-329.56182861328119</v>
      </c>
      <c r="L26">
        <v>-49.315350850423179</v>
      </c>
      <c r="M26">
        <v>-327.81828816731769</v>
      </c>
      <c r="N26">
        <v>0.40076081483516851</v>
      </c>
      <c r="O26">
        <v>62.200349070731832</v>
      </c>
      <c r="P26">
        <v>3</v>
      </c>
      <c r="Q26" t="b">
        <v>0</v>
      </c>
      <c r="R26" t="b">
        <v>0</v>
      </c>
      <c r="S26">
        <v>195.47042923779659</v>
      </c>
    </row>
    <row r="27" spans="1:19" x14ac:dyDescent="0.3">
      <c r="A27" t="s">
        <v>33</v>
      </c>
      <c r="B27">
        <v>53</v>
      </c>
      <c r="C27">
        <v>1.765911012782694</v>
      </c>
      <c r="D27">
        <v>0.83297689282202558</v>
      </c>
      <c r="E27" t="b">
        <v>0</v>
      </c>
      <c r="F27">
        <v>-302.40335083007813</v>
      </c>
      <c r="G27">
        <v>-326.30892944335938</v>
      </c>
      <c r="H27">
        <v>-48.840774536132813</v>
      </c>
      <c r="I27">
        <v>-327.9202880859375</v>
      </c>
      <c r="J27">
        <v>203.9198303222656</v>
      </c>
      <c r="K27">
        <v>-329.43377685546881</v>
      </c>
      <c r="L27">
        <v>-49.108098347981773</v>
      </c>
      <c r="M27">
        <v>-327.88766479492188</v>
      </c>
      <c r="N27">
        <v>0.35360477631939558</v>
      </c>
      <c r="O27">
        <v>57.888755275423861</v>
      </c>
      <c r="P27">
        <v>3</v>
      </c>
      <c r="Q27" t="b">
        <v>0</v>
      </c>
      <c r="R27" t="b">
        <v>0</v>
      </c>
      <c r="S27">
        <v>195.47042923779659</v>
      </c>
    </row>
    <row r="28" spans="1:19" x14ac:dyDescent="0.3">
      <c r="A28" t="s">
        <v>33</v>
      </c>
      <c r="B28">
        <v>54</v>
      </c>
      <c r="C28">
        <v>1.799230088495575</v>
      </c>
      <c r="D28">
        <v>0.86629596853490654</v>
      </c>
      <c r="E28" t="b">
        <v>0</v>
      </c>
      <c r="F28">
        <v>-305.22061157226563</v>
      </c>
      <c r="G28">
        <v>-326.83865356445313</v>
      </c>
      <c r="H28">
        <v>-51.597766876220703</v>
      </c>
      <c r="I28">
        <v>-328.39971923828119</v>
      </c>
      <c r="J28">
        <v>201.25465393066409</v>
      </c>
      <c r="K28">
        <v>-329.57586669921881</v>
      </c>
      <c r="L28">
        <v>-51.854574839274093</v>
      </c>
      <c r="M28">
        <v>-328.27141316731769</v>
      </c>
      <c r="N28">
        <v>0.30964835611538472</v>
      </c>
      <c r="O28">
        <v>59.674740292172451</v>
      </c>
      <c r="P28">
        <v>3</v>
      </c>
      <c r="Q28" t="b">
        <v>0</v>
      </c>
      <c r="R28" t="b">
        <v>0</v>
      </c>
      <c r="S28">
        <v>195.47042923779659</v>
      </c>
    </row>
    <row r="29" spans="1:19" x14ac:dyDescent="0.3">
      <c r="A29" t="s">
        <v>33</v>
      </c>
      <c r="B29">
        <v>55</v>
      </c>
      <c r="C29">
        <v>1.8325491642084559</v>
      </c>
      <c r="D29">
        <v>0.89961504424778771</v>
      </c>
      <c r="E29" t="b">
        <v>0</v>
      </c>
      <c r="F29">
        <v>-308.85382080078119</v>
      </c>
      <c r="G29">
        <v>-326.26626586914063</v>
      </c>
      <c r="H29">
        <v>-55.213916778564453</v>
      </c>
      <c r="I29">
        <v>-328.5269775390625</v>
      </c>
      <c r="J29">
        <v>197.5666198730469</v>
      </c>
      <c r="K29">
        <v>-330.43502807617188</v>
      </c>
      <c r="L29">
        <v>-55.500372568766267</v>
      </c>
      <c r="M29">
        <v>-328.409423828125</v>
      </c>
      <c r="N29">
        <v>0.47163792410947641</v>
      </c>
      <c r="O29">
        <v>76.256402445684671</v>
      </c>
      <c r="P29">
        <v>3</v>
      </c>
      <c r="Q29" t="b">
        <v>0</v>
      </c>
      <c r="R29" t="b">
        <v>0</v>
      </c>
      <c r="S29">
        <v>195.47042923779659</v>
      </c>
    </row>
    <row r="30" spans="1:19" x14ac:dyDescent="0.3">
      <c r="A30" t="s">
        <v>33</v>
      </c>
      <c r="B30">
        <v>56</v>
      </c>
      <c r="C30">
        <v>1.8658682399213371</v>
      </c>
      <c r="D30">
        <v>0.93293411996066866</v>
      </c>
      <c r="E30" t="b">
        <v>0</v>
      </c>
      <c r="F30">
        <v>-311.10906982421881</v>
      </c>
      <c r="G30">
        <v>-326.163330078125</v>
      </c>
      <c r="H30">
        <v>-57.4808349609375</v>
      </c>
      <c r="I30">
        <v>-328.4005126953125</v>
      </c>
      <c r="J30">
        <v>195.46870422363281</v>
      </c>
      <c r="K30">
        <v>-330.31942749023438</v>
      </c>
      <c r="L30">
        <v>-57.707066853841148</v>
      </c>
      <c r="M30">
        <v>-328.29442342122388</v>
      </c>
      <c r="N30">
        <v>0.47005911156487878</v>
      </c>
      <c r="O30">
        <v>89.123367654278198</v>
      </c>
      <c r="P30">
        <v>3</v>
      </c>
      <c r="Q30" t="b">
        <v>0</v>
      </c>
      <c r="R30" t="b">
        <v>0</v>
      </c>
      <c r="S30">
        <v>195.47042923779659</v>
      </c>
    </row>
    <row r="31" spans="1:19" x14ac:dyDescent="0.3">
      <c r="A31" t="s">
        <v>33</v>
      </c>
      <c r="B31">
        <v>57</v>
      </c>
      <c r="C31">
        <v>1.8991873156342181</v>
      </c>
      <c r="D31">
        <v>0.96625319567354961</v>
      </c>
      <c r="E31" t="b">
        <v>0</v>
      </c>
      <c r="F31">
        <v>-313.69021606445313</v>
      </c>
      <c r="G31">
        <v>-326.01962280273438</v>
      </c>
      <c r="H31">
        <v>-59.877952575683587</v>
      </c>
      <c r="I31">
        <v>-328.20510864257813</v>
      </c>
      <c r="J31">
        <v>192.93620300292969</v>
      </c>
      <c r="K31">
        <v>-330.20001220703119</v>
      </c>
      <c r="L31">
        <v>-60.210655212402337</v>
      </c>
      <c r="M31">
        <v>-328.14158121744788</v>
      </c>
      <c r="N31">
        <v>0.47276104213922399</v>
      </c>
      <c r="O31">
        <v>90.235640738065797</v>
      </c>
      <c r="P31">
        <v>3</v>
      </c>
      <c r="Q31" t="b">
        <v>0</v>
      </c>
      <c r="R31" t="b">
        <v>0</v>
      </c>
      <c r="S31">
        <v>195.47042923779659</v>
      </c>
    </row>
    <row r="32" spans="1:19" x14ac:dyDescent="0.3">
      <c r="A32" t="s">
        <v>33</v>
      </c>
      <c r="B32">
        <v>58</v>
      </c>
      <c r="C32">
        <v>1.932506391347099</v>
      </c>
      <c r="D32">
        <v>0.99957227138643079</v>
      </c>
      <c r="E32" t="b">
        <v>0</v>
      </c>
      <c r="F32">
        <v>-317.11984252929688</v>
      </c>
      <c r="G32">
        <v>-326.19873046875</v>
      </c>
      <c r="H32">
        <v>-63.317031860351563</v>
      </c>
      <c r="I32">
        <v>-328.3717041015625</v>
      </c>
      <c r="J32">
        <v>189.57470703125</v>
      </c>
      <c r="K32">
        <v>-330.3380126953125</v>
      </c>
      <c r="L32">
        <v>-63.620722452799477</v>
      </c>
      <c r="M32">
        <v>-328.30281575520831</v>
      </c>
      <c r="N32">
        <v>0.46804949148287922</v>
      </c>
      <c r="O32">
        <v>94.481448643401663</v>
      </c>
      <c r="P32">
        <v>3</v>
      </c>
      <c r="Q32" t="b">
        <v>0</v>
      </c>
      <c r="R32" t="b">
        <v>0</v>
      </c>
      <c r="S32">
        <v>195.47042923779659</v>
      </c>
    </row>
    <row r="33" spans="1:19" x14ac:dyDescent="0.3">
      <c r="A33" t="s">
        <v>33</v>
      </c>
      <c r="B33">
        <v>59</v>
      </c>
      <c r="C33">
        <v>1.96582546705998</v>
      </c>
      <c r="D33">
        <v>1.032891347099312</v>
      </c>
      <c r="E33" t="b">
        <v>0</v>
      </c>
      <c r="F33">
        <v>-320.51205444335938</v>
      </c>
      <c r="G33">
        <v>-326.23403930664063</v>
      </c>
      <c r="H33">
        <v>-66.809524536132813</v>
      </c>
      <c r="I33">
        <v>-328.51577758789063</v>
      </c>
      <c r="J33">
        <v>186.2104797363281</v>
      </c>
      <c r="K33">
        <v>-330.35931396484381</v>
      </c>
      <c r="L33">
        <v>-67.037033081054688</v>
      </c>
      <c r="M33">
        <v>-328.36971028645831</v>
      </c>
      <c r="N33">
        <v>0.46643989505188083</v>
      </c>
      <c r="O33">
        <v>102.4805327697739</v>
      </c>
      <c r="P33">
        <v>3</v>
      </c>
      <c r="Q33" t="b">
        <v>0</v>
      </c>
      <c r="R33" t="b">
        <v>0</v>
      </c>
      <c r="S33">
        <v>195.47042923779659</v>
      </c>
    </row>
    <row r="34" spans="1:19" x14ac:dyDescent="0.3">
      <c r="A34" t="s">
        <v>33</v>
      </c>
      <c r="B34">
        <v>60</v>
      </c>
      <c r="C34">
        <v>1.9991445427728609</v>
      </c>
      <c r="D34">
        <v>1.0662104228121929</v>
      </c>
      <c r="E34" t="b">
        <v>0</v>
      </c>
      <c r="F34">
        <v>-323.896728515625</v>
      </c>
      <c r="G34">
        <v>-326.16531372070313</v>
      </c>
      <c r="H34">
        <v>-70.21502685546875</v>
      </c>
      <c r="I34">
        <v>-328.4842529296875</v>
      </c>
      <c r="J34">
        <v>182.9609680175781</v>
      </c>
      <c r="K34">
        <v>-330.27993774414063</v>
      </c>
      <c r="L34">
        <v>-70.383595784505204</v>
      </c>
      <c r="M34">
        <v>-328.30983479817712</v>
      </c>
      <c r="N34">
        <v>0.46511163578094872</v>
      </c>
      <c r="O34">
        <v>107.2636226405201</v>
      </c>
      <c r="P34">
        <v>3</v>
      </c>
      <c r="Q34" t="b">
        <v>0</v>
      </c>
      <c r="R34" t="b">
        <v>0</v>
      </c>
      <c r="S34">
        <v>195.47042923779659</v>
      </c>
    </row>
    <row r="35" spans="1:19" x14ac:dyDescent="0.3">
      <c r="A35" t="s">
        <v>33</v>
      </c>
      <c r="B35">
        <v>61</v>
      </c>
      <c r="C35">
        <v>2.032463618485743</v>
      </c>
      <c r="D35">
        <v>1.0995294985250741</v>
      </c>
      <c r="E35" t="b">
        <v>0</v>
      </c>
      <c r="F35">
        <v>-327.73068237304688</v>
      </c>
      <c r="G35">
        <v>-326.2357177734375</v>
      </c>
      <c r="H35">
        <v>-74.174270629882813</v>
      </c>
      <c r="I35">
        <v>-328.54443359375</v>
      </c>
      <c r="J35">
        <v>178.99238586425781</v>
      </c>
      <c r="K35">
        <v>-330.48638916015619</v>
      </c>
      <c r="L35">
        <v>-74.304189046223954</v>
      </c>
      <c r="M35">
        <v>-328.42218017578119</v>
      </c>
      <c r="N35">
        <v>0.4806171920691838</v>
      </c>
      <c r="O35">
        <v>112.199915247492</v>
      </c>
      <c r="P35">
        <v>3</v>
      </c>
      <c r="Q35" t="b">
        <v>0</v>
      </c>
      <c r="R35" t="b">
        <v>0</v>
      </c>
      <c r="S35">
        <v>195.47042923779659</v>
      </c>
    </row>
    <row r="36" spans="1:19" x14ac:dyDescent="0.3">
      <c r="A36" t="s">
        <v>33</v>
      </c>
      <c r="B36">
        <v>62</v>
      </c>
      <c r="C36">
        <v>2.065782694198623</v>
      </c>
      <c r="D36">
        <v>1.132848574237955</v>
      </c>
      <c r="E36" t="b">
        <v>0</v>
      </c>
      <c r="F36">
        <v>-331.17636108398438</v>
      </c>
      <c r="G36">
        <v>-326.24374389648438</v>
      </c>
      <c r="H36">
        <v>-77.61993408203125</v>
      </c>
      <c r="I36">
        <v>-328.63699340820313</v>
      </c>
      <c r="J36">
        <v>175.51899719238281</v>
      </c>
      <c r="K36">
        <v>-330.73306274414063</v>
      </c>
      <c r="L36">
        <v>-77.759099324544266</v>
      </c>
      <c r="M36">
        <v>-328.53793334960938</v>
      </c>
      <c r="N36">
        <v>0.50762709476386225</v>
      </c>
      <c r="O36">
        <v>115.3144294822191</v>
      </c>
      <c r="P36">
        <v>3</v>
      </c>
      <c r="Q36" t="b">
        <v>0</v>
      </c>
      <c r="R36" t="b">
        <v>0</v>
      </c>
      <c r="S36">
        <v>195.47042923779659</v>
      </c>
    </row>
    <row r="37" spans="1:19" x14ac:dyDescent="0.3">
      <c r="A37" t="s">
        <v>33</v>
      </c>
      <c r="B37">
        <v>63</v>
      </c>
      <c r="C37">
        <v>2.099101769911504</v>
      </c>
      <c r="D37">
        <v>1.166167649950836</v>
      </c>
      <c r="E37" t="b">
        <v>0</v>
      </c>
      <c r="F37">
        <v>-335.2403564453125</v>
      </c>
      <c r="G37">
        <v>-326.28854370117188</v>
      </c>
      <c r="H37">
        <v>-81.678916931152344</v>
      </c>
      <c r="I37">
        <v>-328.7054443359375</v>
      </c>
      <c r="J37">
        <v>171.48469543457031</v>
      </c>
      <c r="K37">
        <v>-330.88748168945313</v>
      </c>
      <c r="L37">
        <v>-81.811525980631515</v>
      </c>
      <c r="M37">
        <v>-328.62715657552081</v>
      </c>
      <c r="N37">
        <v>0.51999107110451903</v>
      </c>
      <c r="O37">
        <v>111.403042725067</v>
      </c>
      <c r="P37">
        <v>3</v>
      </c>
      <c r="Q37" t="b">
        <v>0</v>
      </c>
      <c r="R37" t="b">
        <v>0</v>
      </c>
      <c r="S37">
        <v>195.47042923779659</v>
      </c>
    </row>
    <row r="38" spans="1:19" x14ac:dyDescent="0.3">
      <c r="A38" t="s">
        <v>33</v>
      </c>
      <c r="B38">
        <v>64</v>
      </c>
      <c r="C38">
        <v>2.1324208456243849</v>
      </c>
      <c r="D38">
        <v>1.1994867256637169</v>
      </c>
      <c r="E38" t="b">
        <v>0</v>
      </c>
      <c r="F38">
        <v>-339.58102416992188</v>
      </c>
      <c r="G38">
        <v>-326.20431518554688</v>
      </c>
      <c r="H38">
        <v>-86.181961059570313</v>
      </c>
      <c r="I38">
        <v>-328.56808471679688</v>
      </c>
      <c r="J38">
        <v>167.07237243652341</v>
      </c>
      <c r="K38">
        <v>-330.77877807617188</v>
      </c>
      <c r="L38">
        <v>-86.230204264322921</v>
      </c>
      <c r="M38">
        <v>-328.51705932617188</v>
      </c>
      <c r="N38">
        <v>0.51729702655032683</v>
      </c>
      <c r="O38">
        <v>107.4537445494795</v>
      </c>
      <c r="P38">
        <v>3</v>
      </c>
      <c r="Q38" t="b">
        <v>0</v>
      </c>
      <c r="R38" t="b">
        <v>0</v>
      </c>
      <c r="S38">
        <v>195.47042923779659</v>
      </c>
    </row>
    <row r="39" spans="1:19" x14ac:dyDescent="0.3">
      <c r="A39" t="s">
        <v>33</v>
      </c>
      <c r="B39">
        <v>65</v>
      </c>
      <c r="C39">
        <v>2.1657399213372659</v>
      </c>
      <c r="D39">
        <v>1.2328058013765979</v>
      </c>
      <c r="E39" t="b">
        <v>0</v>
      </c>
      <c r="F39">
        <v>-343.02200317382813</v>
      </c>
      <c r="G39">
        <v>-325.87530517578119</v>
      </c>
      <c r="H39">
        <v>-89.51959228515625</v>
      </c>
      <c r="I39">
        <v>-328.51263427734381</v>
      </c>
      <c r="J39">
        <v>163.70521545410159</v>
      </c>
      <c r="K39">
        <v>-330.68499755859381</v>
      </c>
      <c r="L39">
        <v>-89.612126668294266</v>
      </c>
      <c r="M39">
        <v>-328.35764567057288</v>
      </c>
      <c r="N39">
        <v>0.54381684840891209</v>
      </c>
      <c r="O39">
        <v>109.3992559606323</v>
      </c>
      <c r="P39">
        <v>3</v>
      </c>
      <c r="Q39" t="b">
        <v>0</v>
      </c>
      <c r="R39" t="b">
        <v>0</v>
      </c>
      <c r="S39">
        <v>195.47042923779659</v>
      </c>
    </row>
    <row r="40" spans="1:19" x14ac:dyDescent="0.3">
      <c r="A40" t="s">
        <v>33</v>
      </c>
      <c r="B40">
        <v>66</v>
      </c>
      <c r="C40">
        <v>2.1990589970501482</v>
      </c>
      <c r="D40">
        <v>1.2661248770894791</v>
      </c>
      <c r="E40" t="b">
        <v>0</v>
      </c>
      <c r="F40">
        <v>-345.64056396484381</v>
      </c>
      <c r="G40">
        <v>-325.5872802734375</v>
      </c>
      <c r="H40">
        <v>-92.0068359375</v>
      </c>
      <c r="I40">
        <v>-328.22381591796881</v>
      </c>
      <c r="J40">
        <v>161.0650329589844</v>
      </c>
      <c r="K40">
        <v>-330.48355102539063</v>
      </c>
      <c r="L40">
        <v>-92.194122314453125</v>
      </c>
      <c r="M40">
        <v>-328.09821573893231</v>
      </c>
      <c r="N40">
        <v>0.55362901097773731</v>
      </c>
      <c r="O40">
        <v>112.6273060015244</v>
      </c>
      <c r="P40">
        <v>3</v>
      </c>
      <c r="Q40" t="b">
        <v>0</v>
      </c>
      <c r="R40" t="b">
        <v>0</v>
      </c>
      <c r="S40">
        <v>195.47042923779659</v>
      </c>
    </row>
    <row r="41" spans="1:19" x14ac:dyDescent="0.3">
      <c r="A41" t="s">
        <v>33</v>
      </c>
      <c r="B41">
        <v>67</v>
      </c>
      <c r="C41">
        <v>2.2323780727630291</v>
      </c>
      <c r="D41">
        <v>1.29944395280236</v>
      </c>
      <c r="E41" t="b">
        <v>0</v>
      </c>
      <c r="F41">
        <v>-349.1204833984375</v>
      </c>
      <c r="G41">
        <v>-325.7158203125</v>
      </c>
      <c r="H41">
        <v>-95.501396179199219</v>
      </c>
      <c r="I41">
        <v>-328.365478515625</v>
      </c>
      <c r="J41">
        <v>157.6065979003906</v>
      </c>
      <c r="K41">
        <v>-330.6536865234375</v>
      </c>
      <c r="L41">
        <v>-95.671760559082031</v>
      </c>
      <c r="M41">
        <v>-328.2449951171875</v>
      </c>
      <c r="N41">
        <v>0.55830830741929349</v>
      </c>
      <c r="O41">
        <v>115.7993475889276</v>
      </c>
      <c r="P41">
        <v>3</v>
      </c>
      <c r="Q41" t="b">
        <v>0</v>
      </c>
      <c r="R41" t="b">
        <v>0</v>
      </c>
      <c r="S41">
        <v>195.47042923779659</v>
      </c>
    </row>
    <row r="42" spans="1:19" x14ac:dyDescent="0.3">
      <c r="A42" t="s">
        <v>33</v>
      </c>
      <c r="B42">
        <v>68</v>
      </c>
      <c r="C42">
        <v>2.2656971484759101</v>
      </c>
      <c r="D42">
        <v>1.332763028515241</v>
      </c>
      <c r="E42" t="b">
        <v>0</v>
      </c>
      <c r="F42">
        <v>-353.82086181640619</v>
      </c>
      <c r="G42">
        <v>-325.82235717773438</v>
      </c>
      <c r="H42">
        <v>-100.1211700439453</v>
      </c>
      <c r="I42">
        <v>-328.34658813476563</v>
      </c>
      <c r="J42">
        <v>152.8929748535156</v>
      </c>
      <c r="K42">
        <v>-330.4522705078125</v>
      </c>
      <c r="L42">
        <v>-100.3496856689453</v>
      </c>
      <c r="M42">
        <v>-328.20707194010419</v>
      </c>
      <c r="N42">
        <v>0.52350477163062081</v>
      </c>
      <c r="O42">
        <v>119.787167795689</v>
      </c>
      <c r="P42">
        <v>3</v>
      </c>
      <c r="Q42" t="b">
        <v>0</v>
      </c>
      <c r="R42" t="b">
        <v>0</v>
      </c>
      <c r="S42">
        <v>195.47042923779659</v>
      </c>
    </row>
    <row r="43" spans="1:19" x14ac:dyDescent="0.3">
      <c r="A43" t="s">
        <v>33</v>
      </c>
      <c r="B43">
        <v>69</v>
      </c>
      <c r="C43">
        <v>2.299016224188791</v>
      </c>
      <c r="D43">
        <v>1.3660821042281219</v>
      </c>
      <c r="E43" t="b">
        <v>0</v>
      </c>
      <c r="F43">
        <v>-358.77365112304688</v>
      </c>
      <c r="G43">
        <v>-325.6690673828125</v>
      </c>
      <c r="H43">
        <v>-105.0127639770508</v>
      </c>
      <c r="I43">
        <v>-328.06808471679688</v>
      </c>
      <c r="J43">
        <v>148.13114929199219</v>
      </c>
      <c r="K43">
        <v>-330.24826049804688</v>
      </c>
      <c r="L43">
        <v>-105.2184219360352</v>
      </c>
      <c r="M43">
        <v>-327.99513753255212</v>
      </c>
      <c r="N43">
        <v>0.51757509934216261</v>
      </c>
      <c r="O43">
        <v>122.89937696732611</v>
      </c>
      <c r="P43">
        <v>3</v>
      </c>
      <c r="Q43" t="b">
        <v>0</v>
      </c>
      <c r="R43" t="b">
        <v>0</v>
      </c>
      <c r="S43">
        <v>195.47042923779659</v>
      </c>
    </row>
    <row r="44" spans="1:19" x14ac:dyDescent="0.3">
      <c r="A44" t="s">
        <v>33</v>
      </c>
      <c r="B44">
        <v>70</v>
      </c>
      <c r="C44">
        <v>2.332335299901672</v>
      </c>
      <c r="D44">
        <v>1.3994011799410031</v>
      </c>
      <c r="E44" t="b">
        <v>0</v>
      </c>
      <c r="F44">
        <v>-362.77020263671881</v>
      </c>
      <c r="G44">
        <v>-325.432861328125</v>
      </c>
      <c r="H44">
        <v>-109.0951461791992</v>
      </c>
      <c r="I44">
        <v>-327.83517456054688</v>
      </c>
      <c r="J44">
        <v>144.2438049316406</v>
      </c>
      <c r="K44">
        <v>-329.97354125976563</v>
      </c>
      <c r="L44">
        <v>-109.2071812947591</v>
      </c>
      <c r="M44">
        <v>-327.7471923828125</v>
      </c>
      <c r="N44">
        <v>0.51311174291376993</v>
      </c>
      <c r="O44">
        <v>121.4515149384913</v>
      </c>
      <c r="P44">
        <v>3</v>
      </c>
      <c r="Q44" t="b">
        <v>0</v>
      </c>
      <c r="R44" t="b">
        <v>0</v>
      </c>
      <c r="S44">
        <v>195.47042923779659</v>
      </c>
    </row>
    <row r="45" spans="1:19" x14ac:dyDescent="0.3">
      <c r="A45" t="s">
        <v>33</v>
      </c>
      <c r="B45">
        <v>71</v>
      </c>
      <c r="C45">
        <v>2.3656543756145521</v>
      </c>
      <c r="D45">
        <v>1.4327202556538841</v>
      </c>
      <c r="E45" t="b">
        <v>0</v>
      </c>
      <c r="F45">
        <v>-366.00277709960938</v>
      </c>
      <c r="G45">
        <v>-325.25057983398438</v>
      </c>
      <c r="H45">
        <v>-112.3552932739258</v>
      </c>
      <c r="I45">
        <v>-327.77593994140619</v>
      </c>
      <c r="J45">
        <v>140.82493591308591</v>
      </c>
      <c r="K45">
        <v>-330.0770263671875</v>
      </c>
      <c r="L45">
        <v>-112.51104482014971</v>
      </c>
      <c r="M45">
        <v>-327.70118204752612</v>
      </c>
      <c r="N45">
        <v>0.54560287565756771</v>
      </c>
      <c r="O45">
        <v>111.86828383626001</v>
      </c>
      <c r="P45">
        <v>3</v>
      </c>
      <c r="Q45" t="b">
        <v>0</v>
      </c>
      <c r="R45" t="b">
        <v>0</v>
      </c>
      <c r="S45">
        <v>195.47042923779659</v>
      </c>
    </row>
    <row r="46" spans="1:19" x14ac:dyDescent="0.3">
      <c r="A46" t="s">
        <v>33</v>
      </c>
      <c r="B46">
        <v>72</v>
      </c>
      <c r="C46">
        <v>2.3989734513274339</v>
      </c>
      <c r="D46">
        <v>1.466039331366765</v>
      </c>
      <c r="E46" t="b">
        <v>0</v>
      </c>
      <c r="F46">
        <v>-369.83798217773438</v>
      </c>
      <c r="G46">
        <v>-325.04183959960938</v>
      </c>
      <c r="H46">
        <v>-116.1425704956055</v>
      </c>
      <c r="I46">
        <v>-327.57537841796881</v>
      </c>
      <c r="J46">
        <v>137.06922912597659</v>
      </c>
      <c r="K46">
        <v>-330.05819702148438</v>
      </c>
      <c r="L46">
        <v>-116.30377451578779</v>
      </c>
      <c r="M46">
        <v>-327.5584716796875</v>
      </c>
      <c r="N46">
        <v>0.56698093977185471</v>
      </c>
      <c r="O46">
        <v>94.638776831944625</v>
      </c>
      <c r="P46">
        <v>3</v>
      </c>
      <c r="Q46" t="b">
        <v>0</v>
      </c>
      <c r="R46" t="b">
        <v>0</v>
      </c>
      <c r="S46">
        <v>195.47042923779659</v>
      </c>
    </row>
    <row r="47" spans="1:19" x14ac:dyDescent="0.3">
      <c r="A47" t="s">
        <v>33</v>
      </c>
      <c r="B47">
        <v>73</v>
      </c>
      <c r="C47">
        <v>2.4322925270403148</v>
      </c>
      <c r="D47">
        <v>1.499358407079646</v>
      </c>
      <c r="E47" t="b">
        <v>1</v>
      </c>
      <c r="F47">
        <v>-373.63278198242188</v>
      </c>
      <c r="G47">
        <v>-324.2166748046875</v>
      </c>
      <c r="H47">
        <v>-120.0604705810547</v>
      </c>
      <c r="I47">
        <v>-326.57723999023438</v>
      </c>
      <c r="J47">
        <v>133.14067077636719</v>
      </c>
      <c r="K47">
        <v>-329.08523559570313</v>
      </c>
      <c r="L47">
        <v>-120.1841939290365</v>
      </c>
      <c r="M47">
        <v>-326.62638346354169</v>
      </c>
      <c r="N47">
        <v>0.55042228996549158</v>
      </c>
      <c r="O47">
        <v>75.079377697251189</v>
      </c>
      <c r="P47">
        <v>3</v>
      </c>
      <c r="Q47" t="b">
        <v>0</v>
      </c>
      <c r="R47" t="b">
        <v>0</v>
      </c>
      <c r="S47">
        <v>195.47042923779659</v>
      </c>
    </row>
    <row r="48" spans="1:19" x14ac:dyDescent="0.3">
      <c r="A48" t="s">
        <v>33</v>
      </c>
      <c r="B48">
        <v>74</v>
      </c>
      <c r="C48">
        <v>2.4656116027531958</v>
      </c>
      <c r="D48">
        <v>1.5326774827925269</v>
      </c>
      <c r="E48" t="b">
        <v>1</v>
      </c>
      <c r="F48">
        <v>-375.97988891601563</v>
      </c>
      <c r="G48">
        <v>-322.63589477539063</v>
      </c>
      <c r="H48">
        <v>-122.571159362793</v>
      </c>
      <c r="I48">
        <v>-326.63592529296881</v>
      </c>
      <c r="J48">
        <v>130.57887268066409</v>
      </c>
      <c r="K48">
        <v>-330.62301635742188</v>
      </c>
      <c r="L48">
        <v>-122.6573918660482</v>
      </c>
      <c r="M48">
        <v>-326.63161214192712</v>
      </c>
      <c r="N48">
        <v>0.90333140711275273</v>
      </c>
      <c r="O48">
        <v>66.014014891659272</v>
      </c>
      <c r="P48">
        <v>3</v>
      </c>
      <c r="Q48" t="b">
        <v>0</v>
      </c>
      <c r="R48" t="b">
        <v>0</v>
      </c>
      <c r="S48">
        <v>195.47042923779659</v>
      </c>
    </row>
    <row r="49" spans="1:19" x14ac:dyDescent="0.3">
      <c r="A49" t="s">
        <v>33</v>
      </c>
      <c r="B49">
        <v>75</v>
      </c>
      <c r="C49">
        <v>2.4989306784660772</v>
      </c>
      <c r="D49">
        <v>1.5659965585054081</v>
      </c>
      <c r="E49" t="b">
        <v>1</v>
      </c>
      <c r="F49">
        <v>-376.7147216796875</v>
      </c>
      <c r="G49">
        <v>-323.5518798828125</v>
      </c>
      <c r="H49">
        <v>-123.1612930297852</v>
      </c>
      <c r="I49">
        <v>-327.61819458007813</v>
      </c>
      <c r="J49">
        <v>129.97308349609381</v>
      </c>
      <c r="K49">
        <v>-331.722412109375</v>
      </c>
      <c r="L49">
        <v>-123.3009770711263</v>
      </c>
      <c r="M49">
        <v>-327.63082885742188</v>
      </c>
      <c r="N49">
        <v>0.92383601557427908</v>
      </c>
      <c r="O49">
        <v>66.575274856066741</v>
      </c>
      <c r="P49">
        <v>3</v>
      </c>
      <c r="Q49" t="b">
        <v>0</v>
      </c>
      <c r="R49" t="b">
        <v>0</v>
      </c>
      <c r="S49">
        <v>195.47042923779659</v>
      </c>
    </row>
    <row r="50" spans="1:19" x14ac:dyDescent="0.3">
      <c r="A50" t="s">
        <v>33</v>
      </c>
      <c r="B50">
        <v>76</v>
      </c>
      <c r="C50">
        <v>2.5322497541789581</v>
      </c>
      <c r="D50">
        <v>1.599315634218289</v>
      </c>
      <c r="E50" t="b">
        <v>1</v>
      </c>
      <c r="F50">
        <v>-376.88754272460938</v>
      </c>
      <c r="G50">
        <v>-322.99072265625</v>
      </c>
      <c r="H50">
        <v>-123.3537292480469</v>
      </c>
      <c r="I50">
        <v>-327.29843139648438</v>
      </c>
      <c r="J50">
        <v>129.9422607421875</v>
      </c>
      <c r="K50">
        <v>-331.43817138671881</v>
      </c>
      <c r="L50">
        <v>-123.43300374348961</v>
      </c>
      <c r="M50">
        <v>-327.24244181315112</v>
      </c>
      <c r="N50">
        <v>0.95487350177962527</v>
      </c>
      <c r="O50">
        <v>67.015473212300407</v>
      </c>
      <c r="P50">
        <v>3</v>
      </c>
      <c r="Q50" t="b">
        <v>0</v>
      </c>
      <c r="R50" t="b">
        <v>0</v>
      </c>
      <c r="S50">
        <v>195.47042923779659</v>
      </c>
    </row>
    <row r="51" spans="1:19" x14ac:dyDescent="0.3">
      <c r="A51" t="s">
        <v>33</v>
      </c>
      <c r="B51">
        <v>77</v>
      </c>
      <c r="C51">
        <v>2.5655688298918391</v>
      </c>
      <c r="D51">
        <v>1.63263470993117</v>
      </c>
      <c r="E51" t="b">
        <v>1</v>
      </c>
      <c r="F51">
        <v>-380.88677978515619</v>
      </c>
      <c r="G51">
        <v>-323.99362182617188</v>
      </c>
      <c r="H51">
        <v>-127.25486755371089</v>
      </c>
      <c r="I51">
        <v>-327.9210205078125</v>
      </c>
      <c r="J51">
        <v>126.0104217529297</v>
      </c>
      <c r="K51">
        <v>-331.75021362304688</v>
      </c>
      <c r="L51">
        <v>-127.3770751953125</v>
      </c>
      <c r="M51">
        <v>-327.88828531901038</v>
      </c>
      <c r="N51">
        <v>0.87667734065024983</v>
      </c>
      <c r="O51">
        <v>74.411069687030505</v>
      </c>
      <c r="P51">
        <v>3</v>
      </c>
      <c r="Q51" t="b">
        <v>0</v>
      </c>
      <c r="R51" t="b">
        <v>0</v>
      </c>
      <c r="S51">
        <v>195.47042923779659</v>
      </c>
    </row>
    <row r="52" spans="1:19" x14ac:dyDescent="0.3">
      <c r="A52" t="s">
        <v>33</v>
      </c>
      <c r="B52">
        <v>78</v>
      </c>
      <c r="C52">
        <v>2.59888790560472</v>
      </c>
      <c r="D52">
        <v>1.6659537856440509</v>
      </c>
      <c r="E52" t="b">
        <v>0</v>
      </c>
      <c r="F52">
        <v>-384.72042846679688</v>
      </c>
      <c r="G52">
        <v>-324.3956298828125</v>
      </c>
      <c r="H52">
        <v>-131.23460388183591</v>
      </c>
      <c r="I52">
        <v>-327.99093627929688</v>
      </c>
      <c r="J52">
        <v>122.075553894043</v>
      </c>
      <c r="K52">
        <v>-331.63836669921881</v>
      </c>
      <c r="L52">
        <v>-131.29315948486331</v>
      </c>
      <c r="M52">
        <v>-328.00831095377612</v>
      </c>
      <c r="N52">
        <v>0.81877129653862646</v>
      </c>
      <c r="O52">
        <v>90.811784387987899</v>
      </c>
      <c r="P52">
        <v>3</v>
      </c>
      <c r="Q52" t="b">
        <v>0</v>
      </c>
      <c r="R52" t="b">
        <v>0</v>
      </c>
      <c r="S52">
        <v>195.47042923779659</v>
      </c>
    </row>
    <row r="53" spans="1:19" x14ac:dyDescent="0.3">
      <c r="A53" t="s">
        <v>33</v>
      </c>
      <c r="B53">
        <v>79</v>
      </c>
      <c r="C53">
        <v>2.632206981317601</v>
      </c>
      <c r="D53">
        <v>1.6992728613569319</v>
      </c>
      <c r="E53" t="b">
        <v>0</v>
      </c>
      <c r="F53">
        <v>-387.32794189453119</v>
      </c>
      <c r="G53">
        <v>-324.20419311523438</v>
      </c>
      <c r="H53">
        <v>-133.88581848144531</v>
      </c>
      <c r="I53">
        <v>-327.77908325195313</v>
      </c>
      <c r="J53">
        <v>119.581672668457</v>
      </c>
      <c r="K53">
        <v>-331.3275146484375</v>
      </c>
      <c r="L53">
        <v>-133.87736256917319</v>
      </c>
      <c r="M53">
        <v>-327.770263671875</v>
      </c>
      <c r="N53">
        <v>0.80509303109661823</v>
      </c>
      <c r="O53">
        <v>98.428041041288978</v>
      </c>
      <c r="P53">
        <v>3</v>
      </c>
      <c r="Q53" t="b">
        <v>0</v>
      </c>
      <c r="R53" t="b">
        <v>0</v>
      </c>
      <c r="S53">
        <v>195.47042923779659</v>
      </c>
    </row>
    <row r="54" spans="1:19" x14ac:dyDescent="0.3">
      <c r="A54" t="s">
        <v>33</v>
      </c>
      <c r="B54">
        <v>80</v>
      </c>
      <c r="C54">
        <v>2.665526057030482</v>
      </c>
      <c r="D54">
        <v>1.7325919370698131</v>
      </c>
      <c r="E54" t="b">
        <v>0</v>
      </c>
      <c r="F54">
        <v>-390.342041015625</v>
      </c>
      <c r="G54">
        <v>-324.16574096679688</v>
      </c>
      <c r="H54">
        <v>-136.83293151855469</v>
      </c>
      <c r="I54">
        <v>-327.86843872070313</v>
      </c>
      <c r="J54">
        <v>116.55271148681641</v>
      </c>
      <c r="K54">
        <v>-331.47109985351563</v>
      </c>
      <c r="L54">
        <v>-136.87408701578781</v>
      </c>
      <c r="M54">
        <v>-327.83509318033862</v>
      </c>
      <c r="N54">
        <v>0.82568867424840464</v>
      </c>
      <c r="O54">
        <v>95.372603589063786</v>
      </c>
      <c r="P54">
        <v>3</v>
      </c>
      <c r="Q54" t="b">
        <v>0</v>
      </c>
      <c r="R54" t="b">
        <v>0</v>
      </c>
      <c r="S54">
        <v>195.47042923779659</v>
      </c>
    </row>
    <row r="55" spans="1:19" x14ac:dyDescent="0.3">
      <c r="A55" t="s">
        <v>33</v>
      </c>
      <c r="B55">
        <v>81</v>
      </c>
      <c r="C55">
        <v>2.6988451327433629</v>
      </c>
      <c r="D55">
        <v>1.765911012782694</v>
      </c>
      <c r="E55" t="b">
        <v>0</v>
      </c>
      <c r="F55">
        <v>-393.68814086914063</v>
      </c>
      <c r="G55">
        <v>-324.0914306640625</v>
      </c>
      <c r="H55">
        <v>-140.0315246582031</v>
      </c>
      <c r="I55">
        <v>-327.64743041992188</v>
      </c>
      <c r="J55">
        <v>113.36704254150391</v>
      </c>
      <c r="K55">
        <v>-331.27740478515619</v>
      </c>
      <c r="L55">
        <v>-140.11754099527991</v>
      </c>
      <c r="M55">
        <v>-327.67208862304688</v>
      </c>
      <c r="N55">
        <v>0.81194008317512756</v>
      </c>
      <c r="O55">
        <v>97.215432835488258</v>
      </c>
      <c r="P55">
        <v>3</v>
      </c>
      <c r="Q55" t="b">
        <v>0</v>
      </c>
      <c r="R55" t="b">
        <v>0</v>
      </c>
      <c r="S55">
        <v>195.47042923779659</v>
      </c>
    </row>
    <row r="56" spans="1:19" x14ac:dyDescent="0.3">
      <c r="A56" t="s">
        <v>33</v>
      </c>
      <c r="B56">
        <v>82</v>
      </c>
      <c r="C56">
        <v>2.7321642084562439</v>
      </c>
      <c r="D56">
        <v>1.799230088495575</v>
      </c>
      <c r="E56" t="b">
        <v>0</v>
      </c>
      <c r="F56">
        <v>-397.04428100585938</v>
      </c>
      <c r="G56">
        <v>-324.19158935546881</v>
      </c>
      <c r="H56">
        <v>-143.34391784667969</v>
      </c>
      <c r="I56">
        <v>-327.64263916015619</v>
      </c>
      <c r="J56">
        <v>109.9246444702148</v>
      </c>
      <c r="K56">
        <v>-331.18777465820313</v>
      </c>
      <c r="L56">
        <v>-143.48785146077469</v>
      </c>
      <c r="M56">
        <v>-327.67400105794269</v>
      </c>
      <c r="N56">
        <v>0.79063316728560606</v>
      </c>
      <c r="O56">
        <v>103.01242989409231</v>
      </c>
      <c r="P56">
        <v>3</v>
      </c>
      <c r="Q56" t="b">
        <v>0</v>
      </c>
      <c r="R56" t="b">
        <v>0</v>
      </c>
      <c r="S56">
        <v>195.47042923779659</v>
      </c>
    </row>
    <row r="57" spans="1:19" x14ac:dyDescent="0.3">
      <c r="A57" t="s">
        <v>33</v>
      </c>
      <c r="B57">
        <v>83</v>
      </c>
      <c r="C57">
        <v>2.7654832841691248</v>
      </c>
      <c r="D57">
        <v>1.8325491642084559</v>
      </c>
      <c r="E57" t="b">
        <v>0</v>
      </c>
      <c r="F57">
        <v>-400.50848388671881</v>
      </c>
      <c r="G57">
        <v>-324.19650268554688</v>
      </c>
      <c r="H57">
        <v>-146.82450866699219</v>
      </c>
      <c r="I57">
        <v>-327.52987670898438</v>
      </c>
      <c r="J57">
        <v>106.4540328979492</v>
      </c>
      <c r="K57">
        <v>-331.13983154296881</v>
      </c>
      <c r="L57">
        <v>-146.95965321858719</v>
      </c>
      <c r="M57">
        <v>-327.6220703125</v>
      </c>
      <c r="N57">
        <v>0.78467057132426321</v>
      </c>
      <c r="O57">
        <v>106.0936199385857</v>
      </c>
      <c r="P57">
        <v>3</v>
      </c>
      <c r="Q57" t="b">
        <v>0</v>
      </c>
      <c r="R57" t="b">
        <v>0</v>
      </c>
      <c r="S57">
        <v>195.47042923779659</v>
      </c>
    </row>
    <row r="58" spans="1:19" x14ac:dyDescent="0.3">
      <c r="A58" t="s">
        <v>33</v>
      </c>
      <c r="B58">
        <v>84</v>
      </c>
      <c r="C58">
        <v>2.7988023598820062</v>
      </c>
      <c r="D58">
        <v>1.865868239921338</v>
      </c>
      <c r="E58" t="b">
        <v>0</v>
      </c>
      <c r="F58">
        <v>-404.1903076171875</v>
      </c>
      <c r="G58">
        <v>-324.40304565429688</v>
      </c>
      <c r="H58">
        <v>-150.48011779785159</v>
      </c>
      <c r="I58">
        <v>-327.54183959960938</v>
      </c>
      <c r="J58">
        <v>102.8639678955078</v>
      </c>
      <c r="K58">
        <v>-330.92486572265619</v>
      </c>
      <c r="L58">
        <v>-150.60215250651041</v>
      </c>
      <c r="M58">
        <v>-327.62325032552081</v>
      </c>
      <c r="N58">
        <v>0.7369076221283668</v>
      </c>
      <c r="O58">
        <v>106.01452269090311</v>
      </c>
      <c r="P58">
        <v>3</v>
      </c>
      <c r="Q58" t="b">
        <v>0</v>
      </c>
      <c r="R58" t="b">
        <v>0</v>
      </c>
      <c r="S58">
        <v>195.47042923779659</v>
      </c>
    </row>
    <row r="59" spans="1:19" x14ac:dyDescent="0.3">
      <c r="A59" t="s">
        <v>33</v>
      </c>
      <c r="B59">
        <v>85</v>
      </c>
      <c r="C59">
        <v>2.8321214355948872</v>
      </c>
      <c r="D59">
        <v>1.8991873156342181</v>
      </c>
      <c r="E59" t="b">
        <v>0</v>
      </c>
      <c r="F59">
        <v>-408.03781127929688</v>
      </c>
      <c r="G59">
        <v>-324.49432373046881</v>
      </c>
      <c r="H59">
        <v>-154.43638610839841</v>
      </c>
      <c r="I59">
        <v>-327.57513427734381</v>
      </c>
      <c r="J59">
        <v>99.057937622070313</v>
      </c>
      <c r="K59">
        <v>-330.87017822265619</v>
      </c>
      <c r="L59">
        <v>-154.47208658854171</v>
      </c>
      <c r="M59">
        <v>-327.64654541015619</v>
      </c>
      <c r="N59">
        <v>0.72035765542833707</v>
      </c>
      <c r="O59">
        <v>104.7822298569271</v>
      </c>
      <c r="P59">
        <v>3</v>
      </c>
      <c r="Q59" t="b">
        <v>0</v>
      </c>
      <c r="R59" t="b">
        <v>0</v>
      </c>
      <c r="S59">
        <v>195.47042923779659</v>
      </c>
    </row>
    <row r="60" spans="1:19" x14ac:dyDescent="0.3">
      <c r="A60" t="s">
        <v>33</v>
      </c>
      <c r="B60">
        <v>86</v>
      </c>
      <c r="C60">
        <v>2.8654405113077681</v>
      </c>
      <c r="D60">
        <v>1.932506391347099</v>
      </c>
      <c r="E60" t="b">
        <v>0</v>
      </c>
      <c r="F60">
        <v>-411.38705444335938</v>
      </c>
      <c r="G60">
        <v>-324.42575073242188</v>
      </c>
      <c r="H60">
        <v>-157.83970642089841</v>
      </c>
      <c r="I60">
        <v>-327.50067138671881</v>
      </c>
      <c r="J60">
        <v>95.619895935058594</v>
      </c>
      <c r="K60">
        <v>-330.74984741210938</v>
      </c>
      <c r="L60">
        <v>-157.86895497639969</v>
      </c>
      <c r="M60">
        <v>-327.55875651041669</v>
      </c>
      <c r="N60">
        <v>0.71463568425113977</v>
      </c>
      <c r="O60">
        <v>101.6769664051963</v>
      </c>
      <c r="P60">
        <v>3</v>
      </c>
      <c r="Q60" t="b">
        <v>0</v>
      </c>
      <c r="R60" t="b">
        <v>0</v>
      </c>
      <c r="S60">
        <v>195.47042923779659</v>
      </c>
    </row>
    <row r="61" spans="1:19" x14ac:dyDescent="0.3">
      <c r="A61" t="s">
        <v>33</v>
      </c>
      <c r="B61">
        <v>87</v>
      </c>
      <c r="C61">
        <v>2.8987595870206491</v>
      </c>
      <c r="D61">
        <v>1.96582546705998</v>
      </c>
      <c r="E61" t="b">
        <v>0</v>
      </c>
      <c r="F61">
        <v>-414.58660888671881</v>
      </c>
      <c r="G61">
        <v>-324.31640625</v>
      </c>
      <c r="H61">
        <v>-161.06398010253909</v>
      </c>
      <c r="I61">
        <v>-327.33651733398438</v>
      </c>
      <c r="J61">
        <v>92.472099304199219</v>
      </c>
      <c r="K61">
        <v>-330.417724609375</v>
      </c>
      <c r="L61">
        <v>-161.05949656168619</v>
      </c>
      <c r="M61">
        <v>-327.35688273111981</v>
      </c>
      <c r="N61">
        <v>0.6893933891465297</v>
      </c>
      <c r="O61">
        <v>101.5937551541835</v>
      </c>
      <c r="P61">
        <v>3</v>
      </c>
      <c r="Q61" t="b">
        <v>0</v>
      </c>
      <c r="R61" t="b">
        <v>0</v>
      </c>
      <c r="S61">
        <v>195.47042923779659</v>
      </c>
    </row>
    <row r="62" spans="1:19" x14ac:dyDescent="0.3">
      <c r="A62" t="s">
        <v>33</v>
      </c>
      <c r="B62">
        <v>88</v>
      </c>
      <c r="C62">
        <v>2.93207866273353</v>
      </c>
      <c r="D62">
        <v>1.9991445427728609</v>
      </c>
      <c r="E62" t="b">
        <v>0</v>
      </c>
      <c r="F62">
        <v>-417.88629150390619</v>
      </c>
      <c r="G62">
        <v>-324.20693969726563</v>
      </c>
      <c r="H62">
        <v>-164.27742004394531</v>
      </c>
      <c r="I62">
        <v>-326.90509033203119</v>
      </c>
      <c r="J62">
        <v>89.262275695800781</v>
      </c>
      <c r="K62">
        <v>-330.15542602539063</v>
      </c>
      <c r="L62">
        <v>-164.30047861735031</v>
      </c>
      <c r="M62">
        <v>-327.08915201822919</v>
      </c>
      <c r="N62">
        <v>0.672007286886943</v>
      </c>
      <c r="O62">
        <v>108.7986878011488</v>
      </c>
      <c r="P62">
        <v>3</v>
      </c>
      <c r="Q62" t="b">
        <v>0</v>
      </c>
      <c r="R62" t="b">
        <v>0</v>
      </c>
      <c r="S62">
        <v>195.47042923779659</v>
      </c>
    </row>
    <row r="63" spans="1:19" x14ac:dyDescent="0.3">
      <c r="A63" t="s">
        <v>33</v>
      </c>
      <c r="B63">
        <v>89</v>
      </c>
      <c r="C63">
        <v>2.965397738446411</v>
      </c>
      <c r="D63">
        <v>2.032463618485743</v>
      </c>
      <c r="E63" t="b">
        <v>0</v>
      </c>
      <c r="F63">
        <v>-420.6656494140625</v>
      </c>
      <c r="G63">
        <v>-324.30313110351563</v>
      </c>
      <c r="H63">
        <v>-167.12614440917969</v>
      </c>
      <c r="I63">
        <v>-327.09024047851563</v>
      </c>
      <c r="J63">
        <v>86.374336242675781</v>
      </c>
      <c r="K63">
        <v>-330.19546508789063</v>
      </c>
      <c r="L63">
        <v>-167.1391525268555</v>
      </c>
      <c r="M63">
        <v>-327.19627888997388</v>
      </c>
      <c r="N63">
        <v>0.66580680385550461</v>
      </c>
      <c r="O63">
        <v>111.54869676130591</v>
      </c>
      <c r="P63">
        <v>3</v>
      </c>
      <c r="Q63" t="b">
        <v>0</v>
      </c>
      <c r="R63" t="b">
        <v>0</v>
      </c>
      <c r="S63">
        <v>195.47042923779659</v>
      </c>
    </row>
    <row r="64" spans="1:19" x14ac:dyDescent="0.3">
      <c r="A64" t="s">
        <v>33</v>
      </c>
      <c r="B64">
        <v>90</v>
      </c>
      <c r="C64">
        <v>2.9987168141592919</v>
      </c>
      <c r="D64">
        <v>2.065782694198623</v>
      </c>
      <c r="E64" t="b">
        <v>0</v>
      </c>
      <c r="F64">
        <v>-425.30032348632813</v>
      </c>
      <c r="G64">
        <v>-324.30941772460938</v>
      </c>
      <c r="H64">
        <v>-171.830810546875</v>
      </c>
      <c r="I64">
        <v>-327.29721069335938</v>
      </c>
      <c r="J64">
        <v>81.77557373046875</v>
      </c>
      <c r="K64">
        <v>-330.248779296875</v>
      </c>
      <c r="L64">
        <v>-171.7851867675781</v>
      </c>
      <c r="M64">
        <v>-327.28513590494788</v>
      </c>
      <c r="N64">
        <v>0.67107269721846685</v>
      </c>
      <c r="O64">
        <v>108.9727582277314</v>
      </c>
      <c r="P64">
        <v>3</v>
      </c>
      <c r="Q64" t="b">
        <v>0</v>
      </c>
      <c r="R64" t="b">
        <v>0</v>
      </c>
      <c r="S64">
        <v>195.47042923779659</v>
      </c>
    </row>
    <row r="65" spans="1:19" x14ac:dyDescent="0.3">
      <c r="A65" t="s">
        <v>33</v>
      </c>
      <c r="B65">
        <v>91</v>
      </c>
      <c r="C65">
        <v>3.0320358898721729</v>
      </c>
      <c r="D65">
        <v>2.099101769911504</v>
      </c>
      <c r="E65" t="b">
        <v>0</v>
      </c>
      <c r="F65">
        <v>-430.30572509765619</v>
      </c>
      <c r="G65">
        <v>-324.106689453125</v>
      </c>
      <c r="H65">
        <v>-176.86456298828119</v>
      </c>
      <c r="I65">
        <v>-326.89962768554688</v>
      </c>
      <c r="J65">
        <v>76.750572204589844</v>
      </c>
      <c r="K65">
        <v>-329.80377197265619</v>
      </c>
      <c r="L65">
        <v>-176.80657196044919</v>
      </c>
      <c r="M65">
        <v>-326.93669637044269</v>
      </c>
      <c r="N65">
        <v>0.64372546227751426</v>
      </c>
      <c r="O65">
        <v>111.8155116302886</v>
      </c>
      <c r="P65">
        <v>3</v>
      </c>
      <c r="Q65" t="b">
        <v>0</v>
      </c>
      <c r="R65" t="b">
        <v>0</v>
      </c>
      <c r="S65">
        <v>195.47042923779659</v>
      </c>
    </row>
    <row r="66" spans="1:19" x14ac:dyDescent="0.3">
      <c r="A66" t="s">
        <v>33</v>
      </c>
      <c r="B66">
        <v>92</v>
      </c>
      <c r="C66">
        <v>3.0653549655850538</v>
      </c>
      <c r="D66">
        <v>2.1324208456243849</v>
      </c>
      <c r="E66" t="b">
        <v>0</v>
      </c>
      <c r="F66">
        <v>-432.76773071289063</v>
      </c>
      <c r="G66">
        <v>-324.50515747070313</v>
      </c>
      <c r="H66">
        <v>-179.3994140625</v>
      </c>
      <c r="I66">
        <v>-327.04806518554688</v>
      </c>
      <c r="J66">
        <v>74.300521850585938</v>
      </c>
      <c r="K66">
        <v>-329.78250122070313</v>
      </c>
      <c r="L66">
        <v>-179.28887430826819</v>
      </c>
      <c r="M66">
        <v>-327.11190795898438</v>
      </c>
      <c r="N66">
        <v>0.5962877892860059</v>
      </c>
      <c r="O66">
        <v>111.8756073727989</v>
      </c>
      <c r="P66">
        <v>3</v>
      </c>
      <c r="Q66" t="b">
        <v>0</v>
      </c>
      <c r="R66" t="b">
        <v>0</v>
      </c>
      <c r="S66">
        <v>195.47042923779659</v>
      </c>
    </row>
    <row r="67" spans="1:19" x14ac:dyDescent="0.3">
      <c r="A67" t="s">
        <v>33</v>
      </c>
      <c r="B67">
        <v>93</v>
      </c>
      <c r="C67">
        <v>3.0986740412979348</v>
      </c>
      <c r="D67">
        <v>2.1657399213372659</v>
      </c>
      <c r="E67" t="b">
        <v>0</v>
      </c>
      <c r="F67">
        <v>-435.85662841796881</v>
      </c>
      <c r="G67">
        <v>-324.74069213867188</v>
      </c>
      <c r="H67">
        <v>-182.54081726074219</v>
      </c>
      <c r="I67">
        <v>-327.31390380859381</v>
      </c>
      <c r="J67">
        <v>71.25799560546875</v>
      </c>
      <c r="K67">
        <v>-329.62680053710938</v>
      </c>
      <c r="L67">
        <v>-182.37981669108069</v>
      </c>
      <c r="M67">
        <v>-327.22713216145831</v>
      </c>
      <c r="N67">
        <v>0.55203441883442128</v>
      </c>
      <c r="O67">
        <v>99.760604119673843</v>
      </c>
      <c r="P67">
        <v>3</v>
      </c>
      <c r="Q67" t="b">
        <v>0</v>
      </c>
      <c r="R67" t="b">
        <v>0</v>
      </c>
      <c r="S67">
        <v>195.47042923779659</v>
      </c>
    </row>
    <row r="68" spans="1:19" x14ac:dyDescent="0.3">
      <c r="A68" t="s">
        <v>33</v>
      </c>
      <c r="B68">
        <v>94</v>
      </c>
      <c r="C68">
        <v>3.1319931170108162</v>
      </c>
      <c r="D68">
        <v>2.1990589970501468</v>
      </c>
      <c r="E68" t="b">
        <v>0</v>
      </c>
      <c r="F68">
        <v>-439.83612060546881</v>
      </c>
      <c r="G68">
        <v>-324.70651245117188</v>
      </c>
      <c r="H68">
        <v>-186.41188049316409</v>
      </c>
      <c r="I68">
        <v>-326.88125610351563</v>
      </c>
      <c r="J68">
        <v>67.300872802734375</v>
      </c>
      <c r="K68">
        <v>-329.29483032226563</v>
      </c>
      <c r="L68">
        <v>-186.31570943196621</v>
      </c>
      <c r="M68">
        <v>-326.96086629231769</v>
      </c>
      <c r="N68">
        <v>0.51836896080287942</v>
      </c>
      <c r="O68">
        <v>79.113005308429905</v>
      </c>
      <c r="P68">
        <v>3</v>
      </c>
      <c r="Q68" t="b">
        <v>0</v>
      </c>
      <c r="R68" t="b">
        <v>0</v>
      </c>
      <c r="S68">
        <v>195.47042923779659</v>
      </c>
    </row>
    <row r="69" spans="1:19" x14ac:dyDescent="0.3">
      <c r="A69" t="s">
        <v>33</v>
      </c>
      <c r="B69">
        <v>95</v>
      </c>
      <c r="C69">
        <v>3.1653121927236971</v>
      </c>
      <c r="D69">
        <v>2.2323780727630278</v>
      </c>
      <c r="E69" t="b">
        <v>0</v>
      </c>
      <c r="F69">
        <v>-443.34634399414063</v>
      </c>
      <c r="G69">
        <v>-324.73358154296881</v>
      </c>
      <c r="H69">
        <v>-189.95976257324219</v>
      </c>
      <c r="I69">
        <v>-326.6529541015625</v>
      </c>
      <c r="J69">
        <v>63.652462005615227</v>
      </c>
      <c r="K69">
        <v>-328.92413330078119</v>
      </c>
      <c r="L69">
        <v>-189.88454818725589</v>
      </c>
      <c r="M69">
        <v>-326.77022298177081</v>
      </c>
      <c r="N69">
        <v>0.47356218452840848</v>
      </c>
      <c r="O69">
        <v>55.653004364087131</v>
      </c>
      <c r="P69">
        <v>3</v>
      </c>
      <c r="Q69" t="b">
        <v>0</v>
      </c>
      <c r="R69" t="b">
        <v>0</v>
      </c>
      <c r="S69">
        <v>195.47042923779659</v>
      </c>
    </row>
    <row r="70" spans="1:19" x14ac:dyDescent="0.3">
      <c r="A70" t="s">
        <v>33</v>
      </c>
      <c r="B70">
        <v>96</v>
      </c>
      <c r="C70">
        <v>3.1986312684365781</v>
      </c>
      <c r="D70">
        <v>2.2656971484759092</v>
      </c>
      <c r="E70" t="b">
        <v>0</v>
      </c>
      <c r="F70">
        <v>-445.40478515625</v>
      </c>
      <c r="G70">
        <v>-323.676025390625</v>
      </c>
      <c r="H70">
        <v>-191.99314880371091</v>
      </c>
      <c r="I70">
        <v>-326.30950927734381</v>
      </c>
      <c r="J70">
        <v>61.558368682861328</v>
      </c>
      <c r="K70">
        <v>-329.25814819335938</v>
      </c>
      <c r="L70">
        <v>-191.9465217590332</v>
      </c>
      <c r="M70">
        <v>-326.41456095377612</v>
      </c>
      <c r="N70">
        <v>0.63085285460438967</v>
      </c>
      <c r="O70">
        <v>41.34306584490048</v>
      </c>
      <c r="P70">
        <v>3</v>
      </c>
      <c r="Q70" t="b">
        <v>0</v>
      </c>
      <c r="R70" t="b">
        <v>0</v>
      </c>
      <c r="S70">
        <v>195.47042923779659</v>
      </c>
    </row>
    <row r="71" spans="1:19" x14ac:dyDescent="0.3">
      <c r="A71" t="s">
        <v>33</v>
      </c>
      <c r="B71">
        <v>97</v>
      </c>
      <c r="C71">
        <v>3.231950344149459</v>
      </c>
      <c r="D71">
        <v>2.299016224188791</v>
      </c>
      <c r="E71" t="b">
        <v>0</v>
      </c>
      <c r="F71">
        <v>-444.01690673828119</v>
      </c>
      <c r="G71">
        <v>-325.29269409179688</v>
      </c>
      <c r="H71">
        <v>-190.5946960449219</v>
      </c>
      <c r="I71">
        <v>-326.95834350585938</v>
      </c>
      <c r="J71">
        <v>63.085662841796882</v>
      </c>
      <c r="K71">
        <v>-328.82376098632813</v>
      </c>
      <c r="L71">
        <v>-190.50864664713541</v>
      </c>
      <c r="M71">
        <v>-327.02493286132813</v>
      </c>
      <c r="N71">
        <v>0.39895668572427978</v>
      </c>
      <c r="O71">
        <v>39.267948063557668</v>
      </c>
      <c r="P71">
        <v>3</v>
      </c>
      <c r="Q71" t="b">
        <v>0</v>
      </c>
      <c r="R71" t="b">
        <v>0</v>
      </c>
      <c r="S71">
        <v>195.47042923779659</v>
      </c>
    </row>
    <row r="72" spans="1:19" x14ac:dyDescent="0.3">
      <c r="A72" t="s">
        <v>33</v>
      </c>
      <c r="B72">
        <v>98</v>
      </c>
      <c r="C72">
        <v>3.26526941986234</v>
      </c>
      <c r="D72">
        <v>2.332335299901672</v>
      </c>
      <c r="E72" t="b">
        <v>0</v>
      </c>
      <c r="F72">
        <v>-443.11117553710938</v>
      </c>
      <c r="G72">
        <v>-325.13558959960938</v>
      </c>
      <c r="H72">
        <v>-189.8127136230469</v>
      </c>
      <c r="I72">
        <v>-326.9324951171875</v>
      </c>
      <c r="J72">
        <v>63.814556121826172</v>
      </c>
      <c r="K72">
        <v>-329.2119140625</v>
      </c>
      <c r="L72">
        <v>-189.7031110127767</v>
      </c>
      <c r="M72">
        <v>-327.09333292643231</v>
      </c>
      <c r="N72">
        <v>0.46072065234122861</v>
      </c>
      <c r="O72">
        <v>40.89862373013073</v>
      </c>
      <c r="P72">
        <v>3</v>
      </c>
      <c r="Q72" t="b">
        <v>0</v>
      </c>
      <c r="R72" t="b">
        <v>0</v>
      </c>
      <c r="S72">
        <v>195.47042923779659</v>
      </c>
    </row>
    <row r="73" spans="1:19" x14ac:dyDescent="0.3">
      <c r="A73" t="s">
        <v>33</v>
      </c>
      <c r="B73">
        <v>99</v>
      </c>
      <c r="C73">
        <v>3.2985884955752209</v>
      </c>
      <c r="D73">
        <v>2.3656543756145529</v>
      </c>
      <c r="E73" t="b">
        <v>0</v>
      </c>
      <c r="F73">
        <v>-446.1904296875</v>
      </c>
      <c r="G73">
        <v>-325.67547607421881</v>
      </c>
      <c r="H73">
        <v>-192.90657043457031</v>
      </c>
      <c r="I73">
        <v>-327.535400390625</v>
      </c>
      <c r="J73">
        <v>60.79437255859375</v>
      </c>
      <c r="K73">
        <v>-329.64453125</v>
      </c>
      <c r="L73">
        <v>-192.76754252115879</v>
      </c>
      <c r="M73">
        <v>-327.61846923828119</v>
      </c>
      <c r="N73">
        <v>0.44854493361060871</v>
      </c>
      <c r="O73">
        <v>55.407652532881073</v>
      </c>
      <c r="P73">
        <v>3</v>
      </c>
      <c r="Q73" t="b">
        <v>0</v>
      </c>
      <c r="R73" t="b">
        <v>0</v>
      </c>
      <c r="S73">
        <v>195.47042923779659</v>
      </c>
    </row>
    <row r="74" spans="1:19" x14ac:dyDescent="0.3">
      <c r="A74" t="s">
        <v>33</v>
      </c>
      <c r="B74">
        <v>100</v>
      </c>
      <c r="C74">
        <v>3.3319075712881019</v>
      </c>
      <c r="D74">
        <v>2.3989734513274339</v>
      </c>
      <c r="E74" t="b">
        <v>0</v>
      </c>
      <c r="F74">
        <v>-449.96115112304688</v>
      </c>
      <c r="G74">
        <v>-325.677978515625</v>
      </c>
      <c r="H74">
        <v>-196.67704772949219</v>
      </c>
      <c r="I74">
        <v>-327.8101806640625</v>
      </c>
      <c r="J74">
        <v>57.088901519775391</v>
      </c>
      <c r="K74">
        <v>-330.19815063476563</v>
      </c>
      <c r="L74">
        <v>-196.51643244425449</v>
      </c>
      <c r="M74">
        <v>-327.89543660481769</v>
      </c>
      <c r="N74">
        <v>0.51075810649609843</v>
      </c>
      <c r="O74">
        <v>81.74708180741996</v>
      </c>
      <c r="P74">
        <v>3</v>
      </c>
      <c r="Q74" t="b">
        <v>0</v>
      </c>
      <c r="R74" t="b">
        <v>0</v>
      </c>
      <c r="S74">
        <v>195.47042923779659</v>
      </c>
    </row>
    <row r="75" spans="1:19" x14ac:dyDescent="0.3">
      <c r="A75" t="s">
        <v>33</v>
      </c>
      <c r="B75">
        <v>101</v>
      </c>
      <c r="C75">
        <v>3.3652266470009828</v>
      </c>
      <c r="D75">
        <v>2.4322925270403148</v>
      </c>
      <c r="E75" t="b">
        <v>0</v>
      </c>
      <c r="F75">
        <v>-452.3385009765625</v>
      </c>
      <c r="G75">
        <v>-325.35299682617188</v>
      </c>
      <c r="H75">
        <v>-199.13175964355469</v>
      </c>
      <c r="I75">
        <v>-327.67776489257813</v>
      </c>
      <c r="J75">
        <v>54.645217895507813</v>
      </c>
      <c r="K75">
        <v>-330.16726684570313</v>
      </c>
      <c r="L75">
        <v>-198.9416809082031</v>
      </c>
      <c r="M75">
        <v>-327.73267618815112</v>
      </c>
      <c r="N75">
        <v>0.54405901566274351</v>
      </c>
      <c r="O75">
        <v>95.424547651508362</v>
      </c>
      <c r="P75">
        <v>3</v>
      </c>
      <c r="Q75" t="b">
        <v>0</v>
      </c>
      <c r="R75" t="b">
        <v>0</v>
      </c>
      <c r="S75">
        <v>195.47042923779659</v>
      </c>
    </row>
    <row r="76" spans="1:19" x14ac:dyDescent="0.3">
      <c r="A76" t="s">
        <v>33</v>
      </c>
      <c r="B76">
        <v>102</v>
      </c>
      <c r="C76">
        <v>3.3985457227138638</v>
      </c>
      <c r="D76">
        <v>2.4656116027531958</v>
      </c>
      <c r="E76" t="b">
        <v>0</v>
      </c>
      <c r="F76">
        <v>-455.39178466796881</v>
      </c>
      <c r="G76">
        <v>-325.22866821289063</v>
      </c>
      <c r="H76">
        <v>-202.1177673339844</v>
      </c>
      <c r="I76">
        <v>-327.65643310546881</v>
      </c>
      <c r="J76">
        <v>51.585136413574219</v>
      </c>
      <c r="K76">
        <v>-330.267822265625</v>
      </c>
      <c r="L76">
        <v>-201.97480519612631</v>
      </c>
      <c r="M76">
        <v>-327.71764119466138</v>
      </c>
      <c r="N76">
        <v>0.56947908258707802</v>
      </c>
      <c r="O76">
        <v>96.386884777224765</v>
      </c>
      <c r="P76">
        <v>3</v>
      </c>
      <c r="Q76" t="b">
        <v>0</v>
      </c>
      <c r="R76" t="b">
        <v>0</v>
      </c>
      <c r="S76">
        <v>195.47042923779659</v>
      </c>
    </row>
    <row r="77" spans="1:19" x14ac:dyDescent="0.3">
      <c r="A77" t="s">
        <v>33</v>
      </c>
      <c r="B77">
        <v>103</v>
      </c>
      <c r="C77">
        <v>3.4318647984267461</v>
      </c>
      <c r="D77">
        <v>2.4989306784660772</v>
      </c>
      <c r="E77" t="b">
        <v>0</v>
      </c>
      <c r="F77">
        <v>-458.88009643554688</v>
      </c>
      <c r="G77">
        <v>-325.20462036132813</v>
      </c>
      <c r="H77">
        <v>-205.61058044433591</v>
      </c>
      <c r="I77">
        <v>-327.66278076171881</v>
      </c>
      <c r="J77">
        <v>48.067703247070313</v>
      </c>
      <c r="K77">
        <v>-330.30029296875</v>
      </c>
      <c r="L77">
        <v>-205.47432454427079</v>
      </c>
      <c r="M77">
        <v>-327.72256469726563</v>
      </c>
      <c r="N77">
        <v>0.57589894287702081</v>
      </c>
      <c r="O77">
        <v>100.8058853533303</v>
      </c>
      <c r="P77">
        <v>3</v>
      </c>
      <c r="Q77" t="b">
        <v>0</v>
      </c>
      <c r="R77" t="b">
        <v>0</v>
      </c>
      <c r="S77">
        <v>195.47042923779659</v>
      </c>
    </row>
    <row r="78" spans="1:19" x14ac:dyDescent="0.3">
      <c r="A78" t="s">
        <v>33</v>
      </c>
      <c r="B78">
        <v>104</v>
      </c>
      <c r="C78">
        <v>3.465183874139627</v>
      </c>
      <c r="D78">
        <v>2.5322497541789581</v>
      </c>
      <c r="E78" t="b">
        <v>0</v>
      </c>
      <c r="F78">
        <v>-462.23236083984381</v>
      </c>
      <c r="G78">
        <v>-325.14175415039063</v>
      </c>
      <c r="H78">
        <v>-208.9864807128906</v>
      </c>
      <c r="I78">
        <v>-327.65347290039063</v>
      </c>
      <c r="J78">
        <v>44.846122741699219</v>
      </c>
      <c r="K78">
        <v>-330.33639526367188</v>
      </c>
      <c r="L78">
        <v>-208.79090627034509</v>
      </c>
      <c r="M78">
        <v>-327.71054077148438</v>
      </c>
      <c r="N78">
        <v>0.5869320244574262</v>
      </c>
      <c r="O78">
        <v>105.5446294739037</v>
      </c>
      <c r="P78">
        <v>3</v>
      </c>
      <c r="Q78" t="b">
        <v>0</v>
      </c>
      <c r="R78" t="b">
        <v>0</v>
      </c>
      <c r="S78">
        <v>195.47042923779659</v>
      </c>
    </row>
    <row r="79" spans="1:19" x14ac:dyDescent="0.3">
      <c r="A79" t="s">
        <v>33</v>
      </c>
      <c r="B79">
        <v>105</v>
      </c>
      <c r="C79">
        <v>3.498502949852508</v>
      </c>
      <c r="D79">
        <v>2.5655688298918391</v>
      </c>
      <c r="E79" t="b">
        <v>0</v>
      </c>
      <c r="F79">
        <v>-466.0111083984375</v>
      </c>
      <c r="G79">
        <v>-325.18963623046881</v>
      </c>
      <c r="H79">
        <v>-212.8101501464844</v>
      </c>
      <c r="I79">
        <v>-327.6717529296875</v>
      </c>
      <c r="J79">
        <v>40.996395111083977</v>
      </c>
      <c r="K79">
        <v>-330.40191650390619</v>
      </c>
      <c r="L79">
        <v>-212.6082878112793</v>
      </c>
      <c r="M79">
        <v>-327.75443522135419</v>
      </c>
      <c r="N79">
        <v>0.58900733999939614</v>
      </c>
      <c r="O79">
        <v>105.77945014352559</v>
      </c>
      <c r="P79">
        <v>3</v>
      </c>
      <c r="Q79" t="b">
        <v>0</v>
      </c>
      <c r="R79" t="b">
        <v>0</v>
      </c>
      <c r="S79">
        <v>195.47042923779659</v>
      </c>
    </row>
    <row r="80" spans="1:19" x14ac:dyDescent="0.3">
      <c r="A80" t="s">
        <v>33</v>
      </c>
      <c r="B80">
        <v>106</v>
      </c>
      <c r="C80">
        <v>3.531822025565388</v>
      </c>
      <c r="D80">
        <v>2.59888790560472</v>
      </c>
      <c r="E80" t="b">
        <v>0</v>
      </c>
      <c r="F80">
        <v>-469.75204467773438</v>
      </c>
      <c r="G80">
        <v>-325.20831298828119</v>
      </c>
      <c r="H80">
        <v>-216.72901916503909</v>
      </c>
      <c r="I80">
        <v>-327.81729125976563</v>
      </c>
      <c r="J80">
        <v>37.168819427490227</v>
      </c>
      <c r="K80">
        <v>-330.62258911132813</v>
      </c>
      <c r="L80">
        <v>-216.43741480509439</v>
      </c>
      <c r="M80">
        <v>-327.88273111979169</v>
      </c>
      <c r="N80">
        <v>0.61193649253456839</v>
      </c>
      <c r="O80">
        <v>107.50226536425561</v>
      </c>
      <c r="P80">
        <v>3</v>
      </c>
      <c r="Q80" t="b">
        <v>0</v>
      </c>
      <c r="R80" t="b">
        <v>0</v>
      </c>
      <c r="S80">
        <v>195.47042923779659</v>
      </c>
    </row>
    <row r="81" spans="1:19" x14ac:dyDescent="0.3">
      <c r="A81" t="s">
        <v>33</v>
      </c>
      <c r="B81">
        <v>107</v>
      </c>
      <c r="C81">
        <v>3.565141101278269</v>
      </c>
      <c r="D81">
        <v>2.632206981317601</v>
      </c>
      <c r="E81" t="b">
        <v>0</v>
      </c>
      <c r="F81">
        <v>-473.01101684570313</v>
      </c>
      <c r="G81">
        <v>-325.21151733398438</v>
      </c>
      <c r="H81">
        <v>-219.87489318847659</v>
      </c>
      <c r="I81">
        <v>-327.68511962890619</v>
      </c>
      <c r="J81">
        <v>33.949211120605469</v>
      </c>
      <c r="K81">
        <v>-330.34451293945313</v>
      </c>
      <c r="L81">
        <v>-219.64556630452469</v>
      </c>
      <c r="M81">
        <v>-327.74704996744788</v>
      </c>
      <c r="N81">
        <v>0.58010257776132601</v>
      </c>
      <c r="O81">
        <v>110.1932853174917</v>
      </c>
      <c r="P81">
        <v>3</v>
      </c>
      <c r="Q81" t="b">
        <v>0</v>
      </c>
      <c r="R81" t="b">
        <v>0</v>
      </c>
      <c r="S81">
        <v>195.47042923779659</v>
      </c>
    </row>
    <row r="82" spans="1:19" x14ac:dyDescent="0.3">
      <c r="A82" t="s">
        <v>33</v>
      </c>
      <c r="B82">
        <v>108</v>
      </c>
      <c r="C82">
        <v>3.59846017699115</v>
      </c>
      <c r="D82">
        <v>2.665526057030482</v>
      </c>
      <c r="E82" t="b">
        <v>0</v>
      </c>
      <c r="F82">
        <v>-476.35818481445313</v>
      </c>
      <c r="G82">
        <v>-325.12548828125</v>
      </c>
      <c r="H82">
        <v>-223.2647399902344</v>
      </c>
      <c r="I82">
        <v>-327.61480712890619</v>
      </c>
      <c r="J82">
        <v>30.478029251098629</v>
      </c>
      <c r="K82">
        <v>-330.39651489257813</v>
      </c>
      <c r="L82">
        <v>-223.04829851786289</v>
      </c>
      <c r="M82">
        <v>-327.71227010091138</v>
      </c>
      <c r="N82">
        <v>0.59584671095949682</v>
      </c>
      <c r="O82">
        <v>109.6480921007807</v>
      </c>
      <c r="P82">
        <v>3</v>
      </c>
      <c r="Q82" t="b">
        <v>0</v>
      </c>
      <c r="R82" t="b">
        <v>0</v>
      </c>
      <c r="S82">
        <v>195.47042923779659</v>
      </c>
    </row>
    <row r="83" spans="1:19" x14ac:dyDescent="0.3">
      <c r="A83" t="s">
        <v>33</v>
      </c>
      <c r="B83">
        <v>109</v>
      </c>
      <c r="C83">
        <v>3.6317792527040318</v>
      </c>
      <c r="D83">
        <v>2.6988451327433629</v>
      </c>
      <c r="E83" t="b">
        <v>0</v>
      </c>
      <c r="F83">
        <v>-480.25686645507813</v>
      </c>
      <c r="G83">
        <v>-324.97805786132813</v>
      </c>
      <c r="H83">
        <v>-227.3287353515625</v>
      </c>
      <c r="I83">
        <v>-327.5240478515625</v>
      </c>
      <c r="J83">
        <v>26.478521347045898</v>
      </c>
      <c r="K83">
        <v>-330.352294921875</v>
      </c>
      <c r="L83">
        <v>-227.03569348653161</v>
      </c>
      <c r="M83">
        <v>-327.61813354492188</v>
      </c>
      <c r="N83">
        <v>0.60763381635566949</v>
      </c>
      <c r="O83">
        <v>110.4942916376133</v>
      </c>
      <c r="P83">
        <v>3</v>
      </c>
      <c r="Q83" t="b">
        <v>0</v>
      </c>
      <c r="R83" t="b">
        <v>0</v>
      </c>
      <c r="S83">
        <v>195.47042923779659</v>
      </c>
    </row>
    <row r="84" spans="1:19" x14ac:dyDescent="0.3">
      <c r="A84" t="s">
        <v>33</v>
      </c>
      <c r="B84">
        <v>110</v>
      </c>
      <c r="C84">
        <v>3.6650983284169132</v>
      </c>
      <c r="D84">
        <v>2.7321642084562439</v>
      </c>
      <c r="E84" t="b">
        <v>0</v>
      </c>
      <c r="F84">
        <v>-484.28079223632813</v>
      </c>
      <c r="G84">
        <v>-324.76742553710938</v>
      </c>
      <c r="H84">
        <v>-231.41484069824219</v>
      </c>
      <c r="I84">
        <v>-327.29046630859381</v>
      </c>
      <c r="J84">
        <v>22.458978652954102</v>
      </c>
      <c r="K84">
        <v>-330.14614868164063</v>
      </c>
      <c r="L84">
        <v>-231.0788847605387</v>
      </c>
      <c r="M84">
        <v>-327.40134684244788</v>
      </c>
      <c r="N84">
        <v>0.6081357340063327</v>
      </c>
      <c r="O84">
        <v>115.69351790634531</v>
      </c>
      <c r="P84">
        <v>3</v>
      </c>
      <c r="Q84" t="b">
        <v>0</v>
      </c>
      <c r="R84" t="b">
        <v>0</v>
      </c>
      <c r="S84">
        <v>195.47042923779659</v>
      </c>
    </row>
    <row r="85" spans="1:19" x14ac:dyDescent="0.3">
      <c r="A85" t="s">
        <v>33</v>
      </c>
      <c r="B85">
        <v>111</v>
      </c>
      <c r="C85">
        <v>3.6984174041297941</v>
      </c>
      <c r="D85">
        <v>2.7654832841691248</v>
      </c>
      <c r="E85" t="b">
        <v>0</v>
      </c>
      <c r="F85">
        <v>-487.66757202148438</v>
      </c>
      <c r="G85">
        <v>-324.50054931640619</v>
      </c>
      <c r="H85">
        <v>-234.92875671386719</v>
      </c>
      <c r="I85">
        <v>-327.16778564453119</v>
      </c>
      <c r="J85">
        <v>19.094682693481449</v>
      </c>
      <c r="K85">
        <v>-330.18890380859381</v>
      </c>
      <c r="L85">
        <v>-234.50054868062341</v>
      </c>
      <c r="M85">
        <v>-327.28574625651038</v>
      </c>
      <c r="N85">
        <v>0.64311225702979102</v>
      </c>
      <c r="O85">
        <v>121.13126239105929</v>
      </c>
      <c r="P85">
        <v>3</v>
      </c>
      <c r="Q85" t="b">
        <v>0</v>
      </c>
      <c r="R85" t="b">
        <v>0</v>
      </c>
      <c r="S85">
        <v>195.47042923779659</v>
      </c>
    </row>
    <row r="86" spans="1:19" x14ac:dyDescent="0.3">
      <c r="A86" t="s">
        <v>33</v>
      </c>
      <c r="B86">
        <v>112</v>
      </c>
      <c r="C86">
        <v>3.7317364798426751</v>
      </c>
      <c r="D86">
        <v>2.7988023598820062</v>
      </c>
      <c r="E86" t="b">
        <v>0</v>
      </c>
      <c r="F86">
        <v>-491.53134155273438</v>
      </c>
      <c r="G86">
        <v>-324.47262573242188</v>
      </c>
      <c r="H86">
        <v>-238.79689025878909</v>
      </c>
      <c r="I86">
        <v>-327.30905151367188</v>
      </c>
      <c r="J86">
        <v>15.13390445709229</v>
      </c>
      <c r="K86">
        <v>-330.16464233398438</v>
      </c>
      <c r="L86">
        <v>-238.39810911814371</v>
      </c>
      <c r="M86">
        <v>-327.31543986002612</v>
      </c>
      <c r="N86">
        <v>0.64364945431760778</v>
      </c>
      <c r="O86">
        <v>123.3628270273249</v>
      </c>
      <c r="P86">
        <v>3</v>
      </c>
      <c r="Q86" t="b">
        <v>0</v>
      </c>
      <c r="R86" t="b">
        <v>0</v>
      </c>
      <c r="S86">
        <v>195.47042923779659</v>
      </c>
    </row>
    <row r="87" spans="1:19" x14ac:dyDescent="0.3">
      <c r="A87" t="s">
        <v>33</v>
      </c>
      <c r="B87">
        <v>113</v>
      </c>
      <c r="C87">
        <v>3.765055555555556</v>
      </c>
      <c r="D87">
        <v>2.8321214355948872</v>
      </c>
      <c r="E87" t="b">
        <v>0</v>
      </c>
      <c r="F87">
        <v>-495.99801635742188</v>
      </c>
      <c r="G87">
        <v>-324.7540283203125</v>
      </c>
      <c r="H87">
        <v>-243.2893371582031</v>
      </c>
      <c r="I87">
        <v>-327.15835571289063</v>
      </c>
      <c r="J87">
        <v>10.75605392456055</v>
      </c>
      <c r="K87">
        <v>-330.007080078125</v>
      </c>
      <c r="L87">
        <v>-242.8437665303548</v>
      </c>
      <c r="M87">
        <v>-327.30648803710938</v>
      </c>
      <c r="N87">
        <v>0.59391119490949529</v>
      </c>
      <c r="O87">
        <v>123.1092390797599</v>
      </c>
      <c r="P87">
        <v>3</v>
      </c>
      <c r="Q87" t="b">
        <v>0</v>
      </c>
      <c r="R87" t="b">
        <v>0</v>
      </c>
      <c r="S87">
        <v>195.47042923779659</v>
      </c>
    </row>
    <row r="88" spans="1:19" x14ac:dyDescent="0.3">
      <c r="A88" t="s">
        <v>33</v>
      </c>
      <c r="B88">
        <v>114</v>
      </c>
      <c r="C88">
        <v>3.798374631268437</v>
      </c>
      <c r="D88">
        <v>2.8654405113077681</v>
      </c>
      <c r="E88" t="b">
        <v>0</v>
      </c>
      <c r="F88">
        <v>-500.80923461914063</v>
      </c>
      <c r="G88">
        <v>-324.50164794921881</v>
      </c>
      <c r="H88">
        <v>-247.90190124511719</v>
      </c>
      <c r="I88">
        <v>-326.85952758789063</v>
      </c>
      <c r="J88">
        <v>5.911008358001709</v>
      </c>
      <c r="K88">
        <v>-329.66366577148438</v>
      </c>
      <c r="L88">
        <v>-247.60004250208539</v>
      </c>
      <c r="M88">
        <v>-327.00828043619788</v>
      </c>
      <c r="N88">
        <v>0.58365855439688008</v>
      </c>
      <c r="O88">
        <v>122.5210289111449</v>
      </c>
      <c r="P88">
        <v>3</v>
      </c>
      <c r="Q88" t="b">
        <v>0</v>
      </c>
      <c r="R88" t="b">
        <v>0</v>
      </c>
      <c r="S88">
        <v>195.47042923779659</v>
      </c>
    </row>
    <row r="89" spans="1:19" x14ac:dyDescent="0.3">
      <c r="A89" t="s">
        <v>33</v>
      </c>
      <c r="B89">
        <v>115</v>
      </c>
      <c r="C89">
        <v>3.8316937069813179</v>
      </c>
      <c r="D89">
        <v>2.8987595870206491</v>
      </c>
      <c r="E89" t="b">
        <v>0</v>
      </c>
      <c r="F89">
        <v>-504.78240966796881</v>
      </c>
      <c r="G89">
        <v>-324.121826171875</v>
      </c>
      <c r="H89">
        <v>-251.9471130371094</v>
      </c>
      <c r="I89">
        <v>-326.65554809570313</v>
      </c>
      <c r="J89">
        <v>1.8758542537689209</v>
      </c>
      <c r="K89">
        <v>-329.49948120117188</v>
      </c>
      <c r="L89">
        <v>-251.61788948376969</v>
      </c>
      <c r="M89">
        <v>-326.75895182291669</v>
      </c>
      <c r="N89">
        <v>0.60811278357840992</v>
      </c>
      <c r="O89">
        <v>119.8006499341511</v>
      </c>
      <c r="P89">
        <v>3</v>
      </c>
      <c r="Q89" t="b">
        <v>0</v>
      </c>
      <c r="R89" t="b">
        <v>0</v>
      </c>
      <c r="S89">
        <v>195.47042923779659</v>
      </c>
    </row>
    <row r="90" spans="1:19" x14ac:dyDescent="0.3">
      <c r="A90" t="s">
        <v>33</v>
      </c>
      <c r="B90">
        <v>116</v>
      </c>
      <c r="C90">
        <v>3.8650127826941989</v>
      </c>
      <c r="D90">
        <v>2.93207866273353</v>
      </c>
      <c r="E90" t="b">
        <v>0</v>
      </c>
      <c r="F90">
        <v>-508.0849609375</v>
      </c>
      <c r="G90">
        <v>-324.08187866210938</v>
      </c>
      <c r="H90">
        <v>-255.4007263183594</v>
      </c>
      <c r="I90">
        <v>-326.51785278320313</v>
      </c>
      <c r="J90">
        <v>-1.4555263519287109</v>
      </c>
      <c r="K90">
        <v>-329.1414794921875</v>
      </c>
      <c r="L90">
        <v>-254.98040453592941</v>
      </c>
      <c r="M90">
        <v>-326.58040364583331</v>
      </c>
      <c r="N90">
        <v>0.5721817896133411</v>
      </c>
      <c r="O90">
        <v>106.2007342931261</v>
      </c>
      <c r="P90">
        <v>3</v>
      </c>
      <c r="Q90" t="b">
        <v>0</v>
      </c>
      <c r="R90" t="b">
        <v>0</v>
      </c>
      <c r="S90">
        <v>195.47042923779659</v>
      </c>
    </row>
    <row r="91" spans="1:19" x14ac:dyDescent="0.3">
      <c r="A91" t="s">
        <v>33</v>
      </c>
      <c r="B91">
        <v>117</v>
      </c>
      <c r="C91">
        <v>3.8983318584070799</v>
      </c>
      <c r="D91">
        <v>2.965397738446411</v>
      </c>
      <c r="E91" t="b">
        <v>0</v>
      </c>
      <c r="F91">
        <v>-511.89044189453119</v>
      </c>
      <c r="G91">
        <v>-323.90829467773438</v>
      </c>
      <c r="H91">
        <v>-259.21807861328119</v>
      </c>
      <c r="I91">
        <v>-326.43548583984381</v>
      </c>
      <c r="J91">
        <v>-5.1148624420166016</v>
      </c>
      <c r="K91">
        <v>-329.13250732421881</v>
      </c>
      <c r="L91">
        <v>-258.74112764994311</v>
      </c>
      <c r="M91">
        <v>-326.49209594726563</v>
      </c>
      <c r="N91">
        <v>0.59062580290294497</v>
      </c>
      <c r="O91">
        <v>79.556305625080938</v>
      </c>
      <c r="P91">
        <v>3</v>
      </c>
      <c r="Q91" t="b">
        <v>0</v>
      </c>
      <c r="R91" t="b">
        <v>0</v>
      </c>
      <c r="S91">
        <v>195.47042923779659</v>
      </c>
    </row>
    <row r="92" spans="1:19" x14ac:dyDescent="0.3">
      <c r="A92" t="s">
        <v>33</v>
      </c>
      <c r="B92">
        <v>118</v>
      </c>
      <c r="C92">
        <v>3.9316509341199608</v>
      </c>
      <c r="D92">
        <v>2.9987168141592919</v>
      </c>
      <c r="E92" t="b">
        <v>1</v>
      </c>
      <c r="F92">
        <v>-515.57061767578125</v>
      </c>
      <c r="G92">
        <v>-322.98828125</v>
      </c>
      <c r="H92">
        <v>-262.80642700195313</v>
      </c>
      <c r="I92">
        <v>-325.53829956054688</v>
      </c>
      <c r="J92">
        <v>-8.8746070861816406</v>
      </c>
      <c r="K92">
        <v>-328.42312622070313</v>
      </c>
      <c r="L92">
        <v>-262.41721725463867</v>
      </c>
      <c r="M92">
        <v>-325.64990234375</v>
      </c>
      <c r="N92">
        <v>0.61453362903625419</v>
      </c>
      <c r="O92">
        <v>58.41448401847488</v>
      </c>
      <c r="P92">
        <v>3</v>
      </c>
      <c r="Q92" t="b">
        <v>0</v>
      </c>
      <c r="R92" t="b">
        <v>0</v>
      </c>
      <c r="S92">
        <v>195.47042923779659</v>
      </c>
    </row>
    <row r="93" spans="1:19" x14ac:dyDescent="0.3">
      <c r="A93" t="s">
        <v>33</v>
      </c>
      <c r="B93">
        <v>119</v>
      </c>
      <c r="C93">
        <v>3.9649700098328422</v>
      </c>
      <c r="D93">
        <v>3.0320358898721729</v>
      </c>
      <c r="E93" t="b">
        <v>1</v>
      </c>
      <c r="F93">
        <v>-516.56427001953125</v>
      </c>
      <c r="G93">
        <v>-324.66357421875</v>
      </c>
      <c r="H93">
        <v>-263.77536010742188</v>
      </c>
      <c r="I93">
        <v>-325.97647094726563</v>
      </c>
      <c r="J93">
        <v>-9.8954544067382813</v>
      </c>
      <c r="K93">
        <v>-327.43228149414063</v>
      </c>
      <c r="L93">
        <v>-263.41169484456378</v>
      </c>
      <c r="M93">
        <v>-326.02410888671881</v>
      </c>
      <c r="N93">
        <v>0.31309142721981548</v>
      </c>
      <c r="O93">
        <v>54.091925192610077</v>
      </c>
      <c r="P93">
        <v>3</v>
      </c>
      <c r="Q93" t="b">
        <v>0</v>
      </c>
      <c r="R93" t="b">
        <v>0</v>
      </c>
      <c r="S93">
        <v>195.47042923779659</v>
      </c>
    </row>
    <row r="94" spans="1:19" x14ac:dyDescent="0.3">
      <c r="A94" t="s">
        <v>33</v>
      </c>
      <c r="B94">
        <v>120</v>
      </c>
      <c r="C94">
        <v>3.9982890855457232</v>
      </c>
      <c r="D94">
        <v>3.0653549655850538</v>
      </c>
      <c r="E94" t="b">
        <v>1</v>
      </c>
      <c r="F94">
        <v>-515.4642333984375</v>
      </c>
      <c r="G94">
        <v>-324.6016845703125</v>
      </c>
      <c r="H94">
        <v>-262.75445556640619</v>
      </c>
      <c r="I94">
        <v>-326.32406616210938</v>
      </c>
      <c r="J94">
        <v>-8.7222995758056641</v>
      </c>
      <c r="K94">
        <v>-328.11495971679688</v>
      </c>
      <c r="L94">
        <v>-262.31366284688312</v>
      </c>
      <c r="M94">
        <v>-326.34690348307288</v>
      </c>
      <c r="N94">
        <v>0.39722904216828769</v>
      </c>
      <c r="O94">
        <v>55.554187187179799</v>
      </c>
      <c r="P94">
        <v>3</v>
      </c>
      <c r="Q94" t="b">
        <v>0</v>
      </c>
      <c r="R94" t="b">
        <v>0</v>
      </c>
      <c r="S94">
        <v>195.47042923779659</v>
      </c>
    </row>
    <row r="95" spans="1:19" x14ac:dyDescent="0.3">
      <c r="A95" t="s">
        <v>33</v>
      </c>
      <c r="B95">
        <v>121</v>
      </c>
      <c r="C95">
        <v>4.0316081612586041</v>
      </c>
      <c r="D95">
        <v>3.0986740412979361</v>
      </c>
      <c r="E95" t="b">
        <v>1</v>
      </c>
      <c r="F95">
        <v>-516.94720458984375</v>
      </c>
      <c r="G95">
        <v>-324.78125</v>
      </c>
      <c r="H95">
        <v>-264.13397216796881</v>
      </c>
      <c r="I95">
        <v>-326.57635498046881</v>
      </c>
      <c r="J95">
        <v>-10.162215232849119</v>
      </c>
      <c r="K95">
        <v>-328.38946533203119</v>
      </c>
      <c r="L95">
        <v>-263.74779733022052</v>
      </c>
      <c r="M95">
        <v>-326.58235677083331</v>
      </c>
      <c r="N95">
        <v>0.4079284534566146</v>
      </c>
      <c r="O95">
        <v>61.285322983302002</v>
      </c>
      <c r="P95">
        <v>3</v>
      </c>
      <c r="Q95" t="b">
        <v>0</v>
      </c>
      <c r="R95" t="b">
        <v>0</v>
      </c>
      <c r="S95">
        <v>195.47042923779659</v>
      </c>
    </row>
    <row r="96" spans="1:19" x14ac:dyDescent="0.3">
      <c r="A96" t="s">
        <v>33</v>
      </c>
      <c r="B96">
        <v>122</v>
      </c>
      <c r="C96">
        <v>4.0649272369714851</v>
      </c>
      <c r="D96">
        <v>3.1319931170108171</v>
      </c>
      <c r="E96" t="b">
        <v>1</v>
      </c>
      <c r="F96">
        <v>-521.19287109375</v>
      </c>
      <c r="G96">
        <v>-325.64682006835938</v>
      </c>
      <c r="H96">
        <v>-268.454345703125</v>
      </c>
      <c r="I96">
        <v>-327.24017333984381</v>
      </c>
      <c r="J96">
        <v>-14.342776298522949</v>
      </c>
      <c r="K96">
        <v>-329.12838745117188</v>
      </c>
      <c r="L96">
        <v>-267.99666436513257</v>
      </c>
      <c r="M96">
        <v>-327.33846028645831</v>
      </c>
      <c r="N96">
        <v>0.39356011153125181</v>
      </c>
      <c r="O96">
        <v>79.326326685142519</v>
      </c>
      <c r="P96">
        <v>3</v>
      </c>
      <c r="Q96" t="b">
        <v>0</v>
      </c>
      <c r="R96" t="b">
        <v>0</v>
      </c>
      <c r="S96">
        <v>195.47042923779659</v>
      </c>
    </row>
    <row r="97" spans="1:19" x14ac:dyDescent="0.3">
      <c r="A97" t="s">
        <v>33</v>
      </c>
      <c r="B97">
        <v>123</v>
      </c>
      <c r="C97">
        <v>4.098246312684366</v>
      </c>
      <c r="D97">
        <v>3.165312192723698</v>
      </c>
      <c r="E97" t="b">
        <v>0</v>
      </c>
      <c r="F97">
        <v>-524.8487548828125</v>
      </c>
      <c r="G97">
        <v>-326.0301513671875</v>
      </c>
      <c r="H97">
        <v>-272.09884643554688</v>
      </c>
      <c r="I97">
        <v>-327.44650268554688</v>
      </c>
      <c r="J97">
        <v>-18.067865371704102</v>
      </c>
      <c r="K97">
        <v>-329.0556640625</v>
      </c>
      <c r="L97">
        <v>-271.67182223002118</v>
      </c>
      <c r="M97">
        <v>-327.51077270507813</v>
      </c>
      <c r="N97">
        <v>0.3420552204219916</v>
      </c>
      <c r="O97">
        <v>97.98756695524078</v>
      </c>
      <c r="P97">
        <v>3</v>
      </c>
      <c r="Q97" t="b">
        <v>0</v>
      </c>
      <c r="R97" t="b">
        <v>0</v>
      </c>
      <c r="S97">
        <v>195.47042923779659</v>
      </c>
    </row>
    <row r="98" spans="1:19" x14ac:dyDescent="0.3">
      <c r="A98" t="s">
        <v>33</v>
      </c>
      <c r="B98">
        <v>124</v>
      </c>
      <c r="C98">
        <v>4.131565388397247</v>
      </c>
      <c r="D98">
        <v>3.198631268436579</v>
      </c>
      <c r="E98" t="b">
        <v>0</v>
      </c>
      <c r="F98">
        <v>-527.73736572265625</v>
      </c>
      <c r="G98">
        <v>-325.95156860351563</v>
      </c>
      <c r="H98">
        <v>-275.07107543945313</v>
      </c>
      <c r="I98">
        <v>-327.42501831054688</v>
      </c>
      <c r="J98">
        <v>-20.921937942504879</v>
      </c>
      <c r="K98">
        <v>-328.91433715820313</v>
      </c>
      <c r="L98">
        <v>-274.5767930348714</v>
      </c>
      <c r="M98">
        <v>-327.43030802408862</v>
      </c>
      <c r="N98">
        <v>0.33493889662154669</v>
      </c>
      <c r="O98">
        <v>102.58545511999</v>
      </c>
      <c r="P98">
        <v>3</v>
      </c>
      <c r="Q98" t="b">
        <v>0</v>
      </c>
      <c r="R98" t="b">
        <v>0</v>
      </c>
      <c r="S98">
        <v>195.47042923779659</v>
      </c>
    </row>
    <row r="99" spans="1:19" x14ac:dyDescent="0.3">
      <c r="A99" t="s">
        <v>33</v>
      </c>
      <c r="B99">
        <v>125</v>
      </c>
      <c r="C99">
        <v>4.1648844641101279</v>
      </c>
      <c r="D99">
        <v>3.231950344149459</v>
      </c>
      <c r="E99" t="b">
        <v>0</v>
      </c>
      <c r="F99">
        <v>-530.7606201171875</v>
      </c>
      <c r="G99">
        <v>-326.01724243164063</v>
      </c>
      <c r="H99">
        <v>-278.08734130859381</v>
      </c>
      <c r="I99">
        <v>-327.42352294921881</v>
      </c>
      <c r="J99">
        <v>-23.890129089355469</v>
      </c>
      <c r="K99">
        <v>-328.86260986328119</v>
      </c>
      <c r="L99">
        <v>-277.57936350504559</v>
      </c>
      <c r="M99">
        <v>-327.43445841471362</v>
      </c>
      <c r="N99">
        <v>0.32163212388024021</v>
      </c>
      <c r="O99">
        <v>99.647752390592785</v>
      </c>
      <c r="P99">
        <v>3</v>
      </c>
      <c r="Q99" t="b">
        <v>0</v>
      </c>
      <c r="R99" t="b">
        <v>0</v>
      </c>
      <c r="S99">
        <v>195.47042923779659</v>
      </c>
    </row>
    <row r="100" spans="1:19" x14ac:dyDescent="0.3">
      <c r="A100" t="s">
        <v>33</v>
      </c>
      <c r="B100">
        <v>126</v>
      </c>
      <c r="C100">
        <v>4.1982035398230089</v>
      </c>
      <c r="D100">
        <v>3.26526941986234</v>
      </c>
      <c r="E100" t="b">
        <v>0</v>
      </c>
      <c r="F100">
        <v>-534.20867919921875</v>
      </c>
      <c r="G100">
        <v>-326.0968017578125</v>
      </c>
      <c r="H100">
        <v>-281.77285766601563</v>
      </c>
      <c r="I100">
        <v>-327.33285522460938</v>
      </c>
      <c r="J100">
        <v>-27.410408020019531</v>
      </c>
      <c r="K100">
        <v>-328.70416259765619</v>
      </c>
      <c r="L100">
        <v>-281.13064829508471</v>
      </c>
      <c r="M100">
        <v>-327.37793986002612</v>
      </c>
      <c r="N100">
        <v>0.29477104056808001</v>
      </c>
      <c r="O100">
        <v>100.7123967266519</v>
      </c>
      <c r="P100">
        <v>3</v>
      </c>
      <c r="Q100" t="b">
        <v>0</v>
      </c>
      <c r="R100" t="b">
        <v>0</v>
      </c>
      <c r="S100">
        <v>195.47042923779659</v>
      </c>
    </row>
    <row r="101" spans="1:19" x14ac:dyDescent="0.3">
      <c r="A101" t="s">
        <v>33</v>
      </c>
      <c r="B101">
        <v>127</v>
      </c>
      <c r="C101">
        <v>4.2315226155358898</v>
      </c>
      <c r="D101">
        <v>3.2985884955752209</v>
      </c>
      <c r="E101" t="b">
        <v>0</v>
      </c>
      <c r="F101">
        <v>-537.79254150390625</v>
      </c>
      <c r="G101">
        <v>-326.20590209960938</v>
      </c>
      <c r="H101">
        <v>-285.45962524414063</v>
      </c>
      <c r="I101">
        <v>-327.46734619140619</v>
      </c>
      <c r="J101">
        <v>-31.130849838256839</v>
      </c>
      <c r="K101">
        <v>-328.63137817382813</v>
      </c>
      <c r="L101">
        <v>-284.79433886210131</v>
      </c>
      <c r="M101">
        <v>-327.43487548828119</v>
      </c>
      <c r="N101">
        <v>0.27428258949652229</v>
      </c>
      <c r="O101">
        <v>106.62635093092651</v>
      </c>
      <c r="P101">
        <v>3</v>
      </c>
      <c r="Q101" t="b">
        <v>0</v>
      </c>
      <c r="R101" t="b">
        <v>0</v>
      </c>
      <c r="S101">
        <v>195.47042923779659</v>
      </c>
    </row>
    <row r="102" spans="1:19" x14ac:dyDescent="0.3">
      <c r="A102" t="s">
        <v>33</v>
      </c>
      <c r="B102">
        <v>128</v>
      </c>
      <c r="C102">
        <v>4.2648416912487708</v>
      </c>
      <c r="D102">
        <v>3.3319075712881019</v>
      </c>
      <c r="E102" t="b">
        <v>0</v>
      </c>
      <c r="F102">
        <v>-541.085693359375</v>
      </c>
      <c r="G102">
        <v>-326.12799072265619</v>
      </c>
      <c r="H102">
        <v>-288.67587280273438</v>
      </c>
      <c r="I102">
        <v>-327.26376342773438</v>
      </c>
      <c r="J102">
        <v>-34.466007232666023</v>
      </c>
      <c r="K102">
        <v>-328.66558837890619</v>
      </c>
      <c r="L102">
        <v>-288.07585779825848</v>
      </c>
      <c r="M102">
        <v>-327.35244750976563</v>
      </c>
      <c r="N102">
        <v>0.28698533413449878</v>
      </c>
      <c r="O102">
        <v>113.0330314523101</v>
      </c>
      <c r="P102">
        <v>3</v>
      </c>
      <c r="Q102" t="b">
        <v>0</v>
      </c>
      <c r="R102" t="b">
        <v>0</v>
      </c>
      <c r="S102">
        <v>195.47042923779659</v>
      </c>
    </row>
    <row r="103" spans="1:19" x14ac:dyDescent="0.3">
      <c r="A103" t="s">
        <v>33</v>
      </c>
      <c r="B103">
        <v>129</v>
      </c>
      <c r="C103">
        <v>4.2981607669616517</v>
      </c>
      <c r="D103">
        <v>3.3652266470009828</v>
      </c>
      <c r="E103" t="b">
        <v>0</v>
      </c>
      <c r="F103">
        <v>-544.670654296875</v>
      </c>
      <c r="G103">
        <v>-326.105712890625</v>
      </c>
      <c r="H103">
        <v>-292.31460571289063</v>
      </c>
      <c r="I103">
        <v>-327.32229614257813</v>
      </c>
      <c r="J103">
        <v>-38.20233154296875</v>
      </c>
      <c r="K103">
        <v>-328.61972045898438</v>
      </c>
      <c r="L103">
        <v>-291.72919718424481</v>
      </c>
      <c r="M103">
        <v>-327.3492431640625</v>
      </c>
      <c r="N103">
        <v>0.28440246673881953</v>
      </c>
      <c r="O103">
        <v>115.5841123229104</v>
      </c>
      <c r="P103">
        <v>3</v>
      </c>
      <c r="Q103" t="b">
        <v>0</v>
      </c>
      <c r="R103" t="b">
        <v>0</v>
      </c>
      <c r="S103">
        <v>195.47042923779659</v>
      </c>
    </row>
    <row r="104" spans="1:19" x14ac:dyDescent="0.3">
      <c r="A104" t="s">
        <v>33</v>
      </c>
      <c r="B104">
        <v>130</v>
      </c>
      <c r="C104">
        <v>4.3314798426745327</v>
      </c>
      <c r="D104">
        <v>3.3985457227138638</v>
      </c>
      <c r="E104" t="b">
        <v>0</v>
      </c>
      <c r="F104">
        <v>-548.833984375</v>
      </c>
      <c r="G104">
        <v>-326.04757690429688</v>
      </c>
      <c r="H104">
        <v>-296.60281372070313</v>
      </c>
      <c r="I104">
        <v>-327.36065673828119</v>
      </c>
      <c r="J104">
        <v>-42.424823760986328</v>
      </c>
      <c r="K104">
        <v>-328.663330078125</v>
      </c>
      <c r="L104">
        <v>-295.9538739522298</v>
      </c>
      <c r="M104">
        <v>-327.35718790690112</v>
      </c>
      <c r="N104">
        <v>0.29594702448823518</v>
      </c>
      <c r="O104">
        <v>113.8766750023796</v>
      </c>
      <c r="P104">
        <v>3</v>
      </c>
      <c r="Q104" t="b">
        <v>0</v>
      </c>
      <c r="R104" t="b">
        <v>0</v>
      </c>
      <c r="S104">
        <v>195.47042923779659</v>
      </c>
    </row>
    <row r="105" spans="1:19" x14ac:dyDescent="0.3">
      <c r="A105" t="s">
        <v>33</v>
      </c>
      <c r="B105">
        <v>131</v>
      </c>
      <c r="C105">
        <v>4.3647989183874154</v>
      </c>
      <c r="D105">
        <v>3.4318647984267461</v>
      </c>
      <c r="E105" t="b">
        <v>0</v>
      </c>
      <c r="F105">
        <v>-553.3524169921875</v>
      </c>
      <c r="G105">
        <v>-325.87850952148438</v>
      </c>
      <c r="H105">
        <v>-300.9964599609375</v>
      </c>
      <c r="I105">
        <v>-327.17135620117188</v>
      </c>
      <c r="J105">
        <v>-46.904220581054688</v>
      </c>
      <c r="K105">
        <v>-328.437255859375</v>
      </c>
      <c r="L105">
        <v>-300.41769917805988</v>
      </c>
      <c r="M105">
        <v>-327.16237386067712</v>
      </c>
      <c r="N105">
        <v>0.28947505320931688</v>
      </c>
      <c r="O105">
        <v>111.3157670830102</v>
      </c>
      <c r="P105">
        <v>3</v>
      </c>
      <c r="Q105" t="b">
        <v>0</v>
      </c>
      <c r="R105" t="b">
        <v>0</v>
      </c>
      <c r="S105">
        <v>195.47042923779659</v>
      </c>
    </row>
    <row r="106" spans="1:19" x14ac:dyDescent="0.3">
      <c r="A106" t="s">
        <v>33</v>
      </c>
      <c r="B106">
        <v>132</v>
      </c>
      <c r="C106">
        <v>4.3981179941002946</v>
      </c>
      <c r="D106">
        <v>3.465183874139627</v>
      </c>
      <c r="E106" t="b">
        <v>0</v>
      </c>
      <c r="F106">
        <v>-556.87054443359375</v>
      </c>
      <c r="G106">
        <v>-325.74685668945313</v>
      </c>
      <c r="H106">
        <v>-304.6883544921875</v>
      </c>
      <c r="I106">
        <v>-326.88955688476563</v>
      </c>
      <c r="J106">
        <v>-50.497638702392578</v>
      </c>
      <c r="K106">
        <v>-328.17227172851563</v>
      </c>
      <c r="L106">
        <v>-304.01884587605792</v>
      </c>
      <c r="M106">
        <v>-326.93622843424481</v>
      </c>
      <c r="N106">
        <v>0.27443210532816009</v>
      </c>
      <c r="O106">
        <v>110.14039862163069</v>
      </c>
      <c r="P106">
        <v>3</v>
      </c>
      <c r="Q106" t="b">
        <v>0</v>
      </c>
      <c r="R106" t="b">
        <v>0</v>
      </c>
      <c r="S106">
        <v>195.47042923779659</v>
      </c>
    </row>
    <row r="107" spans="1:19" x14ac:dyDescent="0.3">
      <c r="A107" t="s">
        <v>33</v>
      </c>
      <c r="B107">
        <v>133</v>
      </c>
      <c r="C107">
        <v>4.4314370698131764</v>
      </c>
      <c r="D107">
        <v>3.498502949852508</v>
      </c>
      <c r="E107" t="b">
        <v>0</v>
      </c>
      <c r="F107">
        <v>-559.6844482421875</v>
      </c>
      <c r="G107">
        <v>-325.58544921875</v>
      </c>
      <c r="H107">
        <v>-307.46405029296881</v>
      </c>
      <c r="I107">
        <v>-326.8525390625</v>
      </c>
      <c r="J107">
        <v>-53.2335205078125</v>
      </c>
      <c r="K107">
        <v>-328.02395629882813</v>
      </c>
      <c r="L107">
        <v>-306.79400634765619</v>
      </c>
      <c r="M107">
        <v>-326.82064819335938</v>
      </c>
      <c r="N107">
        <v>0.27587092189213891</v>
      </c>
      <c r="O107">
        <v>109.6138748894154</v>
      </c>
      <c r="P107">
        <v>3</v>
      </c>
      <c r="Q107" t="b">
        <v>0</v>
      </c>
      <c r="R107" t="b">
        <v>0</v>
      </c>
      <c r="S107">
        <v>195.47042923779659</v>
      </c>
    </row>
    <row r="108" spans="1:19" x14ac:dyDescent="0.3">
      <c r="A108" t="s">
        <v>33</v>
      </c>
      <c r="B108">
        <v>134</v>
      </c>
      <c r="C108">
        <v>4.4647561455260574</v>
      </c>
      <c r="D108">
        <v>3.5318220255653889</v>
      </c>
      <c r="E108" t="b">
        <v>0</v>
      </c>
      <c r="F108">
        <v>-562.9981689453125</v>
      </c>
      <c r="G108">
        <v>-325.41653442382813</v>
      </c>
      <c r="H108">
        <v>-310.76107788085938</v>
      </c>
      <c r="I108">
        <v>-326.744140625</v>
      </c>
      <c r="J108">
        <v>-56.54205322265625</v>
      </c>
      <c r="K108">
        <v>-327.9853515625</v>
      </c>
      <c r="L108">
        <v>-310.10043334960938</v>
      </c>
      <c r="M108">
        <v>-326.71534220377612</v>
      </c>
      <c r="N108">
        <v>0.2906098152804934</v>
      </c>
      <c r="O108">
        <v>110.2558349599479</v>
      </c>
      <c r="P108">
        <v>3</v>
      </c>
      <c r="Q108" t="b">
        <v>0</v>
      </c>
      <c r="R108" t="b">
        <v>0</v>
      </c>
      <c r="S108">
        <v>195.47042923779659</v>
      </c>
    </row>
    <row r="109" spans="1:19" x14ac:dyDescent="0.3">
      <c r="A109" t="s">
        <v>33</v>
      </c>
      <c r="B109">
        <v>135</v>
      </c>
      <c r="C109">
        <v>4.4980752212389383</v>
      </c>
      <c r="D109">
        <v>3.5651411012782699</v>
      </c>
      <c r="E109" t="b">
        <v>0</v>
      </c>
      <c r="F109">
        <v>-567.0836181640625</v>
      </c>
      <c r="G109">
        <v>-325.25338745117188</v>
      </c>
      <c r="H109">
        <v>-315.00424194335938</v>
      </c>
      <c r="I109">
        <v>-326.67681884765619</v>
      </c>
      <c r="J109">
        <v>-60.753341674804688</v>
      </c>
      <c r="K109">
        <v>-327.8994140625</v>
      </c>
      <c r="L109">
        <v>-314.2804005940755</v>
      </c>
      <c r="M109">
        <v>-326.60987345377612</v>
      </c>
      <c r="N109">
        <v>0.29941874751050912</v>
      </c>
      <c r="O109">
        <v>112.7584770668586</v>
      </c>
      <c r="P109">
        <v>3</v>
      </c>
      <c r="Q109" t="b">
        <v>0</v>
      </c>
      <c r="R109" t="b">
        <v>0</v>
      </c>
      <c r="S109">
        <v>195.47042923779659</v>
      </c>
    </row>
    <row r="110" spans="1:19" x14ac:dyDescent="0.3">
      <c r="A110" t="s">
        <v>33</v>
      </c>
      <c r="B110">
        <v>136</v>
      </c>
      <c r="C110">
        <v>4.5313942969518193</v>
      </c>
      <c r="D110">
        <v>3.5984601769911508</v>
      </c>
      <c r="E110" t="b">
        <v>0</v>
      </c>
      <c r="F110">
        <v>-571.4647216796875</v>
      </c>
      <c r="G110">
        <v>-324.82565307617188</v>
      </c>
      <c r="H110">
        <v>-319.33309936523438</v>
      </c>
      <c r="I110">
        <v>-326.46585083007813</v>
      </c>
      <c r="J110">
        <v>-65.042686462402344</v>
      </c>
      <c r="K110">
        <v>-327.85504150390619</v>
      </c>
      <c r="L110">
        <v>-318.61350250244141</v>
      </c>
      <c r="M110">
        <v>-326.38218180338538</v>
      </c>
      <c r="N110">
        <v>0.34273607594459943</v>
      </c>
      <c r="O110">
        <v>113.37291758450669</v>
      </c>
      <c r="P110">
        <v>3</v>
      </c>
      <c r="Q110" t="b">
        <v>0</v>
      </c>
      <c r="R110" t="b">
        <v>0</v>
      </c>
      <c r="S110">
        <v>195.47042923779659</v>
      </c>
    </row>
    <row r="111" spans="1:19" x14ac:dyDescent="0.3">
      <c r="A111" t="s">
        <v>33</v>
      </c>
      <c r="B111">
        <v>137</v>
      </c>
      <c r="C111">
        <v>4.5647133726647002</v>
      </c>
      <c r="D111">
        <v>3.6317792527040318</v>
      </c>
      <c r="E111" t="b">
        <v>0</v>
      </c>
      <c r="F111">
        <v>-575.3875732421875</v>
      </c>
      <c r="G111">
        <v>-324.70755004882813</v>
      </c>
      <c r="H111">
        <v>-323.31082153320313</v>
      </c>
      <c r="I111">
        <v>-326.34393310546881</v>
      </c>
      <c r="J111">
        <v>-68.979408264160156</v>
      </c>
      <c r="K111">
        <v>-327.65914916992188</v>
      </c>
      <c r="L111">
        <v>-322.55926767985028</v>
      </c>
      <c r="M111">
        <v>-326.23687744140619</v>
      </c>
      <c r="N111">
        <v>0.33394457114437642</v>
      </c>
      <c r="O111">
        <v>112.6224897935457</v>
      </c>
      <c r="P111">
        <v>3</v>
      </c>
      <c r="Q111" t="b">
        <v>0</v>
      </c>
      <c r="R111" t="b">
        <v>0</v>
      </c>
      <c r="S111">
        <v>195.47042923779659</v>
      </c>
    </row>
    <row r="112" spans="1:19" x14ac:dyDescent="0.3">
      <c r="A112" t="s">
        <v>33</v>
      </c>
      <c r="B112">
        <v>138</v>
      </c>
      <c r="C112">
        <v>4.5980324483775812</v>
      </c>
      <c r="D112">
        <v>3.6650983284169132</v>
      </c>
      <c r="E112" t="b">
        <v>0</v>
      </c>
      <c r="F112">
        <v>-578.67626953125</v>
      </c>
      <c r="G112">
        <v>-324.384765625</v>
      </c>
      <c r="H112">
        <v>-326.51129150390619</v>
      </c>
      <c r="I112">
        <v>-326.1959228515625</v>
      </c>
      <c r="J112">
        <v>-72.283439636230469</v>
      </c>
      <c r="K112">
        <v>-327.76361083984381</v>
      </c>
      <c r="L112">
        <v>-325.82366689046222</v>
      </c>
      <c r="M112">
        <v>-326.11476643880212</v>
      </c>
      <c r="N112">
        <v>0.38229352020021601</v>
      </c>
      <c r="O112">
        <v>111.1524777876018</v>
      </c>
      <c r="P112">
        <v>3</v>
      </c>
      <c r="Q112" t="b">
        <v>0</v>
      </c>
      <c r="R112" t="b">
        <v>0</v>
      </c>
      <c r="S112">
        <v>195.47042923779659</v>
      </c>
    </row>
    <row r="113" spans="1:19" x14ac:dyDescent="0.3">
      <c r="A113" t="s">
        <v>33</v>
      </c>
      <c r="B113">
        <v>139</v>
      </c>
      <c r="C113">
        <v>4.6313515240904621</v>
      </c>
      <c r="D113">
        <v>3.6984174041297941</v>
      </c>
      <c r="E113" t="b">
        <v>0</v>
      </c>
      <c r="F113">
        <v>-581.7352294921875</v>
      </c>
      <c r="G113">
        <v>-323.94049072265619</v>
      </c>
      <c r="H113">
        <v>-329.5086669921875</v>
      </c>
      <c r="I113">
        <v>-326.086181640625</v>
      </c>
      <c r="J113">
        <v>-75.2928466796875</v>
      </c>
      <c r="K113">
        <v>-327.75302124023438</v>
      </c>
      <c r="L113">
        <v>-328.8455810546875</v>
      </c>
      <c r="M113">
        <v>-325.92656453450519</v>
      </c>
      <c r="N113">
        <v>0.43131813011920539</v>
      </c>
      <c r="O113">
        <v>95.944053153553781</v>
      </c>
      <c r="P113">
        <v>3</v>
      </c>
      <c r="Q113" t="b">
        <v>0</v>
      </c>
      <c r="R113" t="b">
        <v>0</v>
      </c>
      <c r="S113">
        <v>195.47042923779659</v>
      </c>
    </row>
    <row r="114" spans="1:19" x14ac:dyDescent="0.3">
      <c r="A114" t="s">
        <v>33</v>
      </c>
      <c r="B114">
        <v>140</v>
      </c>
      <c r="C114">
        <v>4.6646705998033431</v>
      </c>
      <c r="D114">
        <v>3.7317364798426751</v>
      </c>
      <c r="E114" t="b">
        <v>0</v>
      </c>
      <c r="F114">
        <v>-585.92938232421875</v>
      </c>
      <c r="G114">
        <v>-323.48977661132813</v>
      </c>
      <c r="H114">
        <v>-333.80169677734381</v>
      </c>
      <c r="I114">
        <v>-325.78121948242188</v>
      </c>
      <c r="J114">
        <v>-79.448997497558594</v>
      </c>
      <c r="K114">
        <v>-327.43673706054688</v>
      </c>
      <c r="L114">
        <v>-333.06002553304029</v>
      </c>
      <c r="M114">
        <v>-325.56924438476563</v>
      </c>
      <c r="N114">
        <v>0.44649231185746652</v>
      </c>
      <c r="O114">
        <v>66.966173866282389</v>
      </c>
      <c r="P114">
        <v>3</v>
      </c>
      <c r="Q114" t="b">
        <v>0</v>
      </c>
      <c r="R114" t="b">
        <v>0</v>
      </c>
      <c r="S114">
        <v>195.47042923779659</v>
      </c>
    </row>
    <row r="115" spans="1:19" x14ac:dyDescent="0.3">
      <c r="A115" t="s">
        <v>33</v>
      </c>
      <c r="B115">
        <v>141</v>
      </c>
      <c r="C115">
        <v>4.697989675516224</v>
      </c>
      <c r="D115">
        <v>3.765055555555556</v>
      </c>
      <c r="E115" t="b">
        <v>0</v>
      </c>
      <c r="F115">
        <v>-589.7415771484375</v>
      </c>
      <c r="G115">
        <v>-322.86495971679688</v>
      </c>
      <c r="H115">
        <v>-337.59228515625</v>
      </c>
      <c r="I115">
        <v>-325.00381469726563</v>
      </c>
      <c r="J115">
        <v>-83.272705078125</v>
      </c>
      <c r="K115">
        <v>-325.59103393554688</v>
      </c>
      <c r="L115">
        <v>-336.86885579427081</v>
      </c>
      <c r="M115">
        <v>-324.48660278320313</v>
      </c>
      <c r="N115">
        <v>0.30839217894689508</v>
      </c>
      <c r="O115">
        <v>42.190355897923233</v>
      </c>
      <c r="P115">
        <v>3</v>
      </c>
      <c r="Q115" t="b">
        <v>0</v>
      </c>
      <c r="R115" t="b">
        <v>0</v>
      </c>
      <c r="S115">
        <v>195.47042923779659</v>
      </c>
    </row>
    <row r="116" spans="1:19" x14ac:dyDescent="0.3">
      <c r="A116" t="s">
        <v>33</v>
      </c>
      <c r="B116">
        <v>142</v>
      </c>
      <c r="C116">
        <v>4.731308751229105</v>
      </c>
      <c r="D116">
        <v>3.798374631268437</v>
      </c>
      <c r="E116" t="b">
        <v>0</v>
      </c>
      <c r="F116">
        <v>-588.995361328125</v>
      </c>
      <c r="G116">
        <v>-326.03863525390619</v>
      </c>
      <c r="H116">
        <v>-336.928466796875</v>
      </c>
      <c r="I116">
        <v>-326.63058471679688</v>
      </c>
      <c r="J116">
        <v>-82.89093017578125</v>
      </c>
      <c r="K116">
        <v>-326.70989990234381</v>
      </c>
      <c r="L116">
        <v>-336.27158610026038</v>
      </c>
      <c r="M116">
        <v>-326.45970662434888</v>
      </c>
      <c r="N116">
        <v>7.5993424225417883E-2</v>
      </c>
      <c r="O116">
        <v>30.10629162901871</v>
      </c>
      <c r="P116">
        <v>3</v>
      </c>
      <c r="Q116" t="b">
        <v>0</v>
      </c>
      <c r="R116" t="b">
        <v>0</v>
      </c>
      <c r="S116">
        <v>195.47042923779659</v>
      </c>
    </row>
    <row r="117" spans="1:19" x14ac:dyDescent="0.3">
      <c r="A117" t="s">
        <v>33</v>
      </c>
      <c r="B117">
        <v>143</v>
      </c>
      <c r="C117">
        <v>4.7646278269419859</v>
      </c>
      <c r="D117">
        <v>3.8316937069813179</v>
      </c>
      <c r="E117" t="b">
        <v>0</v>
      </c>
      <c r="F117">
        <v>-587.14617919921875</v>
      </c>
      <c r="G117">
        <v>-323.39804077148438</v>
      </c>
      <c r="H117">
        <v>-335.24520874023438</v>
      </c>
      <c r="I117">
        <v>-326.03704833984381</v>
      </c>
      <c r="J117">
        <v>-80.88018798828125</v>
      </c>
      <c r="K117">
        <v>-328.07644653320313</v>
      </c>
      <c r="L117">
        <v>-334.42385864257813</v>
      </c>
      <c r="M117">
        <v>-325.83717854817712</v>
      </c>
      <c r="N117">
        <v>0.52945542424797409</v>
      </c>
      <c r="O117">
        <v>27.036046817871501</v>
      </c>
      <c r="P117">
        <v>3</v>
      </c>
      <c r="Q117" t="b">
        <v>0</v>
      </c>
      <c r="R117" t="b">
        <v>0</v>
      </c>
      <c r="S117">
        <v>195.47042923779659</v>
      </c>
    </row>
    <row r="118" spans="1:19" x14ac:dyDescent="0.3">
      <c r="A118" t="s">
        <v>33</v>
      </c>
      <c r="B118">
        <v>144</v>
      </c>
      <c r="C118">
        <v>4.7979469026548678</v>
      </c>
      <c r="D118">
        <v>3.8650127826941989</v>
      </c>
      <c r="E118" t="b">
        <v>0</v>
      </c>
      <c r="F118">
        <v>-586.9366455078125</v>
      </c>
      <c r="G118">
        <v>-321.27593994140619</v>
      </c>
      <c r="H118">
        <v>-335.07113647460938</v>
      </c>
      <c r="I118">
        <v>-325.20797729492188</v>
      </c>
      <c r="J118">
        <v>-80.90069580078125</v>
      </c>
      <c r="K118">
        <v>-328.81796264648438</v>
      </c>
      <c r="L118">
        <v>-334.30282592773438</v>
      </c>
      <c r="M118">
        <v>-325.10062662760419</v>
      </c>
      <c r="N118">
        <v>0.85388019968005058</v>
      </c>
      <c r="O118">
        <v>37.283090294032647</v>
      </c>
      <c r="P118">
        <v>3</v>
      </c>
      <c r="Q118" t="b">
        <v>0</v>
      </c>
      <c r="R118" t="b">
        <v>0</v>
      </c>
      <c r="S118">
        <v>195.47042923779659</v>
      </c>
    </row>
    <row r="119" spans="1:19" x14ac:dyDescent="0.3">
      <c r="A119" t="s">
        <v>33</v>
      </c>
      <c r="B119">
        <v>145</v>
      </c>
      <c r="C119">
        <v>4.8312659783677487</v>
      </c>
      <c r="D119">
        <v>3.8983318584070799</v>
      </c>
      <c r="E119" t="b">
        <v>0</v>
      </c>
      <c r="F119">
        <v>-590.33404541015625</v>
      </c>
      <c r="G119">
        <v>-321.3690185546875</v>
      </c>
      <c r="H119">
        <v>-338.39041137695313</v>
      </c>
      <c r="I119">
        <v>-325.31893920898438</v>
      </c>
      <c r="J119">
        <v>-84.177299499511719</v>
      </c>
      <c r="K119">
        <v>-328.81500244140619</v>
      </c>
      <c r="L119">
        <v>-337.63391876220697</v>
      </c>
      <c r="M119">
        <v>-325.16765340169269</v>
      </c>
      <c r="N119">
        <v>0.84280745738618668</v>
      </c>
      <c r="O119">
        <v>62.181626157621338</v>
      </c>
      <c r="P119">
        <v>3</v>
      </c>
      <c r="Q119" t="b">
        <v>0</v>
      </c>
      <c r="R119" t="b">
        <v>0</v>
      </c>
      <c r="S119">
        <v>195.47042923779659</v>
      </c>
    </row>
    <row r="120" spans="1:19" x14ac:dyDescent="0.3">
      <c r="A120" t="s">
        <v>33</v>
      </c>
      <c r="B120">
        <v>146</v>
      </c>
      <c r="C120">
        <v>4.8645850540806297</v>
      </c>
      <c r="D120">
        <v>3.9316509341199608</v>
      </c>
      <c r="E120" t="b">
        <v>0</v>
      </c>
      <c r="F120">
        <v>-593.93109130859375</v>
      </c>
      <c r="G120">
        <v>-321.86843872070313</v>
      </c>
      <c r="H120">
        <v>-342.1339111328125</v>
      </c>
      <c r="I120">
        <v>-325.45309448242188</v>
      </c>
      <c r="J120">
        <v>-87.844367980957031</v>
      </c>
      <c r="K120">
        <v>-328.69082641601563</v>
      </c>
      <c r="L120">
        <v>-341.30312347412109</v>
      </c>
      <c r="M120">
        <v>-325.33745320638019</v>
      </c>
      <c r="N120">
        <v>0.77233866618965474</v>
      </c>
      <c r="O120">
        <v>86.948948976248261</v>
      </c>
      <c r="P120">
        <v>3</v>
      </c>
      <c r="Q120" t="b">
        <v>0</v>
      </c>
      <c r="R120" t="b">
        <v>0</v>
      </c>
      <c r="S120">
        <v>195.47042923779659</v>
      </c>
    </row>
    <row r="121" spans="1:19" x14ac:dyDescent="0.3">
      <c r="A121" t="s">
        <v>33</v>
      </c>
      <c r="B121">
        <v>147</v>
      </c>
      <c r="C121">
        <v>4.8979041297935106</v>
      </c>
      <c r="D121">
        <v>3.9649700098328422</v>
      </c>
      <c r="E121" t="b">
        <v>0</v>
      </c>
      <c r="F121">
        <v>-596.911376953125</v>
      </c>
      <c r="G121">
        <v>-321.8348388671875</v>
      </c>
      <c r="H121">
        <v>-345.11236572265619</v>
      </c>
      <c r="I121">
        <v>-325.45413208007813</v>
      </c>
      <c r="J121">
        <v>-90.755355834960938</v>
      </c>
      <c r="K121">
        <v>-328.71743774414063</v>
      </c>
      <c r="L121">
        <v>-344.25969950358069</v>
      </c>
      <c r="M121">
        <v>-325.33546956380212</v>
      </c>
      <c r="N121">
        <v>0.77904746618234078</v>
      </c>
      <c r="O121">
        <v>97.937024439848841</v>
      </c>
      <c r="P121">
        <v>3</v>
      </c>
      <c r="Q121" t="b">
        <v>0</v>
      </c>
      <c r="R121" t="b">
        <v>0</v>
      </c>
      <c r="S121">
        <v>195.47042923779659</v>
      </c>
    </row>
    <row r="122" spans="1:19" x14ac:dyDescent="0.3">
      <c r="A122" t="s">
        <v>33</v>
      </c>
      <c r="B122">
        <v>148</v>
      </c>
      <c r="C122">
        <v>4.9312232055063916</v>
      </c>
      <c r="D122">
        <v>3.9982890855457232</v>
      </c>
      <c r="E122" t="b">
        <v>0</v>
      </c>
      <c r="F122">
        <v>-599.73492431640625</v>
      </c>
      <c r="G122">
        <v>-321.62832641601563</v>
      </c>
      <c r="H122">
        <v>-348.11685180664063</v>
      </c>
      <c r="I122">
        <v>-325.50247192382813</v>
      </c>
      <c r="J122">
        <v>-93.610488891601563</v>
      </c>
      <c r="K122">
        <v>-328.45175170898438</v>
      </c>
      <c r="L122">
        <v>-347.15408833821613</v>
      </c>
      <c r="M122">
        <v>-325.19418334960938</v>
      </c>
      <c r="N122">
        <v>0.7723985648619216</v>
      </c>
      <c r="O122">
        <v>98.347134853365574</v>
      </c>
      <c r="P122">
        <v>3</v>
      </c>
      <c r="Q122" t="b">
        <v>0</v>
      </c>
      <c r="R122" t="b">
        <v>0</v>
      </c>
      <c r="S122">
        <v>195.47042923779659</v>
      </c>
    </row>
    <row r="123" spans="1:19" x14ac:dyDescent="0.3">
      <c r="A123" t="s">
        <v>33</v>
      </c>
      <c r="B123">
        <v>149</v>
      </c>
      <c r="C123">
        <v>4.9645422812192734</v>
      </c>
      <c r="D123">
        <v>4.0316081612586041</v>
      </c>
      <c r="E123" t="b">
        <v>0</v>
      </c>
      <c r="F123">
        <v>-603.16973876953125</v>
      </c>
      <c r="G123">
        <v>-321.3824462890625</v>
      </c>
      <c r="H123">
        <v>-351.54803466796881</v>
      </c>
      <c r="I123">
        <v>-325.44729614257813</v>
      </c>
      <c r="J123">
        <v>-96.911773681640625</v>
      </c>
      <c r="K123">
        <v>-328.55331420898438</v>
      </c>
      <c r="L123">
        <v>-350.54318237304688</v>
      </c>
      <c r="M123">
        <v>-325.127685546875</v>
      </c>
      <c r="N123">
        <v>0.81150919427411261</v>
      </c>
      <c r="O123">
        <v>100.51123799243599</v>
      </c>
      <c r="P123">
        <v>3</v>
      </c>
      <c r="Q123" t="b">
        <v>0</v>
      </c>
      <c r="R123" t="b">
        <v>0</v>
      </c>
      <c r="S123">
        <v>195.47042923779659</v>
      </c>
    </row>
    <row r="124" spans="1:19" x14ac:dyDescent="0.3">
      <c r="A124" t="s">
        <v>33</v>
      </c>
      <c r="B124">
        <v>150</v>
      </c>
      <c r="C124">
        <v>4.9978613569321526</v>
      </c>
      <c r="D124">
        <v>4.0649272369714851</v>
      </c>
      <c r="E124" t="b">
        <v>0</v>
      </c>
      <c r="F124">
        <v>-606.62060546875</v>
      </c>
      <c r="G124">
        <v>-322.36996459960938</v>
      </c>
      <c r="H124">
        <v>-355.049072265625</v>
      </c>
      <c r="I124">
        <v>-325.5460205078125</v>
      </c>
      <c r="J124">
        <v>-100.40614318847661</v>
      </c>
      <c r="K124">
        <v>-327.86395263671881</v>
      </c>
      <c r="L124">
        <v>-354.0252736409505</v>
      </c>
      <c r="M124">
        <v>-325.25997924804688</v>
      </c>
      <c r="N124">
        <v>0.62181148941016062</v>
      </c>
      <c r="O124">
        <v>105.8141730185651</v>
      </c>
      <c r="P124">
        <v>3</v>
      </c>
      <c r="Q124" t="b">
        <v>0</v>
      </c>
      <c r="R124" t="b">
        <v>0</v>
      </c>
      <c r="S124">
        <v>195.47042923779659</v>
      </c>
    </row>
    <row r="125" spans="1:19" x14ac:dyDescent="0.3">
      <c r="A125" t="s">
        <v>33</v>
      </c>
      <c r="B125">
        <v>151</v>
      </c>
      <c r="C125">
        <v>5.0311804326450336</v>
      </c>
      <c r="D125">
        <v>4.098246312684366</v>
      </c>
      <c r="E125" t="b">
        <v>0</v>
      </c>
      <c r="F125">
        <v>-610.251220703125</v>
      </c>
      <c r="G125">
        <v>-322.26559448242188</v>
      </c>
      <c r="H125">
        <v>-358.6737060546875</v>
      </c>
      <c r="I125">
        <v>-325.5321044921875</v>
      </c>
      <c r="J125">
        <v>-104.1154479980469</v>
      </c>
      <c r="K125">
        <v>-328.05581665039063</v>
      </c>
      <c r="L125">
        <v>-357.68012491861981</v>
      </c>
      <c r="M125">
        <v>-325.28450520833331</v>
      </c>
      <c r="N125">
        <v>0.65543839989143782</v>
      </c>
      <c r="O125">
        <v>111.87827498720181</v>
      </c>
      <c r="P125">
        <v>3</v>
      </c>
      <c r="Q125" t="b">
        <v>0</v>
      </c>
      <c r="R125" t="b">
        <v>0</v>
      </c>
      <c r="S125">
        <v>195.47042923779659</v>
      </c>
    </row>
    <row r="126" spans="1:19" x14ac:dyDescent="0.3">
      <c r="A126" t="s">
        <v>33</v>
      </c>
      <c r="B126">
        <v>152</v>
      </c>
      <c r="C126">
        <v>5.0644995083579154</v>
      </c>
      <c r="D126">
        <v>4.131565388397247</v>
      </c>
      <c r="E126" t="b">
        <v>0</v>
      </c>
      <c r="F126">
        <v>-613.8592529296875</v>
      </c>
      <c r="G126">
        <v>-321.64749145507813</v>
      </c>
      <c r="H126">
        <v>-362.38992309570313</v>
      </c>
      <c r="I126">
        <v>-325.76516723632813</v>
      </c>
      <c r="J126">
        <v>-107.86716461181641</v>
      </c>
      <c r="K126">
        <v>-328.90933227539063</v>
      </c>
      <c r="L126">
        <v>-361.37211354573571</v>
      </c>
      <c r="M126">
        <v>-325.44066365559888</v>
      </c>
      <c r="N126">
        <v>0.82223472921396923</v>
      </c>
      <c r="O126">
        <v>116.52937328174541</v>
      </c>
      <c r="P126">
        <v>3</v>
      </c>
      <c r="Q126" t="b">
        <v>0</v>
      </c>
      <c r="R126" t="b">
        <v>0</v>
      </c>
      <c r="S126">
        <v>195.47042923779659</v>
      </c>
    </row>
    <row r="127" spans="1:19" x14ac:dyDescent="0.3">
      <c r="A127" t="s">
        <v>33</v>
      </c>
      <c r="B127">
        <v>153</v>
      </c>
      <c r="C127">
        <v>5.0978185840707964</v>
      </c>
      <c r="D127">
        <v>4.1648844641101279</v>
      </c>
      <c r="E127" t="b">
        <v>0</v>
      </c>
      <c r="F127">
        <v>-617.91021728515625</v>
      </c>
      <c r="G127">
        <v>-322.2552490234375</v>
      </c>
      <c r="H127">
        <v>-366.25537109375</v>
      </c>
      <c r="I127">
        <v>-325.7572021484375</v>
      </c>
      <c r="J127">
        <v>-111.7283477783203</v>
      </c>
      <c r="K127">
        <v>-328.39849853515619</v>
      </c>
      <c r="L127">
        <v>-365.2979787190755</v>
      </c>
      <c r="M127">
        <v>-325.47031656901038</v>
      </c>
      <c r="N127">
        <v>0.69533306247841964</v>
      </c>
      <c r="O127">
        <v>118.4900278888269</v>
      </c>
      <c r="P127">
        <v>3</v>
      </c>
      <c r="Q127" t="b">
        <v>0</v>
      </c>
      <c r="R127" t="b">
        <v>0</v>
      </c>
      <c r="S127">
        <v>195.47042923779659</v>
      </c>
    </row>
    <row r="128" spans="1:19" x14ac:dyDescent="0.3">
      <c r="A128" t="s">
        <v>33</v>
      </c>
      <c r="B128">
        <v>154</v>
      </c>
      <c r="C128">
        <v>5.1311376597836773</v>
      </c>
      <c r="D128">
        <v>4.1982035398230089</v>
      </c>
      <c r="E128" t="b">
        <v>0</v>
      </c>
      <c r="F128">
        <v>-622.30712890625</v>
      </c>
      <c r="G128">
        <v>-323.24673461914063</v>
      </c>
      <c r="H128">
        <v>-370.59249877929688</v>
      </c>
      <c r="I128">
        <v>-325.73773193359381</v>
      </c>
      <c r="J128">
        <v>-116.1286697387695</v>
      </c>
      <c r="K128">
        <v>-327.525390625</v>
      </c>
      <c r="L128">
        <v>-369.67609914143878</v>
      </c>
      <c r="M128">
        <v>-325.50328572591138</v>
      </c>
      <c r="N128">
        <v>0.48430170868464822</v>
      </c>
      <c r="O128">
        <v>120.47808374257311</v>
      </c>
      <c r="P128">
        <v>3</v>
      </c>
      <c r="Q128" t="b">
        <v>0</v>
      </c>
      <c r="R128" t="b">
        <v>0</v>
      </c>
      <c r="S128">
        <v>195.47042923779659</v>
      </c>
    </row>
    <row r="129" spans="1:19" x14ac:dyDescent="0.3">
      <c r="A129" t="s">
        <v>33</v>
      </c>
      <c r="B129">
        <v>155</v>
      </c>
      <c r="C129">
        <v>5.1644567354965583</v>
      </c>
      <c r="D129">
        <v>4.2315226155358898</v>
      </c>
      <c r="E129" t="b">
        <v>0</v>
      </c>
      <c r="F129">
        <v>-626.29339599609375</v>
      </c>
      <c r="G129">
        <v>-322.21163940429688</v>
      </c>
      <c r="H129">
        <v>-374.6070556640625</v>
      </c>
      <c r="I129">
        <v>-325.36358642578119</v>
      </c>
      <c r="J129">
        <v>-120.2561492919922</v>
      </c>
      <c r="K129">
        <v>-327.79733276367188</v>
      </c>
      <c r="L129">
        <v>-373.7188669840495</v>
      </c>
      <c r="M129">
        <v>-325.12418619791669</v>
      </c>
      <c r="N129">
        <v>0.63241127099998573</v>
      </c>
      <c r="O129">
        <v>125.9659504693788</v>
      </c>
      <c r="P129">
        <v>3</v>
      </c>
      <c r="Q129" t="b">
        <v>0</v>
      </c>
      <c r="R129" t="b">
        <v>0</v>
      </c>
      <c r="S129">
        <v>195.47042923779659</v>
      </c>
    </row>
    <row r="130" spans="1:19" x14ac:dyDescent="0.3">
      <c r="A130" t="s">
        <v>33</v>
      </c>
      <c r="B130">
        <v>156</v>
      </c>
      <c r="C130">
        <v>5.1977758112094401</v>
      </c>
      <c r="D130">
        <v>4.2648416912487717</v>
      </c>
      <c r="E130" t="b">
        <v>0</v>
      </c>
      <c r="F130">
        <v>-630.0218505859375</v>
      </c>
      <c r="G130">
        <v>-321.69088745117188</v>
      </c>
      <c r="H130">
        <v>-378.2784423828125</v>
      </c>
      <c r="I130">
        <v>-324.8367919921875</v>
      </c>
      <c r="J130">
        <v>-124.09864807128911</v>
      </c>
      <c r="K130">
        <v>-327.38720703125</v>
      </c>
      <c r="L130">
        <v>-377.466313680013</v>
      </c>
      <c r="M130">
        <v>-324.63829549153638</v>
      </c>
      <c r="N130">
        <v>0.64508067332136121</v>
      </c>
      <c r="O130">
        <v>133.36132559699141</v>
      </c>
      <c r="P130">
        <v>3</v>
      </c>
      <c r="Q130" t="b">
        <v>0</v>
      </c>
      <c r="R130" t="b">
        <v>0</v>
      </c>
      <c r="S130">
        <v>195.47042923779659</v>
      </c>
    </row>
    <row r="131" spans="1:19" x14ac:dyDescent="0.3">
      <c r="A131" t="s">
        <v>33</v>
      </c>
      <c r="B131">
        <v>157</v>
      </c>
      <c r="C131">
        <v>5.2310948869223211</v>
      </c>
      <c r="D131">
        <v>4.2981607669616526</v>
      </c>
      <c r="E131" t="b">
        <v>0</v>
      </c>
      <c r="F131">
        <v>-634.1693115234375</v>
      </c>
      <c r="G131">
        <v>-322.49822998046881</v>
      </c>
      <c r="H131">
        <v>-382.65414428710938</v>
      </c>
      <c r="I131">
        <v>-325.035888671875</v>
      </c>
      <c r="J131">
        <v>-128.3608703613281</v>
      </c>
      <c r="K131">
        <v>-326.95684814453119</v>
      </c>
      <c r="L131">
        <v>-381.72810872395831</v>
      </c>
      <c r="M131">
        <v>-324.830322265625</v>
      </c>
      <c r="N131">
        <v>0.50503978631891011</v>
      </c>
      <c r="O131">
        <v>137.66603854999661</v>
      </c>
      <c r="P131">
        <v>3</v>
      </c>
      <c r="Q131" t="b">
        <v>0</v>
      </c>
      <c r="R131" t="b">
        <v>0</v>
      </c>
      <c r="S131">
        <v>195.47042923779659</v>
      </c>
    </row>
    <row r="132" spans="1:19" x14ac:dyDescent="0.3">
      <c r="A132" t="s">
        <v>33</v>
      </c>
      <c r="B132">
        <v>158</v>
      </c>
      <c r="C132">
        <v>5.264413962635202</v>
      </c>
      <c r="D132">
        <v>4.3314798426745336</v>
      </c>
      <c r="E132" t="b">
        <v>0</v>
      </c>
      <c r="F132">
        <v>-639.422119140625</v>
      </c>
      <c r="G132">
        <v>-323.37274169921881</v>
      </c>
      <c r="H132">
        <v>-387.739501953125</v>
      </c>
      <c r="I132">
        <v>-325.24685668945313</v>
      </c>
      <c r="J132">
        <v>-133.57640075683591</v>
      </c>
      <c r="K132">
        <v>-326.62539672851563</v>
      </c>
      <c r="L132">
        <v>-386.91267395019531</v>
      </c>
      <c r="M132">
        <v>-325.0816650390625</v>
      </c>
      <c r="N132">
        <v>0.36841438047916347</v>
      </c>
      <c r="O132">
        <v>134.8704015529149</v>
      </c>
      <c r="P132">
        <v>3</v>
      </c>
      <c r="Q132" t="b">
        <v>0</v>
      </c>
      <c r="R132" t="b">
        <v>0</v>
      </c>
      <c r="S132">
        <v>195.47042923779659</v>
      </c>
    </row>
    <row r="133" spans="1:19" x14ac:dyDescent="0.3">
      <c r="A133" t="s">
        <v>33</v>
      </c>
      <c r="B133">
        <v>159</v>
      </c>
      <c r="C133">
        <v>5.297733038348083</v>
      </c>
      <c r="D133">
        <v>4.3647989183874154</v>
      </c>
      <c r="E133" t="b">
        <v>0</v>
      </c>
      <c r="F133">
        <v>-644.94744873046875</v>
      </c>
      <c r="G133">
        <v>-322.57479858398438</v>
      </c>
      <c r="H133">
        <v>-393.404541015625</v>
      </c>
      <c r="I133">
        <v>-324.67559814453119</v>
      </c>
      <c r="J133">
        <v>-139.1365051269531</v>
      </c>
      <c r="K133">
        <v>-326.428466796875</v>
      </c>
      <c r="L133">
        <v>-392.49616495768231</v>
      </c>
      <c r="M133">
        <v>-324.55962117513019</v>
      </c>
      <c r="N133">
        <v>0.43651616284600803</v>
      </c>
      <c r="O133">
        <v>130.06752019676421</v>
      </c>
      <c r="P133">
        <v>3</v>
      </c>
      <c r="Q133" t="b">
        <v>0</v>
      </c>
      <c r="R133" t="b">
        <v>0</v>
      </c>
      <c r="S133">
        <v>195.47042923779659</v>
      </c>
    </row>
    <row r="134" spans="1:19" x14ac:dyDescent="0.3">
      <c r="A134" t="s">
        <v>33</v>
      </c>
      <c r="B134">
        <v>160</v>
      </c>
      <c r="C134">
        <v>5.3310521140609639</v>
      </c>
      <c r="D134">
        <v>4.3981179941002946</v>
      </c>
      <c r="E134" t="b">
        <v>0</v>
      </c>
      <c r="F134">
        <v>-649.11761474609375</v>
      </c>
      <c r="G134">
        <v>-322.5810546875</v>
      </c>
      <c r="H134">
        <v>-397.78677368164063</v>
      </c>
      <c r="I134">
        <v>-324.58871459960938</v>
      </c>
      <c r="J134">
        <v>-143.399169921875</v>
      </c>
      <c r="K134">
        <v>-325.94454956054688</v>
      </c>
      <c r="L134">
        <v>-396.76785278320313</v>
      </c>
      <c r="M134">
        <v>-324.37143961588538</v>
      </c>
      <c r="N134">
        <v>0.38106424855959969</v>
      </c>
      <c r="O134">
        <v>127.4435646039227</v>
      </c>
      <c r="P134">
        <v>3</v>
      </c>
      <c r="Q134" t="b">
        <v>0</v>
      </c>
      <c r="R134" t="b">
        <v>0</v>
      </c>
      <c r="S134">
        <v>195.47042923779659</v>
      </c>
    </row>
    <row r="135" spans="1:19" x14ac:dyDescent="0.3">
      <c r="A135" t="s">
        <v>33</v>
      </c>
      <c r="B135">
        <v>161</v>
      </c>
      <c r="C135">
        <v>5.3643711897738449</v>
      </c>
      <c r="D135">
        <v>4.4314370698131764</v>
      </c>
      <c r="E135" t="b">
        <v>0</v>
      </c>
      <c r="F135">
        <v>-651.64813232421875</v>
      </c>
      <c r="G135">
        <v>-322.87298583984381</v>
      </c>
      <c r="H135">
        <v>-400.40103149414063</v>
      </c>
      <c r="I135">
        <v>-324.59716796875</v>
      </c>
      <c r="J135">
        <v>-146.0155334472656</v>
      </c>
      <c r="K135">
        <v>-325.66812133789063</v>
      </c>
      <c r="L135">
        <v>-399.35489908854169</v>
      </c>
      <c r="M135">
        <v>-324.37942504882813</v>
      </c>
      <c r="N135">
        <v>0.31672767196642171</v>
      </c>
      <c r="O135">
        <v>113.6885662072952</v>
      </c>
      <c r="P135">
        <v>3</v>
      </c>
      <c r="Q135" t="b">
        <v>0</v>
      </c>
      <c r="R135" t="b">
        <v>0</v>
      </c>
      <c r="S135">
        <v>195.47042923779659</v>
      </c>
    </row>
    <row r="136" spans="1:19" x14ac:dyDescent="0.3">
      <c r="A136" t="s">
        <v>33</v>
      </c>
      <c r="B136">
        <v>162</v>
      </c>
      <c r="C136">
        <v>5.3976902654867258</v>
      </c>
      <c r="D136">
        <v>4.4647561455260574</v>
      </c>
      <c r="E136" t="b">
        <v>0</v>
      </c>
      <c r="F136">
        <v>-655.57403564453125</v>
      </c>
      <c r="G136">
        <v>-323.06072998046881</v>
      </c>
      <c r="H136">
        <v>-404.17953491210938</v>
      </c>
      <c r="I136">
        <v>-324.679443359375</v>
      </c>
      <c r="J136">
        <v>-149.7768859863281</v>
      </c>
      <c r="K136">
        <v>-325.73977661132813</v>
      </c>
      <c r="L136">
        <v>-403.17681884765619</v>
      </c>
      <c r="M136">
        <v>-324.49331665039063</v>
      </c>
      <c r="N136">
        <v>0.30347468296399183</v>
      </c>
      <c r="O136">
        <v>85.116423819795941</v>
      </c>
      <c r="P136">
        <v>3</v>
      </c>
      <c r="Q136" t="b">
        <v>0</v>
      </c>
      <c r="R136" t="b">
        <v>0</v>
      </c>
      <c r="S136">
        <v>195.47042923779659</v>
      </c>
    </row>
    <row r="137" spans="1:19" x14ac:dyDescent="0.3">
      <c r="A137" t="s">
        <v>33</v>
      </c>
      <c r="B137">
        <v>163</v>
      </c>
      <c r="C137">
        <v>5.4310093411996068</v>
      </c>
      <c r="D137">
        <v>4.4980752212389383</v>
      </c>
      <c r="E137" t="b">
        <v>1</v>
      </c>
      <c r="F137">
        <v>-660.24212646484375</v>
      </c>
      <c r="G137">
        <v>-322.28997802734381</v>
      </c>
      <c r="H137">
        <v>-408.89553833007813</v>
      </c>
      <c r="I137">
        <v>-323.6407470703125</v>
      </c>
      <c r="J137">
        <v>-154.6432800292969</v>
      </c>
      <c r="K137">
        <v>-324.57318115234381</v>
      </c>
      <c r="L137">
        <v>-407.92698160807288</v>
      </c>
      <c r="M137">
        <v>-323.50130208333331</v>
      </c>
      <c r="N137">
        <v>0.25873677228251629</v>
      </c>
      <c r="O137">
        <v>56.58682587488952</v>
      </c>
      <c r="P137">
        <v>3</v>
      </c>
      <c r="Q137" t="b">
        <v>0</v>
      </c>
      <c r="R137" t="b">
        <v>0</v>
      </c>
      <c r="S137">
        <v>195.47042923779659</v>
      </c>
    </row>
    <row r="138" spans="1:19" x14ac:dyDescent="0.3">
      <c r="A138" t="s">
        <v>33</v>
      </c>
      <c r="B138">
        <v>164</v>
      </c>
      <c r="C138">
        <v>5.4643284169124877</v>
      </c>
      <c r="D138">
        <v>4.5313942969518193</v>
      </c>
      <c r="E138" t="b">
        <v>1</v>
      </c>
      <c r="F138">
        <v>-661.58935546875</v>
      </c>
      <c r="G138">
        <v>-325.6649169921875</v>
      </c>
      <c r="H138">
        <v>-410.41024780273438</v>
      </c>
      <c r="I138">
        <v>-325.11651611328119</v>
      </c>
      <c r="J138">
        <v>-156.0859069824219</v>
      </c>
      <c r="K138">
        <v>-323.91482543945313</v>
      </c>
      <c r="L138">
        <v>-409.36183675130212</v>
      </c>
      <c r="M138">
        <v>-324.89875284830731</v>
      </c>
      <c r="N138">
        <v>-0.19836157283143871</v>
      </c>
      <c r="O138">
        <v>41.68824140994974</v>
      </c>
      <c r="P138">
        <v>3</v>
      </c>
      <c r="Q138" t="b">
        <v>0</v>
      </c>
      <c r="R138" t="b">
        <v>0</v>
      </c>
      <c r="S138">
        <v>195.47042923779659</v>
      </c>
    </row>
    <row r="139" spans="1:19" x14ac:dyDescent="0.3">
      <c r="A139" t="s">
        <v>33</v>
      </c>
      <c r="B139">
        <v>165</v>
      </c>
      <c r="C139">
        <v>5.4976474926253687</v>
      </c>
      <c r="D139">
        <v>4.5647133726647002</v>
      </c>
      <c r="E139" t="b">
        <v>1</v>
      </c>
      <c r="F139">
        <v>-660.501708984375</v>
      </c>
      <c r="G139">
        <v>-324.05609130859381</v>
      </c>
      <c r="H139">
        <v>-409.28570556640619</v>
      </c>
      <c r="I139">
        <v>-324.67095947265619</v>
      </c>
      <c r="J139">
        <v>-154.9991455078125</v>
      </c>
      <c r="K139">
        <v>-324.50436401367188</v>
      </c>
      <c r="L139">
        <v>-408.26218668619788</v>
      </c>
      <c r="M139">
        <v>-324.41047159830731</v>
      </c>
      <c r="N139">
        <v>5.0809094147161463E-2</v>
      </c>
      <c r="O139">
        <v>38.083611227573257</v>
      </c>
      <c r="P139">
        <v>3</v>
      </c>
      <c r="Q139" t="b">
        <v>0</v>
      </c>
      <c r="R139" t="b">
        <v>0</v>
      </c>
      <c r="S139">
        <v>195.47042923779659</v>
      </c>
    </row>
    <row r="140" spans="1:19" x14ac:dyDescent="0.3">
      <c r="A140" t="s">
        <v>33</v>
      </c>
      <c r="B140">
        <v>166</v>
      </c>
      <c r="C140">
        <v>5.5309665683382496</v>
      </c>
      <c r="D140">
        <v>4.5980324483775812</v>
      </c>
      <c r="E140" t="b">
        <v>1</v>
      </c>
      <c r="F140">
        <v>-658.93988037109375</v>
      </c>
      <c r="G140">
        <v>-321.04620361328119</v>
      </c>
      <c r="H140">
        <v>-407.7742919921875</v>
      </c>
      <c r="I140">
        <v>-324.0751953125</v>
      </c>
      <c r="J140">
        <v>-153.4301452636719</v>
      </c>
      <c r="K140">
        <v>-326.50741577148438</v>
      </c>
      <c r="L140">
        <v>-406.71477254231769</v>
      </c>
      <c r="M140">
        <v>-323.87627156575519</v>
      </c>
      <c r="N140">
        <v>0.61896381707510861</v>
      </c>
      <c r="O140">
        <v>43.889637722057209</v>
      </c>
      <c r="P140">
        <v>3</v>
      </c>
      <c r="Q140" t="b">
        <v>0</v>
      </c>
      <c r="R140" t="b">
        <v>0</v>
      </c>
      <c r="S140">
        <v>195.47042923779659</v>
      </c>
    </row>
    <row r="141" spans="1:19" x14ac:dyDescent="0.3">
      <c r="A141" t="s">
        <v>33</v>
      </c>
      <c r="B141">
        <v>167</v>
      </c>
      <c r="C141">
        <v>5.5642856440511306</v>
      </c>
      <c r="D141">
        <v>4.6313515240904621</v>
      </c>
      <c r="E141" t="b">
        <v>1</v>
      </c>
      <c r="F141">
        <v>-661.86199951171875</v>
      </c>
      <c r="G141">
        <v>-321.56158447265619</v>
      </c>
      <c r="H141">
        <v>-410.81201171875</v>
      </c>
      <c r="I141">
        <v>-324.57022094726563</v>
      </c>
      <c r="J141">
        <v>-156.4472351074219</v>
      </c>
      <c r="K141">
        <v>-327.08181762695313</v>
      </c>
      <c r="L141">
        <v>-409.70708211263019</v>
      </c>
      <c r="M141">
        <v>-324.404541015625</v>
      </c>
      <c r="N141">
        <v>0.62577017495946619</v>
      </c>
      <c r="O141">
        <v>62.885922156149057</v>
      </c>
      <c r="P141">
        <v>3</v>
      </c>
      <c r="Q141" t="b">
        <v>0</v>
      </c>
      <c r="R141" t="b">
        <v>0</v>
      </c>
      <c r="S141">
        <v>195.47042923779659</v>
      </c>
    </row>
    <row r="142" spans="1:19" x14ac:dyDescent="0.3">
      <c r="A142" t="s">
        <v>33</v>
      </c>
      <c r="B142">
        <v>168</v>
      </c>
      <c r="C142">
        <v>5.5976047197640124</v>
      </c>
      <c r="D142">
        <v>4.664670599803344</v>
      </c>
      <c r="E142" t="b">
        <v>0</v>
      </c>
      <c r="F142">
        <v>-666.13031005859375</v>
      </c>
      <c r="G142">
        <v>-322.02859497070313</v>
      </c>
      <c r="H142">
        <v>-415.228271484375</v>
      </c>
      <c r="I142">
        <v>-325.11752319335938</v>
      </c>
      <c r="J142">
        <v>-160.8988952636719</v>
      </c>
      <c r="K142">
        <v>-327.60858154296881</v>
      </c>
      <c r="L142">
        <v>-414.08582560221362</v>
      </c>
      <c r="M142">
        <v>-324.91823323567712</v>
      </c>
      <c r="N142">
        <v>0.63277277028824375</v>
      </c>
      <c r="O142">
        <v>87.899428765839289</v>
      </c>
      <c r="P142">
        <v>3</v>
      </c>
      <c r="Q142" t="b">
        <v>0</v>
      </c>
      <c r="R142" t="b">
        <v>0</v>
      </c>
      <c r="S142">
        <v>195.47042923779659</v>
      </c>
    </row>
    <row r="143" spans="1:19" x14ac:dyDescent="0.3">
      <c r="A143" t="s">
        <v>33</v>
      </c>
      <c r="B143">
        <v>169</v>
      </c>
      <c r="C143">
        <v>5.6309237954768934</v>
      </c>
      <c r="D143">
        <v>4.6979896755162249</v>
      </c>
      <c r="E143" t="b">
        <v>0</v>
      </c>
      <c r="F143">
        <v>-669.80621337890625</v>
      </c>
      <c r="G143">
        <v>-322.84576416015619</v>
      </c>
      <c r="H143">
        <v>-418.95120239257813</v>
      </c>
      <c r="I143">
        <v>-325.41168212890619</v>
      </c>
      <c r="J143">
        <v>-164.72242736816409</v>
      </c>
      <c r="K143">
        <v>-327.41741943359381</v>
      </c>
      <c r="L143">
        <v>-417.82661437988281</v>
      </c>
      <c r="M143">
        <v>-325.22495524088538</v>
      </c>
      <c r="N143">
        <v>0.51858603869732511</v>
      </c>
      <c r="O143">
        <v>102.1384751460235</v>
      </c>
      <c r="P143">
        <v>3</v>
      </c>
      <c r="Q143" t="b">
        <v>0</v>
      </c>
      <c r="R143" t="b">
        <v>0</v>
      </c>
      <c r="S143">
        <v>195.47042923779659</v>
      </c>
    </row>
    <row r="144" spans="1:19" x14ac:dyDescent="0.3">
      <c r="A144" t="s">
        <v>33</v>
      </c>
      <c r="B144">
        <v>170</v>
      </c>
      <c r="C144">
        <v>5.6642428711897743</v>
      </c>
      <c r="D144">
        <v>4.7313087512291059</v>
      </c>
      <c r="E144" t="b">
        <v>0</v>
      </c>
      <c r="F144">
        <v>-672.8206787109375</v>
      </c>
      <c r="G144">
        <v>-323.40127563476563</v>
      </c>
      <c r="H144">
        <v>-421.92352294921881</v>
      </c>
      <c r="I144">
        <v>-325.63128662109381</v>
      </c>
      <c r="J144">
        <v>-167.5070495605469</v>
      </c>
      <c r="K144">
        <v>-326.75704956054688</v>
      </c>
      <c r="L144">
        <v>-420.75041707356769</v>
      </c>
      <c r="M144">
        <v>-325.26320393880212</v>
      </c>
      <c r="N144">
        <v>0.38049410381110083</v>
      </c>
      <c r="O144">
        <v>100.3384345872865</v>
      </c>
      <c r="P144">
        <v>3</v>
      </c>
      <c r="Q144" t="b">
        <v>0</v>
      </c>
      <c r="R144" t="b">
        <v>0</v>
      </c>
      <c r="S144">
        <v>195.47042923779659</v>
      </c>
    </row>
    <row r="145" spans="1:19" x14ac:dyDescent="0.3">
      <c r="A145" t="s">
        <v>33</v>
      </c>
      <c r="B145">
        <v>171</v>
      </c>
      <c r="C145">
        <v>5.6975619469026553</v>
      </c>
      <c r="D145">
        <v>4.7646278269419868</v>
      </c>
      <c r="E145" t="b">
        <v>0</v>
      </c>
      <c r="F145">
        <v>-675.6290283203125</v>
      </c>
      <c r="G145">
        <v>-323.22991943359381</v>
      </c>
      <c r="H145">
        <v>-424.68402099609381</v>
      </c>
      <c r="I145">
        <v>-325.62637329101563</v>
      </c>
      <c r="J145">
        <v>-170.22840881347659</v>
      </c>
      <c r="K145">
        <v>-326.9945068359375</v>
      </c>
      <c r="L145">
        <v>-423.51381937662762</v>
      </c>
      <c r="M145">
        <v>-325.28359985351563</v>
      </c>
      <c r="N145">
        <v>0.42677229193101229</v>
      </c>
      <c r="O145">
        <v>97.499589106259506</v>
      </c>
      <c r="P145">
        <v>3</v>
      </c>
      <c r="Q145" t="b">
        <v>0</v>
      </c>
      <c r="R145" t="b">
        <v>0</v>
      </c>
      <c r="S145">
        <v>195.47042923779659</v>
      </c>
    </row>
    <row r="146" spans="1:19" x14ac:dyDescent="0.3">
      <c r="A146" t="s">
        <v>33</v>
      </c>
      <c r="B146">
        <v>172</v>
      </c>
      <c r="C146">
        <v>5.7308810226155362</v>
      </c>
      <c r="D146">
        <v>4.7979469026548678</v>
      </c>
      <c r="E146" t="b">
        <v>0</v>
      </c>
      <c r="F146">
        <v>-679.0150146484375</v>
      </c>
      <c r="G146">
        <v>-324.32180786132813</v>
      </c>
      <c r="H146">
        <v>-428.0269775390625</v>
      </c>
      <c r="I146">
        <v>-325.58053588867188</v>
      </c>
      <c r="J146">
        <v>-173.77690124511719</v>
      </c>
      <c r="K146">
        <v>-326.39044189453119</v>
      </c>
      <c r="L146">
        <v>-426.93963114420569</v>
      </c>
      <c r="M146">
        <v>-325.43092854817712</v>
      </c>
      <c r="N146">
        <v>0.2345890660538158</v>
      </c>
      <c r="O146">
        <v>102.88003378695051</v>
      </c>
      <c r="P146">
        <v>3</v>
      </c>
      <c r="Q146" t="b">
        <v>0</v>
      </c>
      <c r="R146" t="b">
        <v>0</v>
      </c>
      <c r="S146">
        <v>195.47042923779659</v>
      </c>
    </row>
    <row r="147" spans="1:19" x14ac:dyDescent="0.3">
      <c r="A147" t="s">
        <v>33</v>
      </c>
      <c r="B147">
        <v>173</v>
      </c>
      <c r="C147">
        <v>5.7642000983284172</v>
      </c>
      <c r="D147">
        <v>4.8312659783677487</v>
      </c>
      <c r="E147" t="b">
        <v>0</v>
      </c>
      <c r="F147">
        <v>-682.356689453125</v>
      </c>
      <c r="G147">
        <v>-324.36346435546881</v>
      </c>
      <c r="H147">
        <v>-431.3642578125</v>
      </c>
      <c r="I147">
        <v>-325.63250732421881</v>
      </c>
      <c r="J147">
        <v>-177.1343994140625</v>
      </c>
      <c r="K147">
        <v>-326.25296020507813</v>
      </c>
      <c r="L147">
        <v>-430.28511555989581</v>
      </c>
      <c r="M147">
        <v>-325.41631062825519</v>
      </c>
      <c r="N147">
        <v>0.21428118865943749</v>
      </c>
      <c r="O147">
        <v>114.51652655079531</v>
      </c>
      <c r="P147">
        <v>3</v>
      </c>
      <c r="Q147" t="b">
        <v>0</v>
      </c>
      <c r="R147" t="b">
        <v>0</v>
      </c>
      <c r="S147">
        <v>195.47042923779659</v>
      </c>
    </row>
    <row r="148" spans="1:19" x14ac:dyDescent="0.3">
      <c r="A148" t="s">
        <v>33</v>
      </c>
      <c r="B148">
        <v>174</v>
      </c>
      <c r="C148">
        <v>5.7975191740412981</v>
      </c>
      <c r="D148">
        <v>4.8645850540806297</v>
      </c>
      <c r="E148" t="b">
        <v>0</v>
      </c>
      <c r="F148">
        <v>-686.0772705078125</v>
      </c>
      <c r="G148">
        <v>-325.86151123046881</v>
      </c>
      <c r="H148">
        <v>-435.21902465820313</v>
      </c>
      <c r="I148">
        <v>-325.79995727539063</v>
      </c>
      <c r="J148">
        <v>-181.04356384277341</v>
      </c>
      <c r="K148">
        <v>-325.31423950195313</v>
      </c>
      <c r="L148">
        <v>-434.113286336263</v>
      </c>
      <c r="M148">
        <v>-325.6585693359375</v>
      </c>
      <c r="N148">
        <v>-6.2087634158732703E-2</v>
      </c>
      <c r="O148">
        <v>124.5392156413135</v>
      </c>
      <c r="P148">
        <v>3</v>
      </c>
      <c r="Q148" t="b">
        <v>0</v>
      </c>
      <c r="R148" t="b">
        <v>0</v>
      </c>
      <c r="S148">
        <v>195.47042923779659</v>
      </c>
    </row>
    <row r="149" spans="1:19" x14ac:dyDescent="0.3">
      <c r="A149" t="s">
        <v>33</v>
      </c>
      <c r="B149">
        <v>175</v>
      </c>
      <c r="C149">
        <v>5.8308382497541791</v>
      </c>
      <c r="D149">
        <v>4.8979041297935106</v>
      </c>
      <c r="E149" t="b">
        <v>0</v>
      </c>
      <c r="F149">
        <v>-690.52276611328125</v>
      </c>
      <c r="G149">
        <v>-325.61691284179688</v>
      </c>
      <c r="H149">
        <v>-439.91348266601563</v>
      </c>
      <c r="I149">
        <v>-325.97067260742188</v>
      </c>
      <c r="J149">
        <v>-185.791015625</v>
      </c>
      <c r="K149">
        <v>-325.64077758789063</v>
      </c>
      <c r="L149">
        <v>-438.74242146809888</v>
      </c>
      <c r="M149">
        <v>-325.74278767903638</v>
      </c>
      <c r="N149">
        <v>2.7090612547783339E-3</v>
      </c>
      <c r="O149">
        <v>127.72840018136741</v>
      </c>
      <c r="P149">
        <v>3</v>
      </c>
      <c r="Q149" t="b">
        <v>0</v>
      </c>
      <c r="R149" t="b">
        <v>0</v>
      </c>
      <c r="S149">
        <v>195.47042923779659</v>
      </c>
    </row>
    <row r="150" spans="1:19" x14ac:dyDescent="0.3">
      <c r="A150" t="s">
        <v>33</v>
      </c>
      <c r="B150">
        <v>176</v>
      </c>
      <c r="C150">
        <v>5.86415732546706</v>
      </c>
      <c r="D150">
        <v>4.9312232055063916</v>
      </c>
      <c r="E150" t="b">
        <v>0</v>
      </c>
      <c r="F150">
        <v>-695.3406982421875</v>
      </c>
      <c r="G150">
        <v>-326.15582275390619</v>
      </c>
      <c r="H150">
        <v>-444.93960571289063</v>
      </c>
      <c r="I150">
        <v>-325.97103881835938</v>
      </c>
      <c r="J150">
        <v>-190.752685546875</v>
      </c>
      <c r="K150">
        <v>-325.49639892578119</v>
      </c>
      <c r="L150">
        <v>-443.67766316731769</v>
      </c>
      <c r="M150">
        <v>-325.87442016601563</v>
      </c>
      <c r="N150">
        <v>-7.4877285631632789E-2</v>
      </c>
      <c r="O150">
        <v>123.7968784691454</v>
      </c>
      <c r="P150">
        <v>3</v>
      </c>
      <c r="Q150" t="b">
        <v>0</v>
      </c>
      <c r="R150" t="b">
        <v>0</v>
      </c>
      <c r="S150">
        <v>195.47042923779659</v>
      </c>
    </row>
    <row r="151" spans="1:19" x14ac:dyDescent="0.3">
      <c r="A151" t="s">
        <v>33</v>
      </c>
      <c r="B151">
        <v>177</v>
      </c>
      <c r="C151">
        <v>5.897476401179941</v>
      </c>
      <c r="D151">
        <v>4.9645422812192734</v>
      </c>
      <c r="E151" t="b">
        <v>0</v>
      </c>
      <c r="F151">
        <v>-699.8272705078125</v>
      </c>
      <c r="G151">
        <v>-325.84970092773438</v>
      </c>
      <c r="H151">
        <v>-449.55389404296881</v>
      </c>
      <c r="I151">
        <v>-325.81594848632813</v>
      </c>
      <c r="J151">
        <v>-195.43214416503909</v>
      </c>
      <c r="K151">
        <v>-325.39706420898438</v>
      </c>
      <c r="L151">
        <v>-448.27110290527338</v>
      </c>
      <c r="M151">
        <v>-325.68757120768231</v>
      </c>
      <c r="N151">
        <v>-5.1416370462322732E-2</v>
      </c>
      <c r="O151">
        <v>115.69894758931081</v>
      </c>
      <c r="P151">
        <v>3</v>
      </c>
      <c r="Q151" t="b">
        <v>0</v>
      </c>
      <c r="R151" t="b">
        <v>0</v>
      </c>
      <c r="S151">
        <v>195.47042923779659</v>
      </c>
    </row>
    <row r="152" spans="1:19" x14ac:dyDescent="0.3">
      <c r="A152" t="s">
        <v>33</v>
      </c>
      <c r="B152">
        <v>178</v>
      </c>
      <c r="C152">
        <v>5.9307954768928219</v>
      </c>
      <c r="D152">
        <v>4.9978613569321526</v>
      </c>
      <c r="E152" t="b">
        <v>0</v>
      </c>
      <c r="F152">
        <v>-702.9136962890625</v>
      </c>
      <c r="G152">
        <v>-325.29354858398438</v>
      </c>
      <c r="H152">
        <v>-452.81045532226563</v>
      </c>
      <c r="I152">
        <v>-325.5577392578125</v>
      </c>
      <c r="J152">
        <v>-198.810546875</v>
      </c>
      <c r="K152">
        <v>-325.34197998046881</v>
      </c>
      <c r="L152">
        <v>-451.51156616210938</v>
      </c>
      <c r="M152">
        <v>-325.39775594075519</v>
      </c>
      <c r="N152">
        <v>5.5046563568727017E-3</v>
      </c>
      <c r="O152">
        <v>111.0672057185952</v>
      </c>
      <c r="P152">
        <v>3</v>
      </c>
      <c r="Q152" t="b">
        <v>0</v>
      </c>
      <c r="R152" t="b">
        <v>0</v>
      </c>
      <c r="S152">
        <v>195.47042923779659</v>
      </c>
    </row>
    <row r="153" spans="1:19" x14ac:dyDescent="0.3">
      <c r="A153" t="s">
        <v>33</v>
      </c>
      <c r="B153">
        <v>179</v>
      </c>
      <c r="C153">
        <v>5.9641145526057029</v>
      </c>
      <c r="D153">
        <v>5.0311804326450336</v>
      </c>
      <c r="E153" t="b">
        <v>0</v>
      </c>
      <c r="F153">
        <v>-705.60333251953125</v>
      </c>
      <c r="G153">
        <v>-324.7772216796875</v>
      </c>
      <c r="H153">
        <v>-455.40411376953119</v>
      </c>
      <c r="I153">
        <v>-325.36593627929688</v>
      </c>
      <c r="J153">
        <v>-201.39698791503909</v>
      </c>
      <c r="K153">
        <v>-325.41232299804688</v>
      </c>
      <c r="L153">
        <v>-454.13481140136719</v>
      </c>
      <c r="M153">
        <v>-325.18516031901038</v>
      </c>
      <c r="N153">
        <v>7.2170067373767008E-2</v>
      </c>
      <c r="O153">
        <v>112.7913776445033</v>
      </c>
      <c r="P153">
        <v>3</v>
      </c>
      <c r="Q153" t="b">
        <v>0</v>
      </c>
      <c r="R153" t="b">
        <v>0</v>
      </c>
      <c r="S153">
        <v>195.47042923779659</v>
      </c>
    </row>
    <row r="154" spans="1:19" x14ac:dyDescent="0.3">
      <c r="A154" t="s">
        <v>33</v>
      </c>
      <c r="B154">
        <v>180</v>
      </c>
      <c r="C154">
        <v>5.9974336283185838</v>
      </c>
      <c r="D154">
        <v>5.0644995083579154</v>
      </c>
      <c r="E154" t="b">
        <v>0</v>
      </c>
      <c r="F154">
        <v>-708.5997314453125</v>
      </c>
      <c r="G154">
        <v>-324.86251831054688</v>
      </c>
      <c r="H154">
        <v>-458.5986328125</v>
      </c>
      <c r="I154">
        <v>-325.56008911132813</v>
      </c>
      <c r="J154">
        <v>-204.61378479003909</v>
      </c>
      <c r="K154">
        <v>-325.67526245117188</v>
      </c>
      <c r="L154">
        <v>-457.27071634928387</v>
      </c>
      <c r="M154">
        <v>-325.36595662434888</v>
      </c>
      <c r="N154">
        <v>9.2396958732566051E-2</v>
      </c>
      <c r="O154">
        <v>115.23506509146181</v>
      </c>
      <c r="P154">
        <v>3</v>
      </c>
      <c r="Q154" t="b">
        <v>0</v>
      </c>
      <c r="R154" t="b">
        <v>0</v>
      </c>
      <c r="S154">
        <v>195.47042923779659</v>
      </c>
    </row>
    <row r="155" spans="1:19" x14ac:dyDescent="0.3">
      <c r="A155" t="s">
        <v>33</v>
      </c>
      <c r="B155">
        <v>181</v>
      </c>
      <c r="C155">
        <v>6.0307527040314657</v>
      </c>
      <c r="D155">
        <v>5.0978185840707972</v>
      </c>
      <c r="E155" t="b">
        <v>0</v>
      </c>
      <c r="F155">
        <v>-713.461181640625</v>
      </c>
      <c r="G155">
        <v>-323.82638549804688</v>
      </c>
      <c r="H155">
        <v>-463.43539428710938</v>
      </c>
      <c r="I155">
        <v>-325.26339721679688</v>
      </c>
      <c r="J155">
        <v>-209.57122802734381</v>
      </c>
      <c r="K155">
        <v>-325.79861450195313</v>
      </c>
      <c r="L155">
        <v>-462.15593465169269</v>
      </c>
      <c r="M155">
        <v>-324.96279907226563</v>
      </c>
      <c r="N155">
        <v>0.22425495947543761</v>
      </c>
      <c r="O155">
        <v>117.10415068566439</v>
      </c>
      <c r="P155">
        <v>3</v>
      </c>
      <c r="Q155" t="b">
        <v>0</v>
      </c>
      <c r="R155" t="b">
        <v>0</v>
      </c>
      <c r="S155">
        <v>195.47042923779659</v>
      </c>
    </row>
    <row r="156" spans="1:19" x14ac:dyDescent="0.3">
      <c r="A156" t="s">
        <v>33</v>
      </c>
      <c r="B156">
        <v>182</v>
      </c>
      <c r="C156">
        <v>6.0640717797443466</v>
      </c>
      <c r="D156">
        <v>5.1311376597836782</v>
      </c>
      <c r="E156" t="b">
        <v>0</v>
      </c>
      <c r="F156">
        <v>-718.82281494140625</v>
      </c>
      <c r="G156">
        <v>-322.89242553710938</v>
      </c>
      <c r="H156">
        <v>-468.67913818359381</v>
      </c>
      <c r="I156">
        <v>-324.89935302734381</v>
      </c>
      <c r="J156">
        <v>-214.61967468261719</v>
      </c>
      <c r="K156">
        <v>-325.92465209960938</v>
      </c>
      <c r="L156">
        <v>-467.37387593587238</v>
      </c>
      <c r="M156">
        <v>-324.5721435546875</v>
      </c>
      <c r="N156">
        <v>0.34456685462085651</v>
      </c>
      <c r="O156">
        <v>121.66533625438581</v>
      </c>
      <c r="P156">
        <v>3</v>
      </c>
      <c r="Q156" t="b">
        <v>0</v>
      </c>
      <c r="R156" t="b">
        <v>0</v>
      </c>
      <c r="S156">
        <v>195.47042923779659</v>
      </c>
    </row>
    <row r="157" spans="1:19" x14ac:dyDescent="0.3">
      <c r="A157" t="s">
        <v>33</v>
      </c>
      <c r="B157">
        <v>183</v>
      </c>
      <c r="C157">
        <v>6.0973908554572276</v>
      </c>
      <c r="D157">
        <v>5.1644567354965591</v>
      </c>
      <c r="E157" t="b">
        <v>0</v>
      </c>
      <c r="F157">
        <v>-722.2645263671875</v>
      </c>
      <c r="G157">
        <v>-322.78118896484381</v>
      </c>
      <c r="H157">
        <v>-472.0587158203125</v>
      </c>
      <c r="I157">
        <v>-324.7911376953125</v>
      </c>
      <c r="J157">
        <v>-218.08891296386719</v>
      </c>
      <c r="K157">
        <v>-325.84750366210938</v>
      </c>
      <c r="L157">
        <v>-470.80405171712238</v>
      </c>
      <c r="M157">
        <v>-324.47327677408862</v>
      </c>
      <c r="N157">
        <v>0.34845938606120069</v>
      </c>
      <c r="O157">
        <v>121.1803265557653</v>
      </c>
      <c r="P157">
        <v>3</v>
      </c>
      <c r="Q157" t="b">
        <v>0</v>
      </c>
      <c r="R157" t="b">
        <v>0</v>
      </c>
      <c r="S157">
        <v>195.47042923779659</v>
      </c>
    </row>
    <row r="158" spans="1:19" x14ac:dyDescent="0.3">
      <c r="A158" t="s">
        <v>33</v>
      </c>
      <c r="B158">
        <v>184</v>
      </c>
      <c r="C158">
        <v>6.1307099311701094</v>
      </c>
      <c r="D158">
        <v>5.1977758112094401</v>
      </c>
      <c r="E158" t="b">
        <v>0</v>
      </c>
      <c r="F158">
        <v>-725.23291015625</v>
      </c>
      <c r="G158">
        <v>-322.82769775390619</v>
      </c>
      <c r="H158">
        <v>-475.10479736328119</v>
      </c>
      <c r="I158">
        <v>-324.82855224609381</v>
      </c>
      <c r="J158">
        <v>-221.24333190917969</v>
      </c>
      <c r="K158">
        <v>-326.20172119140619</v>
      </c>
      <c r="L158">
        <v>-473.860346476237</v>
      </c>
      <c r="M158">
        <v>-324.61932373046881</v>
      </c>
      <c r="N158">
        <v>0.38356827865636112</v>
      </c>
      <c r="O158">
        <v>102.11330263585479</v>
      </c>
      <c r="P158">
        <v>3</v>
      </c>
      <c r="Q158" t="b">
        <v>0</v>
      </c>
      <c r="R158" t="b">
        <v>0</v>
      </c>
      <c r="S158">
        <v>195.47042923779659</v>
      </c>
    </row>
    <row r="159" spans="1:19" x14ac:dyDescent="0.3">
      <c r="A159" t="s">
        <v>33</v>
      </c>
      <c r="B159">
        <v>185</v>
      </c>
      <c r="C159">
        <v>6.1640290068829886</v>
      </c>
      <c r="D159">
        <v>5.2310948869223211</v>
      </c>
      <c r="E159" t="b">
        <v>0</v>
      </c>
      <c r="F159">
        <v>-729.3468017578125</v>
      </c>
      <c r="G159">
        <v>-322.90835571289063</v>
      </c>
      <c r="H159">
        <v>-479.34478759765619</v>
      </c>
      <c r="I159">
        <v>-324.7353515625</v>
      </c>
      <c r="J159">
        <v>-225.5572509765625</v>
      </c>
      <c r="K159">
        <v>-325.82614135742188</v>
      </c>
      <c r="L159">
        <v>-478.08294677734381</v>
      </c>
      <c r="M159">
        <v>-324.48994954427081</v>
      </c>
      <c r="N159">
        <v>0.33183485743567531</v>
      </c>
      <c r="O159">
        <v>72.601350916382117</v>
      </c>
      <c r="P159">
        <v>3</v>
      </c>
      <c r="Q159" t="b">
        <v>0</v>
      </c>
      <c r="R159" t="b">
        <v>0</v>
      </c>
      <c r="S159">
        <v>195.47042923779659</v>
      </c>
    </row>
    <row r="160" spans="1:19" x14ac:dyDescent="0.3">
      <c r="A160" t="s">
        <v>33</v>
      </c>
      <c r="B160">
        <v>186</v>
      </c>
      <c r="C160">
        <v>6.1973480825958696</v>
      </c>
      <c r="D160">
        <v>5.264413962635202</v>
      </c>
      <c r="E160" t="b">
        <v>0</v>
      </c>
      <c r="F160">
        <v>-732.8760986328125</v>
      </c>
      <c r="G160">
        <v>-321.67816162109381</v>
      </c>
      <c r="H160">
        <v>-482.99951171875</v>
      </c>
      <c r="I160">
        <v>-323.93328857421881</v>
      </c>
      <c r="J160">
        <v>-229.28399658203119</v>
      </c>
      <c r="K160">
        <v>-325.1136474609375</v>
      </c>
      <c r="L160">
        <v>-481.71986897786462</v>
      </c>
      <c r="M160">
        <v>-323.57503255208331</v>
      </c>
      <c r="N160">
        <v>0.39086352806672248</v>
      </c>
      <c r="O160">
        <v>51.905029024891547</v>
      </c>
      <c r="P160">
        <v>3</v>
      </c>
      <c r="Q160" t="b">
        <v>0</v>
      </c>
      <c r="R160" t="b">
        <v>0</v>
      </c>
      <c r="S160">
        <v>195.47042923779659</v>
      </c>
    </row>
    <row r="161" spans="1:19" x14ac:dyDescent="0.3">
      <c r="A161" t="s">
        <v>33</v>
      </c>
      <c r="B161">
        <v>187</v>
      </c>
      <c r="C161">
        <v>6.2306671583087514</v>
      </c>
      <c r="D161">
        <v>5.297733038348083</v>
      </c>
      <c r="E161" t="b">
        <v>0</v>
      </c>
      <c r="F161">
        <v>-733.01104736328125</v>
      </c>
      <c r="G161">
        <v>-321.93038940429688</v>
      </c>
      <c r="H161">
        <v>-483.01626586914063</v>
      </c>
      <c r="I161">
        <v>-325.07394409179688</v>
      </c>
      <c r="J161">
        <v>-229.4721374511719</v>
      </c>
      <c r="K161">
        <v>-326.91705322265619</v>
      </c>
      <c r="L161">
        <v>-481.83315022786462</v>
      </c>
      <c r="M161">
        <v>-324.64046223958331</v>
      </c>
      <c r="N161">
        <v>0.5673949821272164</v>
      </c>
      <c r="O161">
        <v>44.418107782378158</v>
      </c>
      <c r="P161">
        <v>3</v>
      </c>
      <c r="Q161" t="b">
        <v>0</v>
      </c>
      <c r="R161" t="b">
        <v>0</v>
      </c>
      <c r="S161">
        <v>195.47042923779659</v>
      </c>
    </row>
    <row r="162" spans="1:19" x14ac:dyDescent="0.3">
      <c r="A162" t="s">
        <v>33</v>
      </c>
      <c r="B162">
        <v>188</v>
      </c>
      <c r="C162">
        <v>6.2639862340216323</v>
      </c>
      <c r="D162">
        <v>5.3310521140609639</v>
      </c>
      <c r="E162" t="b">
        <v>0</v>
      </c>
      <c r="F162">
        <v>-731.9439697265625</v>
      </c>
      <c r="G162">
        <v>-321.78329467773438</v>
      </c>
      <c r="H162">
        <v>-481.65261840820313</v>
      </c>
      <c r="I162">
        <v>-324.7193603515625</v>
      </c>
      <c r="J162">
        <v>-228.00804138183591</v>
      </c>
      <c r="K162">
        <v>-327.09933471679688</v>
      </c>
      <c r="L162">
        <v>-480.53487650553387</v>
      </c>
      <c r="M162">
        <v>-324.53399658203119</v>
      </c>
      <c r="N162">
        <v>0.60439302542727635</v>
      </c>
      <c r="O162">
        <v>43.238098664182218</v>
      </c>
      <c r="P162">
        <v>3</v>
      </c>
      <c r="Q162" t="b">
        <v>0</v>
      </c>
      <c r="R162" t="b">
        <v>0</v>
      </c>
      <c r="S162">
        <v>195.47042923779659</v>
      </c>
    </row>
    <row r="163" spans="1:19" x14ac:dyDescent="0.3">
      <c r="A163" t="s">
        <v>33</v>
      </c>
      <c r="B163">
        <v>189</v>
      </c>
      <c r="C163">
        <v>6.2973053097345133</v>
      </c>
      <c r="D163">
        <v>5.3643711897738449</v>
      </c>
      <c r="E163" t="b">
        <v>0</v>
      </c>
      <c r="F163">
        <v>-732.622314453125</v>
      </c>
      <c r="G163">
        <v>-321.40802001953119</v>
      </c>
      <c r="H163">
        <v>-482.6817626953125</v>
      </c>
      <c r="I163">
        <v>-324.39236450195313</v>
      </c>
      <c r="J163">
        <v>-228.9673156738281</v>
      </c>
      <c r="K163">
        <v>-326.6156005859375</v>
      </c>
      <c r="L163">
        <v>-481.42379760742188</v>
      </c>
      <c r="M163">
        <v>-324.13866170247388</v>
      </c>
      <c r="N163">
        <v>0.59239311958873264</v>
      </c>
      <c r="O163">
        <v>52.733691573042343</v>
      </c>
      <c r="P163">
        <v>3</v>
      </c>
      <c r="Q163" t="b">
        <v>0</v>
      </c>
      <c r="R163" t="b">
        <v>0</v>
      </c>
      <c r="S163">
        <v>195.47042923779659</v>
      </c>
    </row>
    <row r="164" spans="1:19" x14ac:dyDescent="0.3">
      <c r="A164" t="s">
        <v>33</v>
      </c>
      <c r="B164">
        <v>190</v>
      </c>
      <c r="C164">
        <v>6.3306243854473943</v>
      </c>
      <c r="D164">
        <v>5.3976902654867258</v>
      </c>
      <c r="E164" t="b">
        <v>0</v>
      </c>
      <c r="F164">
        <v>-736.59466552734375</v>
      </c>
      <c r="G164">
        <v>-321.56649780273438</v>
      </c>
      <c r="H164">
        <v>-486.4754638671875</v>
      </c>
      <c r="I164">
        <v>-324.61825561523438</v>
      </c>
      <c r="J164">
        <v>-232.88746643066409</v>
      </c>
      <c r="K164">
        <v>-326.9566650390625</v>
      </c>
      <c r="L164">
        <v>-485.31919860839838</v>
      </c>
      <c r="M164">
        <v>-324.38047281901038</v>
      </c>
      <c r="N164">
        <v>0.6130983368088746</v>
      </c>
      <c r="O164">
        <v>76.392782800948808</v>
      </c>
      <c r="P164">
        <v>3</v>
      </c>
      <c r="Q164" t="b">
        <v>0</v>
      </c>
      <c r="R164" t="b">
        <v>0</v>
      </c>
      <c r="S164">
        <v>195.47042923779659</v>
      </c>
    </row>
    <row r="165" spans="1:19" x14ac:dyDescent="0.3">
      <c r="A165" t="s">
        <v>33</v>
      </c>
      <c r="B165">
        <v>191</v>
      </c>
      <c r="C165">
        <v>6.3639434611602752</v>
      </c>
      <c r="D165">
        <v>5.4310093411996068</v>
      </c>
      <c r="E165" t="b">
        <v>0</v>
      </c>
      <c r="F165">
        <v>-740.01715087890625</v>
      </c>
      <c r="G165">
        <v>-321.6419677734375</v>
      </c>
      <c r="H165">
        <v>-490.08505249023438</v>
      </c>
      <c r="I165">
        <v>-324.69903564453119</v>
      </c>
      <c r="J165">
        <v>-236.56825256347659</v>
      </c>
      <c r="K165">
        <v>-327.0953369140625</v>
      </c>
      <c r="L165">
        <v>-488.89015197753912</v>
      </c>
      <c r="M165">
        <v>-324.47878011067712</v>
      </c>
      <c r="N165">
        <v>0.620604826814525</v>
      </c>
      <c r="O165">
        <v>98.376291611655319</v>
      </c>
      <c r="P165">
        <v>3</v>
      </c>
      <c r="Q165" t="b">
        <v>0</v>
      </c>
      <c r="R165" t="b">
        <v>0</v>
      </c>
      <c r="S165">
        <v>195.47042923779659</v>
      </c>
    </row>
    <row r="166" spans="1:19" x14ac:dyDescent="0.3">
      <c r="A166" t="s">
        <v>33</v>
      </c>
      <c r="B166">
        <v>192</v>
      </c>
      <c r="C166">
        <v>6.3972625368731562</v>
      </c>
      <c r="D166">
        <v>5.4643284169124877</v>
      </c>
      <c r="E166" t="b">
        <v>0</v>
      </c>
      <c r="F166">
        <v>-743.35577392578125</v>
      </c>
      <c r="G166">
        <v>-321.84014892578119</v>
      </c>
      <c r="H166">
        <v>-493.4908447265625</v>
      </c>
      <c r="I166">
        <v>-324.77316284179688</v>
      </c>
      <c r="J166">
        <v>-239.8531188964844</v>
      </c>
      <c r="K166">
        <v>-326.93862915039063</v>
      </c>
      <c r="L166">
        <v>-492.23324584960938</v>
      </c>
      <c r="M166">
        <v>-324.51731363932288</v>
      </c>
      <c r="N166">
        <v>0.58015863896898767</v>
      </c>
      <c r="O166">
        <v>105.86713604101691</v>
      </c>
      <c r="P166">
        <v>3</v>
      </c>
      <c r="Q166" t="b">
        <v>0</v>
      </c>
      <c r="R166" t="b">
        <v>0</v>
      </c>
      <c r="S166">
        <v>195.47042923779659</v>
      </c>
    </row>
    <row r="167" spans="1:19" x14ac:dyDescent="0.3">
      <c r="A167" t="s">
        <v>33</v>
      </c>
      <c r="B167">
        <v>193</v>
      </c>
      <c r="C167">
        <v>6.430581612586038</v>
      </c>
      <c r="D167">
        <v>5.4976474926253696</v>
      </c>
      <c r="E167" t="b">
        <v>0</v>
      </c>
      <c r="F167">
        <v>-746.86383056640625</v>
      </c>
      <c r="G167">
        <v>-321.67413330078119</v>
      </c>
      <c r="H167">
        <v>-496.75289916992188</v>
      </c>
      <c r="I167">
        <v>-324.5870361328125</v>
      </c>
      <c r="J167">
        <v>-243.14772033691409</v>
      </c>
      <c r="K167">
        <v>-326.93722534179688</v>
      </c>
      <c r="L167">
        <v>-495.58815002441412</v>
      </c>
      <c r="M167">
        <v>-324.39946492513019</v>
      </c>
      <c r="N167">
        <v>0.59863479060240044</v>
      </c>
      <c r="O167">
        <v>107.0374058860239</v>
      </c>
      <c r="P167">
        <v>3</v>
      </c>
      <c r="Q167" t="b">
        <v>0</v>
      </c>
      <c r="R167" t="b">
        <v>0</v>
      </c>
      <c r="S167">
        <v>195.47042923779659</v>
      </c>
    </row>
    <row r="168" spans="1:19" x14ac:dyDescent="0.3">
      <c r="A168" t="s">
        <v>33</v>
      </c>
      <c r="B168">
        <v>194</v>
      </c>
      <c r="C168">
        <v>6.463900688298919</v>
      </c>
      <c r="D168">
        <v>5.5309665683382514</v>
      </c>
      <c r="E168" t="b">
        <v>0</v>
      </c>
      <c r="F168">
        <v>-750.418701171875</v>
      </c>
      <c r="G168">
        <v>-321.94607543945313</v>
      </c>
      <c r="H168">
        <v>-500.28375244140619</v>
      </c>
      <c r="I168">
        <v>-324.56320190429688</v>
      </c>
      <c r="J168">
        <v>-246.74333190917969</v>
      </c>
      <c r="K168">
        <v>-326.78445434570313</v>
      </c>
      <c r="L168">
        <v>-499.14859517415363</v>
      </c>
      <c r="M168">
        <v>-324.43124389648438</v>
      </c>
      <c r="N168">
        <v>0.55037466856086326</v>
      </c>
      <c r="O168">
        <v>109.603994412033</v>
      </c>
      <c r="P168">
        <v>3</v>
      </c>
      <c r="Q168" t="b">
        <v>0</v>
      </c>
      <c r="R168" t="b">
        <v>0</v>
      </c>
      <c r="S168">
        <v>195.47042923779659</v>
      </c>
    </row>
    <row r="169" spans="1:19" x14ac:dyDescent="0.3">
      <c r="A169" t="s">
        <v>33</v>
      </c>
      <c r="B169">
        <v>195</v>
      </c>
      <c r="C169">
        <v>6.4972197640117999</v>
      </c>
      <c r="D169">
        <v>5.5642856440511306</v>
      </c>
      <c r="E169" t="b">
        <v>0</v>
      </c>
      <c r="F169">
        <v>-754.05035400390625</v>
      </c>
      <c r="G169">
        <v>-322.05691528320313</v>
      </c>
      <c r="H169">
        <v>-504.1241455078125</v>
      </c>
      <c r="I169">
        <v>-324.65115356445313</v>
      </c>
      <c r="J169">
        <v>-250.43055725097659</v>
      </c>
      <c r="K169">
        <v>-326.86227416992188</v>
      </c>
      <c r="L169">
        <v>-502.86835225423181</v>
      </c>
      <c r="M169">
        <v>-324.52344767252612</v>
      </c>
      <c r="N169">
        <v>0.54667912177034295</v>
      </c>
      <c r="O169">
        <v>111.0625955924164</v>
      </c>
      <c r="P169">
        <v>3</v>
      </c>
      <c r="Q169" t="b">
        <v>0</v>
      </c>
      <c r="R169" t="b">
        <v>0</v>
      </c>
      <c r="S169">
        <v>195.47042923779659</v>
      </c>
    </row>
    <row r="170" spans="1:19" x14ac:dyDescent="0.3">
      <c r="A170" t="s">
        <v>33</v>
      </c>
      <c r="B170">
        <v>196</v>
      </c>
      <c r="C170">
        <v>6.5305388397246809</v>
      </c>
      <c r="D170">
        <v>5.5976047197640124</v>
      </c>
      <c r="E170" t="b">
        <v>0</v>
      </c>
      <c r="F170">
        <v>-757.97186279296875</v>
      </c>
      <c r="G170">
        <v>-322.21939086914063</v>
      </c>
      <c r="H170">
        <v>-508.33071899414063</v>
      </c>
      <c r="I170">
        <v>-324.77325439453119</v>
      </c>
      <c r="J170">
        <v>-254.7120361328125</v>
      </c>
      <c r="K170">
        <v>-326.92178344726563</v>
      </c>
      <c r="L170">
        <v>-507.00487263997388</v>
      </c>
      <c r="M170">
        <v>-324.63814290364581</v>
      </c>
      <c r="N170">
        <v>0.53534852861585447</v>
      </c>
      <c r="O170">
        <v>112.9289181639724</v>
      </c>
      <c r="P170">
        <v>3</v>
      </c>
      <c r="Q170" t="b">
        <v>0</v>
      </c>
      <c r="R170" t="b">
        <v>1</v>
      </c>
      <c r="S170">
        <v>195.47042923779659</v>
      </c>
    </row>
    <row r="171" spans="1:19" x14ac:dyDescent="0.3">
      <c r="A171" t="s">
        <v>38</v>
      </c>
      <c r="B171">
        <v>44</v>
      </c>
      <c r="C171">
        <v>1.469536992840095</v>
      </c>
      <c r="D171">
        <v>0</v>
      </c>
      <c r="E171" t="b">
        <v>1</v>
      </c>
      <c r="F171">
        <v>-236.50373840332031</v>
      </c>
      <c r="G171">
        <v>-328.90005493164063</v>
      </c>
      <c r="H171">
        <v>16.287958145141602</v>
      </c>
      <c r="I171">
        <v>-332.3919677734375</v>
      </c>
      <c r="J171">
        <v>267.70059204101563</v>
      </c>
      <c r="K171">
        <v>-335.39230346679688</v>
      </c>
      <c r="L171">
        <v>15.828270594278971</v>
      </c>
      <c r="M171">
        <v>-332.22810872395831</v>
      </c>
      <c r="N171">
        <v>0.73771259495730457</v>
      </c>
      <c r="O171">
        <v>-7.5102178940612552</v>
      </c>
      <c r="P171">
        <v>3</v>
      </c>
      <c r="Q171" t="b">
        <v>0</v>
      </c>
      <c r="R171" t="b">
        <v>0</v>
      </c>
      <c r="S171">
        <v>371.89269143365732</v>
      </c>
    </row>
    <row r="172" spans="1:19" x14ac:dyDescent="0.3">
      <c r="A172" t="s">
        <v>38</v>
      </c>
      <c r="B172">
        <v>45</v>
      </c>
      <c r="C172">
        <v>1.502935560859189</v>
      </c>
      <c r="D172">
        <v>3.3398568019093133E-2</v>
      </c>
      <c r="E172" t="b">
        <v>1</v>
      </c>
      <c r="F172">
        <v>-236.67840576171881</v>
      </c>
      <c r="G172">
        <v>-328.94366455078119</v>
      </c>
      <c r="H172">
        <v>16.184127807617191</v>
      </c>
      <c r="I172">
        <v>-332.4327392578125</v>
      </c>
      <c r="J172">
        <v>267.68145751953119</v>
      </c>
      <c r="K172">
        <v>-335.40240478515619</v>
      </c>
      <c r="L172">
        <v>15.72905985514323</v>
      </c>
      <c r="M172">
        <v>-332.25960286458331</v>
      </c>
      <c r="N172">
        <v>0.73367917795520776</v>
      </c>
      <c r="O172">
        <v>-5.1746264640295978</v>
      </c>
      <c r="P172">
        <v>3</v>
      </c>
      <c r="Q172" t="b">
        <v>0</v>
      </c>
      <c r="R172" t="b">
        <v>0</v>
      </c>
      <c r="S172">
        <v>371.89269143365732</v>
      </c>
    </row>
    <row r="173" spans="1:19" x14ac:dyDescent="0.3">
      <c r="A173" t="s">
        <v>38</v>
      </c>
      <c r="B173">
        <v>46</v>
      </c>
      <c r="C173">
        <v>1.5363341288782819</v>
      </c>
      <c r="D173">
        <v>6.6797136038186267E-2</v>
      </c>
      <c r="E173" t="b">
        <v>1</v>
      </c>
      <c r="F173">
        <v>-236.12506103515619</v>
      </c>
      <c r="G173">
        <v>-328.58871459960938</v>
      </c>
      <c r="H173">
        <v>16.589298248291019</v>
      </c>
      <c r="I173">
        <v>-332.17013549804688</v>
      </c>
      <c r="J173">
        <v>268.03781127929688</v>
      </c>
      <c r="K173">
        <v>-335.11383056640619</v>
      </c>
      <c r="L173">
        <v>16.167349497477211</v>
      </c>
      <c r="M173">
        <v>-331.95756022135419</v>
      </c>
      <c r="N173">
        <v>0.74150786077230058</v>
      </c>
      <c r="O173">
        <v>5.7468317921520304</v>
      </c>
      <c r="P173">
        <v>3</v>
      </c>
      <c r="Q173" t="b">
        <v>0</v>
      </c>
      <c r="R173" t="b">
        <v>0</v>
      </c>
      <c r="S173">
        <v>371.89269143365732</v>
      </c>
    </row>
    <row r="174" spans="1:19" x14ac:dyDescent="0.3">
      <c r="A174" t="s">
        <v>38</v>
      </c>
      <c r="B174">
        <v>47</v>
      </c>
      <c r="C174">
        <v>1.569732696897375</v>
      </c>
      <c r="D174">
        <v>0.1001957040572794</v>
      </c>
      <c r="E174" t="b">
        <v>1</v>
      </c>
      <c r="F174">
        <v>-235.06346130371091</v>
      </c>
      <c r="G174">
        <v>-327.8751220703125</v>
      </c>
      <c r="H174">
        <v>17.732807159423832</v>
      </c>
      <c r="I174">
        <v>-331.25332641601563</v>
      </c>
      <c r="J174">
        <v>269.06344604492188</v>
      </c>
      <c r="K174">
        <v>-334.2783203125</v>
      </c>
      <c r="L174">
        <v>17.24426396687825</v>
      </c>
      <c r="M174">
        <v>-331.13558959960938</v>
      </c>
      <c r="N174">
        <v>0.72770665855962957</v>
      </c>
      <c r="O174">
        <v>17.191410453145451</v>
      </c>
      <c r="P174">
        <v>3</v>
      </c>
      <c r="Q174" t="b">
        <v>0</v>
      </c>
      <c r="R174" t="b">
        <v>0</v>
      </c>
      <c r="S174">
        <v>371.89269143365732</v>
      </c>
    </row>
    <row r="175" spans="1:19" x14ac:dyDescent="0.3">
      <c r="A175" t="s">
        <v>38</v>
      </c>
      <c r="B175">
        <v>48</v>
      </c>
      <c r="C175">
        <v>1.603131264916468</v>
      </c>
      <c r="D175">
        <v>0.13359427207637231</v>
      </c>
      <c r="E175" t="b">
        <v>1</v>
      </c>
      <c r="F175">
        <v>-236.74491882324219</v>
      </c>
      <c r="G175">
        <v>-327.921875</v>
      </c>
      <c r="H175">
        <v>16.126632690429691</v>
      </c>
      <c r="I175">
        <v>-331.44644165039063</v>
      </c>
      <c r="J175">
        <v>267.55841064453119</v>
      </c>
      <c r="K175">
        <v>-334.39056396484381</v>
      </c>
      <c r="L175">
        <v>15.64670817057292</v>
      </c>
      <c r="M175">
        <v>-331.25296020507813</v>
      </c>
      <c r="N175">
        <v>0.734891543117282</v>
      </c>
      <c r="O175">
        <v>27.87801776764411</v>
      </c>
      <c r="P175">
        <v>3</v>
      </c>
      <c r="Q175" t="b">
        <v>0</v>
      </c>
      <c r="R175" t="b">
        <v>0</v>
      </c>
      <c r="S175">
        <v>371.89269143365732</v>
      </c>
    </row>
    <row r="176" spans="1:19" x14ac:dyDescent="0.3">
      <c r="A176" t="s">
        <v>38</v>
      </c>
      <c r="B176">
        <v>49</v>
      </c>
      <c r="C176">
        <v>1.6365298329355611</v>
      </c>
      <c r="D176">
        <v>0.16699284009546539</v>
      </c>
      <c r="E176" t="b">
        <v>0</v>
      </c>
      <c r="F176">
        <v>-238.5373229980469</v>
      </c>
      <c r="G176">
        <v>-328.20254516601563</v>
      </c>
      <c r="H176">
        <v>14.265101432800289</v>
      </c>
      <c r="I176">
        <v>-331.57427978515619</v>
      </c>
      <c r="J176">
        <v>265.89935302734381</v>
      </c>
      <c r="K176">
        <v>-334.4476318359375</v>
      </c>
      <c r="L176">
        <v>13.875710487365721</v>
      </c>
      <c r="M176">
        <v>-331.40815226236981</v>
      </c>
      <c r="N176">
        <v>0.70930375687911906</v>
      </c>
      <c r="O176">
        <v>40.987690852042867</v>
      </c>
      <c r="P176">
        <v>3</v>
      </c>
      <c r="Q176" t="b">
        <v>0</v>
      </c>
      <c r="R176" t="b">
        <v>0</v>
      </c>
      <c r="S176">
        <v>371.89269143365732</v>
      </c>
    </row>
    <row r="177" spans="1:19" x14ac:dyDescent="0.3">
      <c r="A177" t="s">
        <v>38</v>
      </c>
      <c r="B177">
        <v>50</v>
      </c>
      <c r="C177">
        <v>1.669928400954654</v>
      </c>
      <c r="D177">
        <v>0.20039140811455861</v>
      </c>
      <c r="E177" t="b">
        <v>0</v>
      </c>
      <c r="F177">
        <v>-240.4443359375</v>
      </c>
      <c r="G177">
        <v>-328.15768432617188</v>
      </c>
      <c r="H177">
        <v>12.31840133666992</v>
      </c>
      <c r="I177">
        <v>-331.54827880859381</v>
      </c>
      <c r="J177">
        <v>263.94573974609381</v>
      </c>
      <c r="K177">
        <v>-334.39315795898438</v>
      </c>
      <c r="L177">
        <v>11.939935048421219</v>
      </c>
      <c r="M177">
        <v>-331.36637369791669</v>
      </c>
      <c r="N177">
        <v>0.7082774643992833</v>
      </c>
      <c r="O177">
        <v>48.737928500585937</v>
      </c>
      <c r="P177">
        <v>3</v>
      </c>
      <c r="Q177" t="b">
        <v>0</v>
      </c>
      <c r="R177" t="b">
        <v>0</v>
      </c>
      <c r="S177">
        <v>371.89269143365732</v>
      </c>
    </row>
    <row r="178" spans="1:19" x14ac:dyDescent="0.3">
      <c r="A178" t="s">
        <v>38</v>
      </c>
      <c r="B178">
        <v>51</v>
      </c>
      <c r="C178">
        <v>1.7033269689737469</v>
      </c>
      <c r="D178">
        <v>0.23378997613365171</v>
      </c>
      <c r="E178" t="b">
        <v>0</v>
      </c>
      <c r="F178">
        <v>-241.68409729003909</v>
      </c>
      <c r="G178">
        <v>-328.11050415039063</v>
      </c>
      <c r="H178">
        <v>11.080111503601071</v>
      </c>
      <c r="I178">
        <v>-331.21124267578119</v>
      </c>
      <c r="J178">
        <v>262.54083251953119</v>
      </c>
      <c r="K178">
        <v>-334.24700927734381</v>
      </c>
      <c r="L178">
        <v>10.64561557769775</v>
      </c>
      <c r="M178">
        <v>-331.18958536783862</v>
      </c>
      <c r="N178">
        <v>0.69726518233792423</v>
      </c>
      <c r="O178">
        <v>48.661724561666148</v>
      </c>
      <c r="P178">
        <v>3</v>
      </c>
      <c r="Q178" t="b">
        <v>0</v>
      </c>
      <c r="R178" t="b">
        <v>0</v>
      </c>
      <c r="S178">
        <v>371.89269143365732</v>
      </c>
    </row>
    <row r="179" spans="1:19" x14ac:dyDescent="0.3">
      <c r="A179" t="s">
        <v>38</v>
      </c>
      <c r="B179">
        <v>52</v>
      </c>
      <c r="C179">
        <v>1.73672553699284</v>
      </c>
      <c r="D179">
        <v>0.26718854415274462</v>
      </c>
      <c r="E179" t="b">
        <v>0</v>
      </c>
      <c r="F179">
        <v>-243.3553771972656</v>
      </c>
      <c r="G179">
        <v>-328.05703735351563</v>
      </c>
      <c r="H179">
        <v>9.5561075210571289</v>
      </c>
      <c r="I179">
        <v>-331.27072143554688</v>
      </c>
      <c r="J179">
        <v>261.02935791015619</v>
      </c>
      <c r="K179">
        <v>-334.22381591796881</v>
      </c>
      <c r="L179">
        <v>9.076696077982584</v>
      </c>
      <c r="M179">
        <v>-331.18385823567712</v>
      </c>
      <c r="N179">
        <v>0.70048269951702102</v>
      </c>
      <c r="O179">
        <v>46.672708668685402</v>
      </c>
      <c r="P179">
        <v>3</v>
      </c>
      <c r="Q179" t="b">
        <v>0</v>
      </c>
      <c r="R179" t="b">
        <v>0</v>
      </c>
      <c r="S179">
        <v>371.89269143365732</v>
      </c>
    </row>
    <row r="180" spans="1:19" x14ac:dyDescent="0.3">
      <c r="A180" t="s">
        <v>38</v>
      </c>
      <c r="B180">
        <v>53</v>
      </c>
      <c r="C180">
        <v>1.770124105011933</v>
      </c>
      <c r="D180">
        <v>0.30058711217183781</v>
      </c>
      <c r="E180" t="b">
        <v>0</v>
      </c>
      <c r="F180">
        <v>-244.90167236328119</v>
      </c>
      <c r="G180">
        <v>-328.01467895507813</v>
      </c>
      <c r="H180">
        <v>7.9987387657165527</v>
      </c>
      <c r="I180">
        <v>-331.18515014648438</v>
      </c>
      <c r="J180">
        <v>259.512451171875</v>
      </c>
      <c r="K180">
        <v>-334.1712646484375</v>
      </c>
      <c r="L180">
        <v>7.5365058581034354</v>
      </c>
      <c r="M180">
        <v>-331.12369791666669</v>
      </c>
      <c r="N180">
        <v>0.69928426876631222</v>
      </c>
      <c r="O180">
        <v>45.253880501225026</v>
      </c>
      <c r="P180">
        <v>3</v>
      </c>
      <c r="Q180" t="b">
        <v>0</v>
      </c>
      <c r="R180" t="b">
        <v>0</v>
      </c>
      <c r="S180">
        <v>371.89269143365732</v>
      </c>
    </row>
    <row r="181" spans="1:19" x14ac:dyDescent="0.3">
      <c r="A181" t="s">
        <v>38</v>
      </c>
      <c r="B181">
        <v>54</v>
      </c>
      <c r="C181">
        <v>1.8035226730310261</v>
      </c>
      <c r="D181">
        <v>0.33398568019093089</v>
      </c>
      <c r="E181" t="b">
        <v>0</v>
      </c>
      <c r="F181">
        <v>-246.7308044433594</v>
      </c>
      <c r="G181">
        <v>-328.00054931640619</v>
      </c>
      <c r="H181">
        <v>6.1625423431396484</v>
      </c>
      <c r="I181">
        <v>-331.16220092773438</v>
      </c>
      <c r="J181">
        <v>257.76904296875</v>
      </c>
      <c r="K181">
        <v>-333.97625732421881</v>
      </c>
      <c r="L181">
        <v>5.7335936228434248</v>
      </c>
      <c r="M181">
        <v>-331.04633585611981</v>
      </c>
      <c r="N181">
        <v>0.67862624634467295</v>
      </c>
      <c r="O181">
        <v>46.209369526772193</v>
      </c>
      <c r="P181">
        <v>3</v>
      </c>
      <c r="Q181" t="b">
        <v>0</v>
      </c>
      <c r="R181" t="b">
        <v>0</v>
      </c>
      <c r="S181">
        <v>371.89269143365732</v>
      </c>
    </row>
    <row r="182" spans="1:19" x14ac:dyDescent="0.3">
      <c r="A182" t="s">
        <v>38</v>
      </c>
      <c r="B182">
        <v>55</v>
      </c>
      <c r="C182">
        <v>1.836921241050119</v>
      </c>
      <c r="D182">
        <v>0.36738424821002402</v>
      </c>
      <c r="E182" t="b">
        <v>0</v>
      </c>
      <c r="F182">
        <v>-247.96531677246091</v>
      </c>
      <c r="G182">
        <v>-327.97320556640619</v>
      </c>
      <c r="H182">
        <v>4.9150748252868652</v>
      </c>
      <c r="I182">
        <v>-331.08905029296881</v>
      </c>
      <c r="J182">
        <v>256.5323486328125</v>
      </c>
      <c r="K182">
        <v>-333.96694946289063</v>
      </c>
      <c r="L182">
        <v>4.4940355618794756</v>
      </c>
      <c r="M182">
        <v>-331.00973510742188</v>
      </c>
      <c r="N182">
        <v>0.68067722814003295</v>
      </c>
      <c r="O182">
        <v>45.62495245604601</v>
      </c>
      <c r="P182">
        <v>3</v>
      </c>
      <c r="Q182" t="b">
        <v>0</v>
      </c>
      <c r="R182" t="b">
        <v>0</v>
      </c>
      <c r="S182">
        <v>371.89269143365732</v>
      </c>
    </row>
    <row r="183" spans="1:19" x14ac:dyDescent="0.3">
      <c r="A183" t="s">
        <v>38</v>
      </c>
      <c r="B183">
        <v>56</v>
      </c>
      <c r="C183">
        <v>1.8703198090692119</v>
      </c>
      <c r="D183">
        <v>0.40078281622911688</v>
      </c>
      <c r="E183" t="b">
        <v>0</v>
      </c>
      <c r="F183">
        <v>-249.4989013671875</v>
      </c>
      <c r="G183">
        <v>-327.81927490234381</v>
      </c>
      <c r="H183">
        <v>3.4066798686981201</v>
      </c>
      <c r="I183">
        <v>-331.01419067382813</v>
      </c>
      <c r="J183">
        <v>255.0243225097656</v>
      </c>
      <c r="K183">
        <v>-333.8504638671875</v>
      </c>
      <c r="L183">
        <v>2.977367003758749</v>
      </c>
      <c r="M183">
        <v>-330.89464314778638</v>
      </c>
      <c r="N183">
        <v>0.68489456482103728</v>
      </c>
      <c r="O183">
        <v>43.795121458348987</v>
      </c>
      <c r="P183">
        <v>3</v>
      </c>
      <c r="Q183" t="b">
        <v>0</v>
      </c>
      <c r="R183" t="b">
        <v>0</v>
      </c>
      <c r="S183">
        <v>371.89269143365732</v>
      </c>
    </row>
    <row r="184" spans="1:19" x14ac:dyDescent="0.3">
      <c r="A184" t="s">
        <v>38</v>
      </c>
      <c r="B184">
        <v>57</v>
      </c>
      <c r="C184">
        <v>1.903718377088305</v>
      </c>
      <c r="D184">
        <v>0.43418138424821012</v>
      </c>
      <c r="E184" t="b">
        <v>0</v>
      </c>
      <c r="F184">
        <v>-251.24037170410159</v>
      </c>
      <c r="G184">
        <v>-327.77389526367188</v>
      </c>
      <c r="H184">
        <v>1.7489804029464719</v>
      </c>
      <c r="I184">
        <v>-330.89126586914063</v>
      </c>
      <c r="J184">
        <v>253.4264221191406</v>
      </c>
      <c r="K184">
        <v>-333.66604614257813</v>
      </c>
      <c r="L184">
        <v>1.311676939328511</v>
      </c>
      <c r="M184">
        <v>-330.77706909179688</v>
      </c>
      <c r="N184">
        <v>0.66891668606075971</v>
      </c>
      <c r="O184">
        <v>44.627227267430293</v>
      </c>
      <c r="P184">
        <v>3</v>
      </c>
      <c r="Q184" t="b">
        <v>0</v>
      </c>
      <c r="R184" t="b">
        <v>0</v>
      </c>
      <c r="S184">
        <v>371.89269143365732</v>
      </c>
    </row>
    <row r="185" spans="1:19" x14ac:dyDescent="0.3">
      <c r="A185" t="s">
        <v>38</v>
      </c>
      <c r="B185">
        <v>58</v>
      </c>
      <c r="C185">
        <v>1.9371169451073991</v>
      </c>
      <c r="D185">
        <v>0.4675799522673032</v>
      </c>
      <c r="E185" t="b">
        <v>0</v>
      </c>
      <c r="F185">
        <v>-252.41802978515619</v>
      </c>
      <c r="G185">
        <v>-327.43145751953119</v>
      </c>
      <c r="H185">
        <v>0.48815369606018072</v>
      </c>
      <c r="I185">
        <v>-330.78091430664063</v>
      </c>
      <c r="J185">
        <v>252.1202087402344</v>
      </c>
      <c r="K185">
        <v>-333.53314208984381</v>
      </c>
      <c r="L185">
        <v>6.3444217046101883E-2</v>
      </c>
      <c r="M185">
        <v>-330.58183797200519</v>
      </c>
      <c r="N185">
        <v>0.69287856688893656</v>
      </c>
      <c r="O185">
        <v>47.591938550972813</v>
      </c>
      <c r="P185">
        <v>3</v>
      </c>
      <c r="Q185" t="b">
        <v>0</v>
      </c>
      <c r="R185" t="b">
        <v>0</v>
      </c>
      <c r="S185">
        <v>371.89269143365732</v>
      </c>
    </row>
    <row r="186" spans="1:19" x14ac:dyDescent="0.3">
      <c r="A186" t="s">
        <v>38</v>
      </c>
      <c r="B186">
        <v>59</v>
      </c>
      <c r="C186">
        <v>1.970515513126492</v>
      </c>
      <c r="D186">
        <v>0.50097852028639633</v>
      </c>
      <c r="E186" t="b">
        <v>0</v>
      </c>
      <c r="F186">
        <v>-253.96553039550781</v>
      </c>
      <c r="G186">
        <v>-327.5235595703125</v>
      </c>
      <c r="H186">
        <v>-0.9379274845123291</v>
      </c>
      <c r="I186">
        <v>-330.65301513671881</v>
      </c>
      <c r="J186">
        <v>250.64259338378909</v>
      </c>
      <c r="K186">
        <v>-333.34011840820313</v>
      </c>
      <c r="L186">
        <v>-1.4202881654103601</v>
      </c>
      <c r="M186">
        <v>-330.50556437174481</v>
      </c>
      <c r="N186">
        <v>0.66041250230793347</v>
      </c>
      <c r="O186">
        <v>48.623358107562701</v>
      </c>
      <c r="P186">
        <v>3</v>
      </c>
      <c r="Q186" t="b">
        <v>0</v>
      </c>
      <c r="R186" t="b">
        <v>0</v>
      </c>
      <c r="S186">
        <v>371.89269143365732</v>
      </c>
    </row>
    <row r="187" spans="1:19" x14ac:dyDescent="0.3">
      <c r="A187" t="s">
        <v>38</v>
      </c>
      <c r="B187">
        <v>60</v>
      </c>
      <c r="C187">
        <v>2.0039140811455849</v>
      </c>
      <c r="D187">
        <v>0.53437708830548947</v>
      </c>
      <c r="E187" t="b">
        <v>0</v>
      </c>
      <c r="F187">
        <v>-255.76872253417969</v>
      </c>
      <c r="G187">
        <v>-327.66934204101563</v>
      </c>
      <c r="H187">
        <v>-2.8102107048034668</v>
      </c>
      <c r="I187">
        <v>-330.66738891601563</v>
      </c>
      <c r="J187">
        <v>248.80812072753909</v>
      </c>
      <c r="K187">
        <v>-333.4488525390625</v>
      </c>
      <c r="L187">
        <v>-3.2569375038146968</v>
      </c>
      <c r="M187">
        <v>-330.59519449869788</v>
      </c>
      <c r="N187">
        <v>0.65624707720759345</v>
      </c>
      <c r="O187">
        <v>49.976962672472048</v>
      </c>
      <c r="P187">
        <v>3</v>
      </c>
      <c r="Q187" t="b">
        <v>0</v>
      </c>
      <c r="R187" t="b">
        <v>0</v>
      </c>
      <c r="S187">
        <v>371.89269143365732</v>
      </c>
    </row>
    <row r="188" spans="1:19" x14ac:dyDescent="0.3">
      <c r="A188" t="s">
        <v>38</v>
      </c>
      <c r="B188">
        <v>61</v>
      </c>
      <c r="C188">
        <v>2.037312649164678</v>
      </c>
      <c r="D188">
        <v>0.5677756563245826</v>
      </c>
      <c r="E188" t="b">
        <v>0</v>
      </c>
      <c r="F188">
        <v>-257.736328125</v>
      </c>
      <c r="G188">
        <v>-327.49533081054688</v>
      </c>
      <c r="H188">
        <v>-4.7761654853820801</v>
      </c>
      <c r="I188">
        <v>-330.59878540039063</v>
      </c>
      <c r="J188">
        <v>247.01243591308591</v>
      </c>
      <c r="K188">
        <v>-333.40945434570313</v>
      </c>
      <c r="L188">
        <v>-5.1666858990987139</v>
      </c>
      <c r="M188">
        <v>-330.50119018554688</v>
      </c>
      <c r="N188">
        <v>0.67130191633478631</v>
      </c>
      <c r="O188">
        <v>52.636119951476523</v>
      </c>
      <c r="P188">
        <v>3</v>
      </c>
      <c r="Q188" t="b">
        <v>0</v>
      </c>
      <c r="R188" t="b">
        <v>0</v>
      </c>
      <c r="S188">
        <v>371.89269143365732</v>
      </c>
    </row>
    <row r="189" spans="1:19" x14ac:dyDescent="0.3">
      <c r="A189" t="s">
        <v>38</v>
      </c>
      <c r="B189">
        <v>62</v>
      </c>
      <c r="C189">
        <v>2.0707112171837712</v>
      </c>
      <c r="D189">
        <v>0.60117422434367529</v>
      </c>
      <c r="E189" t="b">
        <v>0</v>
      </c>
      <c r="F189">
        <v>-259.34405517578119</v>
      </c>
      <c r="G189">
        <v>-327.41281127929688</v>
      </c>
      <c r="H189">
        <v>-6.3965840339660636</v>
      </c>
      <c r="I189">
        <v>-330.44622802734381</v>
      </c>
      <c r="J189">
        <v>245.3893127441406</v>
      </c>
      <c r="K189">
        <v>-333.3040771484375</v>
      </c>
      <c r="L189">
        <v>-6.7837754885355626</v>
      </c>
      <c r="M189">
        <v>-330.38770548502612</v>
      </c>
      <c r="N189">
        <v>0.66872801437654006</v>
      </c>
      <c r="O189">
        <v>52.607851385428553</v>
      </c>
      <c r="P189">
        <v>3</v>
      </c>
      <c r="Q189" t="b">
        <v>0</v>
      </c>
      <c r="R189" t="b">
        <v>0</v>
      </c>
      <c r="S189">
        <v>371.89269143365732</v>
      </c>
    </row>
    <row r="190" spans="1:19" x14ac:dyDescent="0.3">
      <c r="A190" t="s">
        <v>38</v>
      </c>
      <c r="B190">
        <v>63</v>
      </c>
      <c r="C190">
        <v>2.1041097852028638</v>
      </c>
      <c r="D190">
        <v>0.63457279236276842</v>
      </c>
      <c r="E190" t="b">
        <v>0</v>
      </c>
      <c r="F190">
        <v>-261.12774658203119</v>
      </c>
      <c r="G190">
        <v>-327.35159301757813</v>
      </c>
      <c r="H190">
        <v>-8.1425285339355469</v>
      </c>
      <c r="I190">
        <v>-330.52001953125</v>
      </c>
      <c r="J190">
        <v>243.67219543457031</v>
      </c>
      <c r="K190">
        <v>-333.12490844726563</v>
      </c>
      <c r="L190">
        <v>-8.5326932271321621</v>
      </c>
      <c r="M190">
        <v>-330.33217366536462</v>
      </c>
      <c r="N190">
        <v>0.65525401071259459</v>
      </c>
      <c r="O190">
        <v>51.641679583608493</v>
      </c>
      <c r="P190">
        <v>3</v>
      </c>
      <c r="Q190" t="b">
        <v>0</v>
      </c>
      <c r="R190" t="b">
        <v>0</v>
      </c>
      <c r="S190">
        <v>371.89269143365732</v>
      </c>
    </row>
    <row r="191" spans="1:19" x14ac:dyDescent="0.3">
      <c r="A191" t="s">
        <v>38</v>
      </c>
      <c r="B191">
        <v>64</v>
      </c>
      <c r="C191">
        <v>2.137508353221957</v>
      </c>
      <c r="D191">
        <v>0.66797136038186156</v>
      </c>
      <c r="E191" t="b">
        <v>0</v>
      </c>
      <c r="F191">
        <v>-262.97225952148438</v>
      </c>
      <c r="G191">
        <v>-327.454345703125</v>
      </c>
      <c r="H191">
        <v>-9.9673967361450195</v>
      </c>
      <c r="I191">
        <v>-330.53677368164063</v>
      </c>
      <c r="J191">
        <v>241.72807312011719</v>
      </c>
      <c r="K191">
        <v>-333.08868408203119</v>
      </c>
      <c r="L191">
        <v>-10.403861045837401</v>
      </c>
      <c r="M191">
        <v>-330.35993448893231</v>
      </c>
      <c r="N191">
        <v>0.6396080575520422</v>
      </c>
      <c r="O191">
        <v>53.86189717266479</v>
      </c>
      <c r="P191">
        <v>3</v>
      </c>
      <c r="Q191" t="b">
        <v>0</v>
      </c>
      <c r="R191" t="b">
        <v>0</v>
      </c>
      <c r="S191">
        <v>371.89269143365732</v>
      </c>
    </row>
    <row r="192" spans="1:19" x14ac:dyDescent="0.3">
      <c r="A192" t="s">
        <v>38</v>
      </c>
      <c r="B192">
        <v>65</v>
      </c>
      <c r="C192">
        <v>2.1709069212410501</v>
      </c>
      <c r="D192">
        <v>0.70136992840095469</v>
      </c>
      <c r="E192" t="b">
        <v>0</v>
      </c>
      <c r="F192">
        <v>-264.39678955078119</v>
      </c>
      <c r="G192">
        <v>-327.34713745117188</v>
      </c>
      <c r="H192">
        <v>-11.41038703918457</v>
      </c>
      <c r="I192">
        <v>-330.44290161132813</v>
      </c>
      <c r="J192">
        <v>240.2762756347656</v>
      </c>
      <c r="K192">
        <v>-333.1268310546875</v>
      </c>
      <c r="L192">
        <v>-11.8436336517334</v>
      </c>
      <c r="M192">
        <v>-330.30562337239581</v>
      </c>
      <c r="N192">
        <v>0.6561427521617843</v>
      </c>
      <c r="O192">
        <v>54.56655612470518</v>
      </c>
      <c r="P192">
        <v>3</v>
      </c>
      <c r="Q192" t="b">
        <v>0</v>
      </c>
      <c r="R192" t="b">
        <v>0</v>
      </c>
      <c r="S192">
        <v>371.89269143365732</v>
      </c>
    </row>
    <row r="193" spans="1:19" x14ac:dyDescent="0.3">
      <c r="A193" t="s">
        <v>38</v>
      </c>
      <c r="B193">
        <v>66</v>
      </c>
      <c r="C193">
        <v>2.2043054892601428</v>
      </c>
      <c r="D193">
        <v>0.73476849642004782</v>
      </c>
      <c r="E193" t="b">
        <v>0</v>
      </c>
      <c r="F193">
        <v>-266.40762329101563</v>
      </c>
      <c r="G193">
        <v>-327.20709228515619</v>
      </c>
      <c r="H193">
        <v>-13.430131912231451</v>
      </c>
      <c r="I193">
        <v>-330.45291137695313</v>
      </c>
      <c r="J193">
        <v>238.35504150390619</v>
      </c>
      <c r="K193">
        <v>-333.11306762695313</v>
      </c>
      <c r="L193">
        <v>-13.827571233113609</v>
      </c>
      <c r="M193">
        <v>-330.2576904296875</v>
      </c>
      <c r="N193">
        <v>0.67035865352802337</v>
      </c>
      <c r="O193">
        <v>49.126996238021199</v>
      </c>
      <c r="P193">
        <v>3</v>
      </c>
      <c r="Q193" t="b">
        <v>0</v>
      </c>
      <c r="R193" t="b">
        <v>0</v>
      </c>
      <c r="S193">
        <v>371.89269143365732</v>
      </c>
    </row>
    <row r="194" spans="1:19" x14ac:dyDescent="0.3">
      <c r="A194" t="s">
        <v>38</v>
      </c>
      <c r="B194">
        <v>67</v>
      </c>
      <c r="C194">
        <v>2.2377040572792359</v>
      </c>
      <c r="D194">
        <v>0.76816706443914096</v>
      </c>
      <c r="E194" t="b">
        <v>0</v>
      </c>
      <c r="F194">
        <v>-268.75674438476563</v>
      </c>
      <c r="G194">
        <v>-327.23983764648438</v>
      </c>
      <c r="H194">
        <v>-15.66069984436035</v>
      </c>
      <c r="I194">
        <v>-330.41641235351563</v>
      </c>
      <c r="J194">
        <v>236.08146667480469</v>
      </c>
      <c r="K194">
        <v>-333.018798828125</v>
      </c>
      <c r="L194">
        <v>-16.111992518107101</v>
      </c>
      <c r="M194">
        <v>-330.22501627604169</v>
      </c>
      <c r="N194">
        <v>0.65584501522469674</v>
      </c>
      <c r="O194">
        <v>46.13798234934216</v>
      </c>
      <c r="P194">
        <v>3</v>
      </c>
      <c r="Q194" t="b">
        <v>0</v>
      </c>
      <c r="R194" t="b">
        <v>0</v>
      </c>
      <c r="S194">
        <v>371.89269143365732</v>
      </c>
    </row>
    <row r="195" spans="1:19" x14ac:dyDescent="0.3">
      <c r="A195" t="s">
        <v>38</v>
      </c>
      <c r="B195">
        <v>68</v>
      </c>
      <c r="C195">
        <v>2.27110262529833</v>
      </c>
      <c r="D195">
        <v>0.80156563245823409</v>
      </c>
      <c r="E195" t="b">
        <v>0</v>
      </c>
      <c r="F195">
        <v>-270.01388549804688</v>
      </c>
      <c r="G195">
        <v>-327.17279052734381</v>
      </c>
      <c r="H195">
        <v>-17.077102661132809</v>
      </c>
      <c r="I195">
        <v>-330.37774658203119</v>
      </c>
      <c r="J195">
        <v>234.80421447753909</v>
      </c>
      <c r="K195">
        <v>-332.92459106445313</v>
      </c>
      <c r="L195">
        <v>-17.428924560546879</v>
      </c>
      <c r="M195">
        <v>-330.15837605794269</v>
      </c>
      <c r="N195">
        <v>0.65278886738312436</v>
      </c>
      <c r="O195">
        <v>48.268495503992114</v>
      </c>
      <c r="P195">
        <v>3</v>
      </c>
      <c r="Q195" t="b">
        <v>0</v>
      </c>
      <c r="R195" t="b">
        <v>0</v>
      </c>
      <c r="S195">
        <v>371.89269143365732</v>
      </c>
    </row>
    <row r="196" spans="1:19" x14ac:dyDescent="0.3">
      <c r="A196" t="s">
        <v>38</v>
      </c>
      <c r="B196">
        <v>69</v>
      </c>
      <c r="C196">
        <v>2.3045011933174231</v>
      </c>
      <c r="D196">
        <v>0.83496420047732722</v>
      </c>
      <c r="E196" t="b">
        <v>0</v>
      </c>
      <c r="F196">
        <v>-270.5340576171875</v>
      </c>
      <c r="G196">
        <v>-327.17987060546881</v>
      </c>
      <c r="H196">
        <v>-17.569179534912109</v>
      </c>
      <c r="I196">
        <v>-330.15151977539063</v>
      </c>
      <c r="J196">
        <v>234.3572082519531</v>
      </c>
      <c r="K196">
        <v>-332.74908447265619</v>
      </c>
      <c r="L196">
        <v>-17.9153429667155</v>
      </c>
      <c r="M196">
        <v>-330.02682495117188</v>
      </c>
      <c r="N196">
        <v>0.63197668632584125</v>
      </c>
      <c r="O196">
        <v>47.310026951262337</v>
      </c>
      <c r="P196">
        <v>3</v>
      </c>
      <c r="Q196" t="b">
        <v>0</v>
      </c>
      <c r="R196" t="b">
        <v>0</v>
      </c>
      <c r="S196">
        <v>371.89269143365732</v>
      </c>
    </row>
    <row r="197" spans="1:19" x14ac:dyDescent="0.3">
      <c r="A197" t="s">
        <v>38</v>
      </c>
      <c r="B197">
        <v>70</v>
      </c>
      <c r="C197">
        <v>2.3378997613365149</v>
      </c>
      <c r="D197">
        <v>0.86836276849641991</v>
      </c>
      <c r="E197" t="b">
        <v>0</v>
      </c>
      <c r="F197">
        <v>-272.38290405273438</v>
      </c>
      <c r="G197">
        <v>-327.00100708007813</v>
      </c>
      <c r="H197">
        <v>-19.3260498046875</v>
      </c>
      <c r="I197">
        <v>-330.02197265625</v>
      </c>
      <c r="J197">
        <v>232.4842224121094</v>
      </c>
      <c r="K197">
        <v>-332.53897094726563</v>
      </c>
      <c r="L197">
        <v>-19.7415771484375</v>
      </c>
      <c r="M197">
        <v>-329.85398356119788</v>
      </c>
      <c r="N197">
        <v>0.62846086585457717</v>
      </c>
      <c r="O197">
        <v>44.010659667116798</v>
      </c>
      <c r="P197">
        <v>3</v>
      </c>
      <c r="Q197" t="b">
        <v>0</v>
      </c>
      <c r="R197" t="b">
        <v>0</v>
      </c>
      <c r="S197">
        <v>371.89269143365732</v>
      </c>
    </row>
    <row r="198" spans="1:19" x14ac:dyDescent="0.3">
      <c r="A198" t="s">
        <v>38</v>
      </c>
      <c r="B198">
        <v>71</v>
      </c>
      <c r="C198">
        <v>2.371298329355608</v>
      </c>
      <c r="D198">
        <v>0.90176133651551305</v>
      </c>
      <c r="E198" t="b">
        <v>0</v>
      </c>
      <c r="F198">
        <v>-274.69802856445313</v>
      </c>
      <c r="G198">
        <v>-326.86801147460938</v>
      </c>
      <c r="H198">
        <v>-21.637056350708011</v>
      </c>
      <c r="I198">
        <v>-329.90408325195313</v>
      </c>
      <c r="J198">
        <v>230.18324279785159</v>
      </c>
      <c r="K198">
        <v>-332.31304931640619</v>
      </c>
      <c r="L198">
        <v>-22.050614039103191</v>
      </c>
      <c r="M198">
        <v>-329.69504801432288</v>
      </c>
      <c r="N198">
        <v>0.61789892122136147</v>
      </c>
      <c r="O198">
        <v>48.357396609422743</v>
      </c>
      <c r="P198">
        <v>3</v>
      </c>
      <c r="Q198" t="b">
        <v>0</v>
      </c>
      <c r="R198" t="b">
        <v>0</v>
      </c>
      <c r="S198">
        <v>371.89269143365732</v>
      </c>
    </row>
    <row r="199" spans="1:19" x14ac:dyDescent="0.3">
      <c r="A199" t="s">
        <v>38</v>
      </c>
      <c r="B199">
        <v>72</v>
      </c>
      <c r="C199">
        <v>2.404696897374702</v>
      </c>
      <c r="D199">
        <v>0.93515990453460618</v>
      </c>
      <c r="E199" t="b">
        <v>0</v>
      </c>
      <c r="F199">
        <v>-276.35000610351563</v>
      </c>
      <c r="G199">
        <v>-326.94113159179688</v>
      </c>
      <c r="H199">
        <v>-23.286581039428711</v>
      </c>
      <c r="I199">
        <v>-329.82647705078119</v>
      </c>
      <c r="J199">
        <v>228.56712341308591</v>
      </c>
      <c r="K199">
        <v>-332.10546875</v>
      </c>
      <c r="L199">
        <v>-23.689821243286129</v>
      </c>
      <c r="M199">
        <v>-329.62435913085938</v>
      </c>
      <c r="N199">
        <v>0.58600587754861511</v>
      </c>
      <c r="O199">
        <v>57.06208473809999</v>
      </c>
      <c r="P199">
        <v>3</v>
      </c>
      <c r="Q199" t="b">
        <v>0</v>
      </c>
      <c r="R199" t="b">
        <v>0</v>
      </c>
      <c r="S199">
        <v>371.89269143365732</v>
      </c>
    </row>
    <row r="200" spans="1:19" x14ac:dyDescent="0.3">
      <c r="A200" t="s">
        <v>38</v>
      </c>
      <c r="B200">
        <v>73</v>
      </c>
      <c r="C200">
        <v>2.4380954653937952</v>
      </c>
      <c r="D200">
        <v>0.96855847255369931</v>
      </c>
      <c r="E200" t="b">
        <v>0</v>
      </c>
      <c r="F200">
        <v>-277.29974365234381</v>
      </c>
      <c r="G200">
        <v>-326.90188598632813</v>
      </c>
      <c r="H200">
        <v>-24.12668609619141</v>
      </c>
      <c r="I200">
        <v>-329.80517578125</v>
      </c>
      <c r="J200">
        <v>227.77635192871091</v>
      </c>
      <c r="K200">
        <v>-332.22357177734381</v>
      </c>
      <c r="L200">
        <v>-24.55002593994141</v>
      </c>
      <c r="M200">
        <v>-329.64354451497388</v>
      </c>
      <c r="N200">
        <v>0.60366914185252285</v>
      </c>
      <c r="O200">
        <v>58.471357907036342</v>
      </c>
      <c r="P200">
        <v>3</v>
      </c>
      <c r="Q200" t="b">
        <v>0</v>
      </c>
      <c r="R200" t="b">
        <v>0</v>
      </c>
      <c r="S200">
        <v>371.89269143365732</v>
      </c>
    </row>
    <row r="201" spans="1:19" x14ac:dyDescent="0.3">
      <c r="A201" t="s">
        <v>38</v>
      </c>
      <c r="B201">
        <v>74</v>
      </c>
      <c r="C201">
        <v>2.4714940334128879</v>
      </c>
      <c r="D201">
        <v>1.001957040572792</v>
      </c>
      <c r="E201" t="b">
        <v>0</v>
      </c>
      <c r="F201">
        <v>-279.67642211914063</v>
      </c>
      <c r="G201">
        <v>-326.9232177734375</v>
      </c>
      <c r="H201">
        <v>-26.560970306396481</v>
      </c>
      <c r="I201">
        <v>-329.7874755859375</v>
      </c>
      <c r="J201">
        <v>225.40263366699219</v>
      </c>
      <c r="K201">
        <v>-332.07220458984381</v>
      </c>
      <c r="L201">
        <v>-26.944919586181641</v>
      </c>
      <c r="M201">
        <v>-329.59429931640619</v>
      </c>
      <c r="N201">
        <v>0.58407687009481601</v>
      </c>
      <c r="O201">
        <v>59.22043742972712</v>
      </c>
      <c r="P201">
        <v>3</v>
      </c>
      <c r="Q201" t="b">
        <v>0</v>
      </c>
      <c r="R201" t="b">
        <v>0</v>
      </c>
      <c r="S201">
        <v>371.89269143365732</v>
      </c>
    </row>
    <row r="202" spans="1:19" x14ac:dyDescent="0.3">
      <c r="A202" t="s">
        <v>38</v>
      </c>
      <c r="B202">
        <v>75</v>
      </c>
      <c r="C202">
        <v>2.504892601431981</v>
      </c>
      <c r="D202">
        <v>1.035355608591886</v>
      </c>
      <c r="E202" t="b">
        <v>0</v>
      </c>
      <c r="F202">
        <v>-282.5072021484375</v>
      </c>
      <c r="G202">
        <v>-326.94351196289063</v>
      </c>
      <c r="H202">
        <v>-29.432455062866211</v>
      </c>
      <c r="I202">
        <v>-329.72705078125</v>
      </c>
      <c r="J202">
        <v>222.62989807128909</v>
      </c>
      <c r="K202">
        <v>-332.03836059570313</v>
      </c>
      <c r="L202">
        <v>-29.769919713338211</v>
      </c>
      <c r="M202">
        <v>-329.56964111328119</v>
      </c>
      <c r="N202">
        <v>0.57786970255921866</v>
      </c>
      <c r="O202">
        <v>65.788727352739699</v>
      </c>
      <c r="P202">
        <v>3</v>
      </c>
      <c r="Q202" t="b">
        <v>0</v>
      </c>
      <c r="R202" t="b">
        <v>0</v>
      </c>
      <c r="S202">
        <v>371.89269143365732</v>
      </c>
    </row>
    <row r="203" spans="1:19" x14ac:dyDescent="0.3">
      <c r="A203" t="s">
        <v>38</v>
      </c>
      <c r="B203">
        <v>76</v>
      </c>
      <c r="C203">
        <v>2.5382911694510741</v>
      </c>
      <c r="D203">
        <v>1.0687541766109789</v>
      </c>
      <c r="E203" t="b">
        <v>0</v>
      </c>
      <c r="F203">
        <v>-284.38082885742188</v>
      </c>
      <c r="G203">
        <v>-326.9952392578125</v>
      </c>
      <c r="H203">
        <v>-31.16790771484375</v>
      </c>
      <c r="I203">
        <v>-329.646240234375</v>
      </c>
      <c r="J203">
        <v>220.89613342285159</v>
      </c>
      <c r="K203">
        <v>-332.06573486328119</v>
      </c>
      <c r="L203">
        <v>-31.550867716471359</v>
      </c>
      <c r="M203">
        <v>-329.56907145182288</v>
      </c>
      <c r="N203">
        <v>0.57494853023356718</v>
      </c>
      <c r="O203">
        <v>68.263294695558514</v>
      </c>
      <c r="P203">
        <v>3</v>
      </c>
      <c r="Q203" t="b">
        <v>0</v>
      </c>
      <c r="R203" t="b">
        <v>0</v>
      </c>
      <c r="S203">
        <v>371.89269143365732</v>
      </c>
    </row>
    <row r="204" spans="1:19" x14ac:dyDescent="0.3">
      <c r="A204" t="s">
        <v>38</v>
      </c>
      <c r="B204">
        <v>77</v>
      </c>
      <c r="C204">
        <v>2.5716897374701668</v>
      </c>
      <c r="D204">
        <v>1.1021527446300721</v>
      </c>
      <c r="E204" t="b">
        <v>0</v>
      </c>
      <c r="F204">
        <v>-286.85784912109381</v>
      </c>
      <c r="G204">
        <v>-327.6773681640625</v>
      </c>
      <c r="H204">
        <v>-33.629753112792969</v>
      </c>
      <c r="I204">
        <v>-330.16259765625</v>
      </c>
      <c r="J204">
        <v>218.58256530761719</v>
      </c>
      <c r="K204">
        <v>-332.40353393554688</v>
      </c>
      <c r="L204">
        <v>-33.968345642089837</v>
      </c>
      <c r="M204">
        <v>-330.08116658528638</v>
      </c>
      <c r="N204">
        <v>0.53573369411518446</v>
      </c>
      <c r="O204">
        <v>62.376414298965749</v>
      </c>
      <c r="P204">
        <v>3</v>
      </c>
      <c r="Q204" t="b">
        <v>0</v>
      </c>
      <c r="R204" t="b">
        <v>0</v>
      </c>
      <c r="S204">
        <v>371.89269143365732</v>
      </c>
    </row>
    <row r="205" spans="1:19" x14ac:dyDescent="0.3">
      <c r="A205" t="s">
        <v>38</v>
      </c>
      <c r="B205">
        <v>78</v>
      </c>
      <c r="C205">
        <v>2.60508830548926</v>
      </c>
      <c r="D205">
        <v>1.135551312649165</v>
      </c>
      <c r="E205" t="b">
        <v>0</v>
      </c>
      <c r="F205">
        <v>-289.11520385742188</v>
      </c>
      <c r="G205">
        <v>-327.74264526367188</v>
      </c>
      <c r="H205">
        <v>-35.845951080322273</v>
      </c>
      <c r="I205">
        <v>-330.04568481445313</v>
      </c>
      <c r="J205">
        <v>216.22917175292969</v>
      </c>
      <c r="K205">
        <v>-332.15673828125</v>
      </c>
      <c r="L205">
        <v>-36.243994394938149</v>
      </c>
      <c r="M205">
        <v>-329.981689453125</v>
      </c>
      <c r="N205">
        <v>0.50045569063993955</v>
      </c>
      <c r="O205">
        <v>57.399513365842942</v>
      </c>
      <c r="P205">
        <v>3</v>
      </c>
      <c r="Q205" t="b">
        <v>0</v>
      </c>
      <c r="R205" t="b">
        <v>0</v>
      </c>
      <c r="S205">
        <v>371.89269143365732</v>
      </c>
    </row>
    <row r="206" spans="1:19" x14ac:dyDescent="0.3">
      <c r="A206" t="s">
        <v>38</v>
      </c>
      <c r="B206">
        <v>79</v>
      </c>
      <c r="C206">
        <v>2.6384868735083531</v>
      </c>
      <c r="D206">
        <v>1.1689498806682579</v>
      </c>
      <c r="E206" t="b">
        <v>0</v>
      </c>
      <c r="F206">
        <v>-290.91171264648438</v>
      </c>
      <c r="G206">
        <v>-327.72052001953119</v>
      </c>
      <c r="H206">
        <v>-37.772651672363281</v>
      </c>
      <c r="I206">
        <v>-329.98663330078119</v>
      </c>
      <c r="J206">
        <v>214.53462219238281</v>
      </c>
      <c r="K206">
        <v>-331.9652099609375</v>
      </c>
      <c r="L206">
        <v>-38.049914042154953</v>
      </c>
      <c r="M206">
        <v>-329.89078776041669</v>
      </c>
      <c r="N206">
        <v>0.4811531614473456</v>
      </c>
      <c r="O206">
        <v>54.26673024124716</v>
      </c>
      <c r="P206">
        <v>3</v>
      </c>
      <c r="Q206" t="b">
        <v>0</v>
      </c>
      <c r="R206" t="b">
        <v>0</v>
      </c>
      <c r="S206">
        <v>371.89269143365732</v>
      </c>
    </row>
    <row r="207" spans="1:19" x14ac:dyDescent="0.3">
      <c r="A207" t="s">
        <v>38</v>
      </c>
      <c r="B207">
        <v>80</v>
      </c>
      <c r="C207">
        <v>2.6718854415274458</v>
      </c>
      <c r="D207">
        <v>1.202348448687351</v>
      </c>
      <c r="E207" t="b">
        <v>0</v>
      </c>
      <c r="F207">
        <v>-292.24429321289063</v>
      </c>
      <c r="G207">
        <v>-327.70034790039063</v>
      </c>
      <c r="H207">
        <v>-39.214653015136719</v>
      </c>
      <c r="I207">
        <v>-329.91693115234381</v>
      </c>
      <c r="J207">
        <v>212.96568298339841</v>
      </c>
      <c r="K207">
        <v>-331.97933959960938</v>
      </c>
      <c r="L207">
        <v>-39.497754414876297</v>
      </c>
      <c r="M207">
        <v>-329.86553955078119</v>
      </c>
      <c r="N207">
        <v>0.48526813454504047</v>
      </c>
      <c r="O207">
        <v>50.647440047984347</v>
      </c>
      <c r="P207">
        <v>3</v>
      </c>
      <c r="Q207" t="b">
        <v>0</v>
      </c>
      <c r="R207" t="b">
        <v>0</v>
      </c>
      <c r="S207">
        <v>371.89269143365732</v>
      </c>
    </row>
    <row r="208" spans="1:19" x14ac:dyDescent="0.3">
      <c r="A208" t="s">
        <v>38</v>
      </c>
      <c r="B208">
        <v>81</v>
      </c>
      <c r="C208">
        <v>2.7052840095465389</v>
      </c>
      <c r="D208">
        <v>1.2357470167064439</v>
      </c>
      <c r="E208" t="b">
        <v>0</v>
      </c>
      <c r="F208">
        <v>-293.80645751953119</v>
      </c>
      <c r="G208">
        <v>-327.69107055664063</v>
      </c>
      <c r="H208">
        <v>-40.646320343017578</v>
      </c>
      <c r="I208">
        <v>-329.9261474609375</v>
      </c>
      <c r="J208">
        <v>211.4718322753906</v>
      </c>
      <c r="K208">
        <v>-331.83822631835938</v>
      </c>
      <c r="L208">
        <v>-40.993648529052727</v>
      </c>
      <c r="M208">
        <v>-329.8184814453125</v>
      </c>
      <c r="N208">
        <v>0.47025409847936611</v>
      </c>
      <c r="O208">
        <v>50.49588118607624</v>
      </c>
      <c r="P208">
        <v>3</v>
      </c>
      <c r="Q208" t="b">
        <v>0</v>
      </c>
      <c r="R208" t="b">
        <v>0</v>
      </c>
      <c r="S208">
        <v>371.89269143365732</v>
      </c>
    </row>
    <row r="209" spans="1:19" x14ac:dyDescent="0.3">
      <c r="A209" t="s">
        <v>38</v>
      </c>
      <c r="B209">
        <v>82</v>
      </c>
      <c r="C209">
        <v>2.738682577565632</v>
      </c>
      <c r="D209">
        <v>1.2691455847255371</v>
      </c>
      <c r="E209" t="b">
        <v>0</v>
      </c>
      <c r="F209">
        <v>-295.36355590820313</v>
      </c>
      <c r="G209">
        <v>-327.66104125976563</v>
      </c>
      <c r="H209">
        <v>-42.414180755615227</v>
      </c>
      <c r="I209">
        <v>-329.94290161132813</v>
      </c>
      <c r="J209">
        <v>209.82810974121091</v>
      </c>
      <c r="K209">
        <v>-331.85855102539063</v>
      </c>
      <c r="L209">
        <v>-42.649875640869141</v>
      </c>
      <c r="M209">
        <v>-329.82083129882813</v>
      </c>
      <c r="N209">
        <v>0.47604518502217308</v>
      </c>
      <c r="O209">
        <v>54.081081295699448</v>
      </c>
      <c r="P209">
        <v>3</v>
      </c>
      <c r="Q209" t="b">
        <v>0</v>
      </c>
      <c r="R209" t="b">
        <v>0</v>
      </c>
      <c r="S209">
        <v>371.89269143365732</v>
      </c>
    </row>
    <row r="210" spans="1:19" x14ac:dyDescent="0.3">
      <c r="A210" t="s">
        <v>38</v>
      </c>
      <c r="B210">
        <v>83</v>
      </c>
      <c r="C210">
        <v>2.7720811455847261</v>
      </c>
      <c r="D210">
        <v>1.30254415274463</v>
      </c>
      <c r="E210" t="b">
        <v>0</v>
      </c>
      <c r="F210">
        <v>-297.15951538085938</v>
      </c>
      <c r="G210">
        <v>-327.70098876953119</v>
      </c>
      <c r="H210">
        <v>-44.285438537597663</v>
      </c>
      <c r="I210">
        <v>-329.94012451171881</v>
      </c>
      <c r="J210">
        <v>208.01100158691409</v>
      </c>
      <c r="K210">
        <v>-331.73513793945313</v>
      </c>
      <c r="L210">
        <v>-44.477984110514321</v>
      </c>
      <c r="M210">
        <v>-329.79208374023438</v>
      </c>
      <c r="N210">
        <v>0.45753819828600062</v>
      </c>
      <c r="O210">
        <v>56.21645535210147</v>
      </c>
      <c r="P210">
        <v>3</v>
      </c>
      <c r="Q210" t="b">
        <v>0</v>
      </c>
      <c r="R210" t="b">
        <v>0</v>
      </c>
      <c r="S210">
        <v>371.89269143365732</v>
      </c>
    </row>
    <row r="211" spans="1:19" x14ac:dyDescent="0.3">
      <c r="A211" t="s">
        <v>38</v>
      </c>
      <c r="B211">
        <v>84</v>
      </c>
      <c r="C211">
        <v>2.8054797136038192</v>
      </c>
      <c r="D211">
        <v>1.3359427207637229</v>
      </c>
      <c r="E211" t="b">
        <v>0</v>
      </c>
      <c r="F211">
        <v>-299.461181640625</v>
      </c>
      <c r="G211">
        <v>-327.62155151367188</v>
      </c>
      <c r="H211">
        <v>-46.435970306396477</v>
      </c>
      <c r="I211">
        <v>-329.73422241210938</v>
      </c>
      <c r="J211">
        <v>205.85467529296881</v>
      </c>
      <c r="K211">
        <v>-331.35629272460938</v>
      </c>
      <c r="L211">
        <v>-46.680825551350907</v>
      </c>
      <c r="M211">
        <v>-329.57068888346362</v>
      </c>
      <c r="N211">
        <v>0.42345992078010669</v>
      </c>
      <c r="O211">
        <v>56.042947715100382</v>
      </c>
      <c r="P211">
        <v>3</v>
      </c>
      <c r="Q211" t="b">
        <v>0</v>
      </c>
      <c r="R211" t="b">
        <v>0</v>
      </c>
      <c r="S211">
        <v>371.89269143365732</v>
      </c>
    </row>
    <row r="212" spans="1:19" x14ac:dyDescent="0.3">
      <c r="A212" t="s">
        <v>38</v>
      </c>
      <c r="B212">
        <v>85</v>
      </c>
      <c r="C212">
        <v>2.8388782816229119</v>
      </c>
      <c r="D212">
        <v>1.369341288782816</v>
      </c>
      <c r="E212" t="b">
        <v>0</v>
      </c>
      <c r="F212">
        <v>-301.68002319335938</v>
      </c>
      <c r="G212">
        <v>-327.5087890625</v>
      </c>
      <c r="H212">
        <v>-48.713642120361328</v>
      </c>
      <c r="I212">
        <v>-329.40499877929688</v>
      </c>
      <c r="J212">
        <v>203.60621643066409</v>
      </c>
      <c r="K212">
        <v>-331.06329345703119</v>
      </c>
      <c r="L212">
        <v>-48.929149627685547</v>
      </c>
      <c r="M212">
        <v>-329.32569376627612</v>
      </c>
      <c r="N212">
        <v>0.40304826211783229</v>
      </c>
      <c r="O212">
        <v>49.510322172084777</v>
      </c>
      <c r="P212">
        <v>3</v>
      </c>
      <c r="Q212" t="b">
        <v>0</v>
      </c>
      <c r="R212" t="b">
        <v>0</v>
      </c>
      <c r="S212">
        <v>371.89269143365732</v>
      </c>
    </row>
    <row r="213" spans="1:19" x14ac:dyDescent="0.3">
      <c r="A213" t="s">
        <v>38</v>
      </c>
      <c r="B213">
        <v>86</v>
      </c>
      <c r="C213">
        <v>2.872276849642005</v>
      </c>
      <c r="D213">
        <v>1.4027398568019089</v>
      </c>
      <c r="E213" t="b">
        <v>0</v>
      </c>
      <c r="F213">
        <v>-303.05694580078119</v>
      </c>
      <c r="G213">
        <v>-326.94131469726563</v>
      </c>
      <c r="H213">
        <v>-50.090824127197273</v>
      </c>
      <c r="I213">
        <v>-328.80203247070313</v>
      </c>
      <c r="J213">
        <v>202.13453674316409</v>
      </c>
      <c r="K213">
        <v>-330.56198120117188</v>
      </c>
      <c r="L213">
        <v>-50.337744394938149</v>
      </c>
      <c r="M213">
        <v>-328.76844278971362</v>
      </c>
      <c r="N213">
        <v>0.41062718815181981</v>
      </c>
      <c r="O213">
        <v>29.770606581011169</v>
      </c>
      <c r="P213">
        <v>3</v>
      </c>
      <c r="Q213" t="b">
        <v>0</v>
      </c>
      <c r="R213" t="b">
        <v>0</v>
      </c>
      <c r="S213">
        <v>371.89269143365732</v>
      </c>
    </row>
    <row r="214" spans="1:19" x14ac:dyDescent="0.3">
      <c r="A214" t="s">
        <v>38</v>
      </c>
      <c r="B214">
        <v>87</v>
      </c>
      <c r="C214">
        <v>2.9056754176610982</v>
      </c>
      <c r="D214">
        <v>1.4361384248210021</v>
      </c>
      <c r="E214" t="b">
        <v>0</v>
      </c>
      <c r="F214">
        <v>-304.91940307617188</v>
      </c>
      <c r="G214">
        <v>-326.85995483398438</v>
      </c>
      <c r="H214">
        <v>-51.677112579345703</v>
      </c>
      <c r="I214">
        <v>-328.30258178710938</v>
      </c>
      <c r="J214">
        <v>200.52655029296881</v>
      </c>
      <c r="K214">
        <v>-329.49920654296881</v>
      </c>
      <c r="L214">
        <v>-52.023321787516267</v>
      </c>
      <c r="M214">
        <v>-328.2205810546875</v>
      </c>
      <c r="N214">
        <v>0.29917463711293812</v>
      </c>
      <c r="O214">
        <v>14.09202734879203</v>
      </c>
      <c r="P214">
        <v>3</v>
      </c>
      <c r="Q214" t="b">
        <v>0</v>
      </c>
      <c r="R214" t="b">
        <v>0</v>
      </c>
      <c r="S214">
        <v>371.89269143365732</v>
      </c>
    </row>
    <row r="215" spans="1:19" x14ac:dyDescent="0.3">
      <c r="A215" t="s">
        <v>38</v>
      </c>
      <c r="B215">
        <v>88</v>
      </c>
      <c r="C215">
        <v>2.9390739856801908</v>
      </c>
      <c r="D215">
        <v>1.469536992840095</v>
      </c>
      <c r="E215" t="b">
        <v>0</v>
      </c>
      <c r="F215">
        <v>-304.42300415039063</v>
      </c>
      <c r="G215">
        <v>-327.59112548828119</v>
      </c>
      <c r="H215">
        <v>-51.379386901855469</v>
      </c>
      <c r="I215">
        <v>-329.1949462890625</v>
      </c>
      <c r="J215">
        <v>200.8815612792969</v>
      </c>
      <c r="K215">
        <v>-330.76681518554688</v>
      </c>
      <c r="L215">
        <v>-51.640276590983071</v>
      </c>
      <c r="M215">
        <v>-329.18429565429688</v>
      </c>
      <c r="N215">
        <v>0.36008228231062489</v>
      </c>
      <c r="O215">
        <v>13.50348798210165</v>
      </c>
      <c r="P215">
        <v>3</v>
      </c>
      <c r="Q215" t="b">
        <v>0</v>
      </c>
      <c r="R215" t="b">
        <v>0</v>
      </c>
      <c r="S215">
        <v>371.89269143365732</v>
      </c>
    </row>
    <row r="216" spans="1:19" x14ac:dyDescent="0.3">
      <c r="A216" t="s">
        <v>38</v>
      </c>
      <c r="B216">
        <v>89</v>
      </c>
      <c r="C216">
        <v>2.972472553699284</v>
      </c>
      <c r="D216">
        <v>1.502935560859189</v>
      </c>
      <c r="E216" t="b">
        <v>0</v>
      </c>
      <c r="F216">
        <v>-302.22683715820313</v>
      </c>
      <c r="G216">
        <v>-327.41073608398438</v>
      </c>
      <c r="H216">
        <v>-49.190208435058587</v>
      </c>
      <c r="I216">
        <v>-329.0648193359375</v>
      </c>
      <c r="J216">
        <v>203.03257751464841</v>
      </c>
      <c r="K216">
        <v>-330.66720581054688</v>
      </c>
      <c r="L216">
        <v>-49.461489359537758</v>
      </c>
      <c r="M216">
        <v>-329.04758707682288</v>
      </c>
      <c r="N216">
        <v>0.3692744411270576</v>
      </c>
      <c r="O216">
        <v>15.37038644904489</v>
      </c>
      <c r="P216">
        <v>3</v>
      </c>
      <c r="Q216" t="b">
        <v>0</v>
      </c>
      <c r="R216" t="b">
        <v>0</v>
      </c>
      <c r="S216">
        <v>371.89269143365732</v>
      </c>
    </row>
    <row r="217" spans="1:19" x14ac:dyDescent="0.3">
      <c r="A217" t="s">
        <v>38</v>
      </c>
      <c r="B217">
        <v>90</v>
      </c>
      <c r="C217">
        <v>3.0058711217183771</v>
      </c>
      <c r="D217">
        <v>1.5363341288782819</v>
      </c>
      <c r="E217" t="b">
        <v>0</v>
      </c>
      <c r="F217">
        <v>-303.69564819335938</v>
      </c>
      <c r="G217">
        <v>-328.1461181640625</v>
      </c>
      <c r="H217">
        <v>-50.618621826171882</v>
      </c>
      <c r="I217">
        <v>-329.7490234375</v>
      </c>
      <c r="J217">
        <v>201.74920654296881</v>
      </c>
      <c r="K217">
        <v>-331.2796630859375</v>
      </c>
      <c r="L217">
        <v>-50.855021158854157</v>
      </c>
      <c r="M217">
        <v>-329.72493489583331</v>
      </c>
      <c r="N217">
        <v>0.35520511709631941</v>
      </c>
      <c r="O217">
        <v>20.030025738235569</v>
      </c>
      <c r="P217">
        <v>3</v>
      </c>
      <c r="Q217" t="b">
        <v>0</v>
      </c>
      <c r="R217" t="b">
        <v>0</v>
      </c>
      <c r="S217">
        <v>371.89269143365732</v>
      </c>
    </row>
    <row r="218" spans="1:19" x14ac:dyDescent="0.3">
      <c r="A218" t="s">
        <v>38</v>
      </c>
      <c r="B218">
        <v>91</v>
      </c>
      <c r="C218">
        <v>3.0392696897374698</v>
      </c>
      <c r="D218">
        <v>1.569732696897375</v>
      </c>
      <c r="E218" t="b">
        <v>0</v>
      </c>
      <c r="F218">
        <v>-305.8262939453125</v>
      </c>
      <c r="G218">
        <v>-328.7431640625</v>
      </c>
      <c r="H218">
        <v>-52.621002197265618</v>
      </c>
      <c r="I218">
        <v>-330.29202270507813</v>
      </c>
      <c r="J218">
        <v>199.6817626953125</v>
      </c>
      <c r="K218">
        <v>-331.67062377929688</v>
      </c>
      <c r="L218">
        <v>-52.921844482421882</v>
      </c>
      <c r="M218">
        <v>-330.23527018229169</v>
      </c>
      <c r="N218">
        <v>0.33180324077759438</v>
      </c>
      <c r="O218">
        <v>37.721115380538393</v>
      </c>
      <c r="P218">
        <v>3</v>
      </c>
      <c r="Q218" t="b">
        <v>0</v>
      </c>
      <c r="R218" t="b">
        <v>0</v>
      </c>
      <c r="S218">
        <v>371.89269143365732</v>
      </c>
    </row>
    <row r="219" spans="1:19" x14ac:dyDescent="0.3">
      <c r="A219" t="s">
        <v>38</v>
      </c>
      <c r="B219">
        <v>92</v>
      </c>
      <c r="C219">
        <v>3.0726682577565629</v>
      </c>
      <c r="D219">
        <v>1.603131264916468</v>
      </c>
      <c r="E219" t="b">
        <v>0</v>
      </c>
      <c r="F219">
        <v>-307.46875</v>
      </c>
      <c r="G219">
        <v>-328.72186279296881</v>
      </c>
      <c r="H219">
        <v>-54.269813537597663</v>
      </c>
      <c r="I219">
        <v>-330.45254516601563</v>
      </c>
      <c r="J219">
        <v>198.02043151855469</v>
      </c>
      <c r="K219">
        <v>-331.7940673828125</v>
      </c>
      <c r="L219">
        <v>-54.572710673014321</v>
      </c>
      <c r="M219">
        <v>-330.32282511393231</v>
      </c>
      <c r="N219">
        <v>0.34822147720947783</v>
      </c>
      <c r="O219">
        <v>49.667036045523872</v>
      </c>
      <c r="P219">
        <v>3</v>
      </c>
      <c r="Q219" t="b">
        <v>0</v>
      </c>
      <c r="R219" t="b">
        <v>0</v>
      </c>
      <c r="S219">
        <v>371.89269143365732</v>
      </c>
    </row>
    <row r="220" spans="1:19" x14ac:dyDescent="0.3">
      <c r="A220" t="s">
        <v>38</v>
      </c>
      <c r="B220">
        <v>93</v>
      </c>
      <c r="C220">
        <v>3.106066825775657</v>
      </c>
      <c r="D220">
        <v>1.6365298329355611</v>
      </c>
      <c r="E220" t="b">
        <v>0</v>
      </c>
      <c r="F220">
        <v>-308.67172241210938</v>
      </c>
      <c r="G220">
        <v>-328.2958984375</v>
      </c>
      <c r="H220">
        <v>-55.489654541015618</v>
      </c>
      <c r="I220">
        <v>-330.171630859375</v>
      </c>
      <c r="J220">
        <v>196.8194885253906</v>
      </c>
      <c r="K220">
        <v>-331.83636474609381</v>
      </c>
      <c r="L220">
        <v>-55.780629475911461</v>
      </c>
      <c r="M220">
        <v>-330.10129801432288</v>
      </c>
      <c r="N220">
        <v>0.4012937428428564</v>
      </c>
      <c r="O220">
        <v>45.493361292398397</v>
      </c>
      <c r="P220">
        <v>3</v>
      </c>
      <c r="Q220" t="b">
        <v>0</v>
      </c>
      <c r="R220" t="b">
        <v>0</v>
      </c>
      <c r="S220">
        <v>371.89269143365732</v>
      </c>
    </row>
    <row r="221" spans="1:19" x14ac:dyDescent="0.3">
      <c r="A221" t="s">
        <v>38</v>
      </c>
      <c r="B221">
        <v>94</v>
      </c>
      <c r="C221">
        <v>3.1394653937947501</v>
      </c>
      <c r="D221">
        <v>1.669928400954654</v>
      </c>
      <c r="E221" t="b">
        <v>0</v>
      </c>
      <c r="F221">
        <v>-310.89437866210938</v>
      </c>
      <c r="G221">
        <v>-328.49472045898438</v>
      </c>
      <c r="H221">
        <v>-57.6138916015625</v>
      </c>
      <c r="I221">
        <v>-330.3367919921875</v>
      </c>
      <c r="J221">
        <v>194.74992370605469</v>
      </c>
      <c r="K221">
        <v>-331.939697265625</v>
      </c>
      <c r="L221">
        <v>-57.919448852539063</v>
      </c>
      <c r="M221">
        <v>-330.25706990559888</v>
      </c>
      <c r="N221">
        <v>0.39035261881613592</v>
      </c>
      <c r="O221">
        <v>42.010492349635392</v>
      </c>
      <c r="P221">
        <v>3</v>
      </c>
      <c r="Q221" t="b">
        <v>0</v>
      </c>
      <c r="R221" t="b">
        <v>0</v>
      </c>
      <c r="S221">
        <v>371.89269143365732</v>
      </c>
    </row>
    <row r="222" spans="1:19" x14ac:dyDescent="0.3">
      <c r="A222" t="s">
        <v>38</v>
      </c>
      <c r="B222">
        <v>95</v>
      </c>
      <c r="C222">
        <v>3.1728639618138419</v>
      </c>
      <c r="D222">
        <v>1.7033269689737469</v>
      </c>
      <c r="E222" t="b">
        <v>0</v>
      </c>
      <c r="F222">
        <v>-312.00772094726563</v>
      </c>
      <c r="G222">
        <v>-328.2572021484375</v>
      </c>
      <c r="H222">
        <v>-58.639411926269531</v>
      </c>
      <c r="I222">
        <v>-330.24588012695313</v>
      </c>
      <c r="J222">
        <v>193.69171142578119</v>
      </c>
      <c r="K222">
        <v>-331.93585205078119</v>
      </c>
      <c r="L222">
        <v>-58.985140482584633</v>
      </c>
      <c r="M222">
        <v>-330.14631144205731</v>
      </c>
      <c r="N222">
        <v>0.4167839284997486</v>
      </c>
      <c r="O222">
        <v>42.302755614164333</v>
      </c>
      <c r="P222">
        <v>3</v>
      </c>
      <c r="Q222" t="b">
        <v>0</v>
      </c>
      <c r="R222" t="b">
        <v>0</v>
      </c>
      <c r="S222">
        <v>371.89269143365732</v>
      </c>
    </row>
    <row r="223" spans="1:19" x14ac:dyDescent="0.3">
      <c r="A223" t="s">
        <v>38</v>
      </c>
      <c r="B223">
        <v>96</v>
      </c>
      <c r="C223">
        <v>3.206262529832935</v>
      </c>
      <c r="D223">
        <v>1.73672553699284</v>
      </c>
      <c r="E223" t="b">
        <v>0</v>
      </c>
      <c r="F223">
        <v>-312.95977783203119</v>
      </c>
      <c r="G223">
        <v>-328.148193359375</v>
      </c>
      <c r="H223">
        <v>-59.643314361572273</v>
      </c>
      <c r="I223">
        <v>-329.94912719726563</v>
      </c>
      <c r="J223">
        <v>192.64552307128909</v>
      </c>
      <c r="K223">
        <v>-331.75653076171881</v>
      </c>
      <c r="L223">
        <v>-59.98585637410482</v>
      </c>
      <c r="M223">
        <v>-329.95128377278638</v>
      </c>
      <c r="N223">
        <v>0.40889404049454431</v>
      </c>
      <c r="O223">
        <v>40.872944254900197</v>
      </c>
      <c r="P223">
        <v>3</v>
      </c>
      <c r="Q223" t="b">
        <v>0</v>
      </c>
      <c r="R223" t="b">
        <v>0</v>
      </c>
      <c r="S223">
        <v>371.89269143365732</v>
      </c>
    </row>
    <row r="224" spans="1:19" x14ac:dyDescent="0.3">
      <c r="A224" t="s">
        <v>38</v>
      </c>
      <c r="B224">
        <v>97</v>
      </c>
      <c r="C224">
        <v>3.239661097852029</v>
      </c>
      <c r="D224">
        <v>1.770124105011933</v>
      </c>
      <c r="E224" t="b">
        <v>0</v>
      </c>
      <c r="F224">
        <v>-314.56076049804688</v>
      </c>
      <c r="G224">
        <v>-328.11947631835938</v>
      </c>
      <c r="H224">
        <v>-61.165695190429688</v>
      </c>
      <c r="I224">
        <v>-329.99188232421881</v>
      </c>
      <c r="J224">
        <v>191.10765075683591</v>
      </c>
      <c r="K224">
        <v>-331.76483154296881</v>
      </c>
      <c r="L224">
        <v>-61.539601643880211</v>
      </c>
      <c r="M224">
        <v>-329.95873006184888</v>
      </c>
      <c r="N224">
        <v>0.41303717315043559</v>
      </c>
      <c r="O224">
        <v>39.91731019706333</v>
      </c>
      <c r="P224">
        <v>3</v>
      </c>
      <c r="Q224" t="b">
        <v>0</v>
      </c>
      <c r="R224" t="b">
        <v>0</v>
      </c>
      <c r="S224">
        <v>371.89269143365732</v>
      </c>
    </row>
    <row r="225" spans="1:19" x14ac:dyDescent="0.3">
      <c r="A225" t="s">
        <v>38</v>
      </c>
      <c r="B225">
        <v>98</v>
      </c>
      <c r="C225">
        <v>3.2730596658711222</v>
      </c>
      <c r="D225">
        <v>1.8035226730310261</v>
      </c>
      <c r="E225" t="b">
        <v>0</v>
      </c>
      <c r="F225">
        <v>-315.91580200195313</v>
      </c>
      <c r="G225">
        <v>-328.1845703125</v>
      </c>
      <c r="H225">
        <v>-62.634559631347663</v>
      </c>
      <c r="I225">
        <v>-330.0963134765625</v>
      </c>
      <c r="J225">
        <v>189.7236022949219</v>
      </c>
      <c r="K225">
        <v>-331.77157592773438</v>
      </c>
      <c r="L225">
        <v>-62.942253112792969</v>
      </c>
      <c r="M225">
        <v>-330.01748657226563</v>
      </c>
      <c r="N225">
        <v>0.40644940566220489</v>
      </c>
      <c r="O225">
        <v>43.737444055977221</v>
      </c>
      <c r="P225">
        <v>3</v>
      </c>
      <c r="Q225" t="b">
        <v>0</v>
      </c>
      <c r="R225" t="b">
        <v>0</v>
      </c>
      <c r="S225">
        <v>371.89269143365732</v>
      </c>
    </row>
    <row r="226" spans="1:19" x14ac:dyDescent="0.3">
      <c r="A226" t="s">
        <v>38</v>
      </c>
      <c r="B226">
        <v>99</v>
      </c>
      <c r="C226">
        <v>3.3064582338902149</v>
      </c>
      <c r="D226">
        <v>1.836921241050119</v>
      </c>
      <c r="E226" t="b">
        <v>0</v>
      </c>
      <c r="F226">
        <v>-317.43838500976563</v>
      </c>
      <c r="G226">
        <v>-328.13177490234381</v>
      </c>
      <c r="H226">
        <v>-64.078720092773438</v>
      </c>
      <c r="I226">
        <v>-329.98382568359381</v>
      </c>
      <c r="J226">
        <v>188.29069519042969</v>
      </c>
      <c r="K226">
        <v>-331.68167114257813</v>
      </c>
      <c r="L226">
        <v>-64.408803304036454</v>
      </c>
      <c r="M226">
        <v>-329.93242390950519</v>
      </c>
      <c r="N226">
        <v>0.40217329757889159</v>
      </c>
      <c r="O226">
        <v>47.885393245650498</v>
      </c>
      <c r="P226">
        <v>3</v>
      </c>
      <c r="Q226" t="b">
        <v>0</v>
      </c>
      <c r="R226" t="b">
        <v>0</v>
      </c>
      <c r="S226">
        <v>371.89269143365732</v>
      </c>
    </row>
    <row r="227" spans="1:19" x14ac:dyDescent="0.3">
      <c r="A227" t="s">
        <v>38</v>
      </c>
      <c r="B227">
        <v>100</v>
      </c>
      <c r="C227">
        <v>3.339856801909308</v>
      </c>
      <c r="D227">
        <v>1.870319809069213</v>
      </c>
      <c r="E227" t="b">
        <v>0</v>
      </c>
      <c r="F227">
        <v>-318.82217407226563</v>
      </c>
      <c r="G227">
        <v>-327.9959716796875</v>
      </c>
      <c r="H227">
        <v>-65.531585693359375</v>
      </c>
      <c r="I227">
        <v>-329.93856811523438</v>
      </c>
      <c r="J227">
        <v>186.8709716796875</v>
      </c>
      <c r="K227">
        <v>-331.741455078125</v>
      </c>
      <c r="L227">
        <v>-65.827596028645829</v>
      </c>
      <c r="M227">
        <v>-329.89199829101563</v>
      </c>
      <c r="N227">
        <v>0.42436103534526198</v>
      </c>
      <c r="O227">
        <v>49.937677958144377</v>
      </c>
      <c r="P227">
        <v>3</v>
      </c>
      <c r="Q227" t="b">
        <v>0</v>
      </c>
      <c r="R227" t="b">
        <v>0</v>
      </c>
      <c r="S227">
        <v>371.89269143365732</v>
      </c>
    </row>
    <row r="228" spans="1:19" x14ac:dyDescent="0.3">
      <c r="A228" t="s">
        <v>38</v>
      </c>
      <c r="B228">
        <v>101</v>
      </c>
      <c r="C228">
        <v>3.3732553699284011</v>
      </c>
      <c r="D228">
        <v>1.9037183770883059</v>
      </c>
      <c r="E228" t="b">
        <v>0</v>
      </c>
      <c r="F228">
        <v>-320.8192138671875</v>
      </c>
      <c r="G228">
        <v>-327.96334838867188</v>
      </c>
      <c r="H228">
        <v>-67.535148620605469</v>
      </c>
      <c r="I228">
        <v>-330.01296997070313</v>
      </c>
      <c r="J228">
        <v>185.10111999511719</v>
      </c>
      <c r="K228">
        <v>-331.79183959960938</v>
      </c>
      <c r="L228">
        <v>-67.751080830891922</v>
      </c>
      <c r="M228">
        <v>-329.92271931966138</v>
      </c>
      <c r="N228">
        <v>0.4335706366928665</v>
      </c>
      <c r="O228">
        <v>52.072781700056687</v>
      </c>
      <c r="P228">
        <v>3</v>
      </c>
      <c r="Q228" t="b">
        <v>0</v>
      </c>
      <c r="R228" t="b">
        <v>0</v>
      </c>
      <c r="S228">
        <v>371.89269143365732</v>
      </c>
    </row>
    <row r="229" spans="1:19" x14ac:dyDescent="0.3">
      <c r="A229" t="s">
        <v>38</v>
      </c>
      <c r="B229">
        <v>102</v>
      </c>
      <c r="C229">
        <v>3.4066539379474938</v>
      </c>
      <c r="D229">
        <v>1.9371169451073991</v>
      </c>
      <c r="E229" t="b">
        <v>0</v>
      </c>
      <c r="F229">
        <v>-322.80194091796881</v>
      </c>
      <c r="G229">
        <v>-328.12384033203119</v>
      </c>
      <c r="H229">
        <v>-69.535362243652344</v>
      </c>
      <c r="I229">
        <v>-330.21871948242188</v>
      </c>
      <c r="J229">
        <v>183.0350646972656</v>
      </c>
      <c r="K229">
        <v>-332.01473999023438</v>
      </c>
      <c r="L229">
        <v>-69.767412821451828</v>
      </c>
      <c r="M229">
        <v>-330.11909993489581</v>
      </c>
      <c r="N229">
        <v>0.44071060414813162</v>
      </c>
      <c r="O229">
        <v>55.558041593515128</v>
      </c>
      <c r="P229">
        <v>3</v>
      </c>
      <c r="Q229" t="b">
        <v>0</v>
      </c>
      <c r="R229" t="b">
        <v>0</v>
      </c>
      <c r="S229">
        <v>371.89269143365732</v>
      </c>
    </row>
    <row r="230" spans="1:19" x14ac:dyDescent="0.3">
      <c r="A230" t="s">
        <v>38</v>
      </c>
      <c r="B230">
        <v>103</v>
      </c>
      <c r="C230">
        <v>3.440052505966587</v>
      </c>
      <c r="D230">
        <v>1.970515513126492</v>
      </c>
      <c r="E230" t="b">
        <v>0</v>
      </c>
      <c r="F230">
        <v>-324.361572265625</v>
      </c>
      <c r="G230">
        <v>-328.00469970703119</v>
      </c>
      <c r="H230">
        <v>-71.188224792480469</v>
      </c>
      <c r="I230">
        <v>-330.0384521484375</v>
      </c>
      <c r="J230">
        <v>181.3710632324219</v>
      </c>
      <c r="K230">
        <v>-331.9071044921875</v>
      </c>
      <c r="L230">
        <v>-71.39291127522786</v>
      </c>
      <c r="M230">
        <v>-329.98341878255212</v>
      </c>
      <c r="N230">
        <v>0.44210492050913092</v>
      </c>
      <c r="O230">
        <v>57.787603116877101</v>
      </c>
      <c r="P230">
        <v>3</v>
      </c>
      <c r="Q230" t="b">
        <v>0</v>
      </c>
      <c r="R230" t="b">
        <v>0</v>
      </c>
      <c r="S230">
        <v>371.89269143365732</v>
      </c>
    </row>
    <row r="231" spans="1:19" x14ac:dyDescent="0.3">
      <c r="A231" t="s">
        <v>38</v>
      </c>
      <c r="B231">
        <v>104</v>
      </c>
      <c r="C231">
        <v>3.4734510739856801</v>
      </c>
      <c r="D231">
        <v>2.003914081145584</v>
      </c>
      <c r="E231" t="b">
        <v>0</v>
      </c>
      <c r="F231">
        <v>-326.30682373046881</v>
      </c>
      <c r="G231">
        <v>-328.0723876953125</v>
      </c>
      <c r="H231">
        <v>-73.137886047363281</v>
      </c>
      <c r="I231">
        <v>-330.1356201171875</v>
      </c>
      <c r="J231">
        <v>179.39558410644531</v>
      </c>
      <c r="K231">
        <v>-332.07247924804688</v>
      </c>
      <c r="L231">
        <v>-73.349708557128906</v>
      </c>
      <c r="M231">
        <v>-330.09349568684888</v>
      </c>
      <c r="N231">
        <v>0.45319852217401613</v>
      </c>
      <c r="O231">
        <v>56.725198642959192</v>
      </c>
      <c r="P231">
        <v>3</v>
      </c>
      <c r="Q231" t="b">
        <v>0</v>
      </c>
      <c r="R231" t="b">
        <v>0</v>
      </c>
      <c r="S231">
        <v>371.89269143365732</v>
      </c>
    </row>
    <row r="232" spans="1:19" x14ac:dyDescent="0.3">
      <c r="A232" t="s">
        <v>38</v>
      </c>
      <c r="B232">
        <v>105</v>
      </c>
      <c r="C232">
        <v>3.5068496420047728</v>
      </c>
      <c r="D232">
        <v>2.037312649164678</v>
      </c>
      <c r="E232" t="b">
        <v>0</v>
      </c>
      <c r="F232">
        <v>-328.380615234375</v>
      </c>
      <c r="G232">
        <v>-328.18905639648438</v>
      </c>
      <c r="H232">
        <v>-75.253997802734375</v>
      </c>
      <c r="I232">
        <v>-330.30551147460938</v>
      </c>
      <c r="J232">
        <v>177.3077697753906</v>
      </c>
      <c r="K232">
        <v>-332.00552368164063</v>
      </c>
      <c r="L232">
        <v>-75.442281087239579</v>
      </c>
      <c r="M232">
        <v>-330.16669718424481</v>
      </c>
      <c r="N232">
        <v>0.43240723550209931</v>
      </c>
      <c r="O232">
        <v>56.109209030229252</v>
      </c>
      <c r="P232">
        <v>3</v>
      </c>
      <c r="Q232" t="b">
        <v>0</v>
      </c>
      <c r="R232" t="b">
        <v>0</v>
      </c>
      <c r="S232">
        <v>371.89269143365732</v>
      </c>
    </row>
    <row r="233" spans="1:19" x14ac:dyDescent="0.3">
      <c r="A233" t="s">
        <v>38</v>
      </c>
      <c r="B233">
        <v>106</v>
      </c>
      <c r="C233">
        <v>3.5402482100238659</v>
      </c>
      <c r="D233">
        <v>2.0707112171837712</v>
      </c>
      <c r="E233" t="b">
        <v>0</v>
      </c>
      <c r="F233">
        <v>-330.4210205078125</v>
      </c>
      <c r="G233">
        <v>-328.17312622070313</v>
      </c>
      <c r="H233">
        <v>-77.265434265136719</v>
      </c>
      <c r="I233">
        <v>-330.34542846679688</v>
      </c>
      <c r="J233">
        <v>175.37657165527341</v>
      </c>
      <c r="K233">
        <v>-332.13055419921881</v>
      </c>
      <c r="L233">
        <v>-77.436627705891922</v>
      </c>
      <c r="M233">
        <v>-330.21636962890619</v>
      </c>
      <c r="N233">
        <v>0.44828069115592539</v>
      </c>
      <c r="O233">
        <v>54.461592722913608</v>
      </c>
      <c r="P233">
        <v>3</v>
      </c>
      <c r="Q233" t="b">
        <v>0</v>
      </c>
      <c r="R233" t="b">
        <v>0</v>
      </c>
      <c r="S233">
        <v>371.89269143365732</v>
      </c>
    </row>
    <row r="234" spans="1:19" x14ac:dyDescent="0.3">
      <c r="A234" t="s">
        <v>38</v>
      </c>
      <c r="B234">
        <v>107</v>
      </c>
      <c r="C234">
        <v>3.573646778042959</v>
      </c>
      <c r="D234">
        <v>2.1041097852028638</v>
      </c>
      <c r="E234" t="b">
        <v>0</v>
      </c>
      <c r="F234">
        <v>-331.9156494140625</v>
      </c>
      <c r="G234">
        <v>-328.1243896484375</v>
      </c>
      <c r="H234">
        <v>-78.906578063964844</v>
      </c>
      <c r="I234">
        <v>-330.38336181640619</v>
      </c>
      <c r="J234">
        <v>173.74041748046881</v>
      </c>
      <c r="K234">
        <v>-332.14602661132813</v>
      </c>
      <c r="L234">
        <v>-79.027269999186203</v>
      </c>
      <c r="M234">
        <v>-330.21792602539063</v>
      </c>
      <c r="N234">
        <v>0.45568120607538881</v>
      </c>
      <c r="O234">
        <v>51.295235396556059</v>
      </c>
      <c r="P234">
        <v>3</v>
      </c>
      <c r="Q234" t="b">
        <v>0</v>
      </c>
      <c r="R234" t="b">
        <v>0</v>
      </c>
      <c r="S234">
        <v>371.89269143365732</v>
      </c>
    </row>
    <row r="235" spans="1:19" x14ac:dyDescent="0.3">
      <c r="A235" t="s">
        <v>38</v>
      </c>
      <c r="B235">
        <v>108</v>
      </c>
      <c r="C235">
        <v>3.6070453460620531</v>
      </c>
      <c r="D235">
        <v>2.137508353221957</v>
      </c>
      <c r="E235" t="b">
        <v>0</v>
      </c>
      <c r="F235">
        <v>-333.77606201171881</v>
      </c>
      <c r="G235">
        <v>-328.14260864257813</v>
      </c>
      <c r="H235">
        <v>-80.773239135742188</v>
      </c>
      <c r="I235">
        <v>-330.2855224609375</v>
      </c>
      <c r="J235">
        <v>171.9311218261719</v>
      </c>
      <c r="K235">
        <v>-331.9921875</v>
      </c>
      <c r="L235">
        <v>-80.872726440429688</v>
      </c>
      <c r="M235">
        <v>-330.14010620117188</v>
      </c>
      <c r="N235">
        <v>0.43614243242839879</v>
      </c>
      <c r="O235">
        <v>52.132639226858487</v>
      </c>
      <c r="P235">
        <v>3</v>
      </c>
      <c r="Q235" t="b">
        <v>0</v>
      </c>
      <c r="R235" t="b">
        <v>0</v>
      </c>
      <c r="S235">
        <v>371.89269143365732</v>
      </c>
    </row>
    <row r="236" spans="1:19" x14ac:dyDescent="0.3">
      <c r="A236" t="s">
        <v>38</v>
      </c>
      <c r="B236">
        <v>109</v>
      </c>
      <c r="C236">
        <v>3.6404439140811462</v>
      </c>
      <c r="D236">
        <v>2.1709069212410501</v>
      </c>
      <c r="E236" t="b">
        <v>0</v>
      </c>
      <c r="F236">
        <v>-334.88055419921881</v>
      </c>
      <c r="G236">
        <v>-327.87890625</v>
      </c>
      <c r="H236">
        <v>-81.94866943359375</v>
      </c>
      <c r="I236">
        <v>-330.21170043945313</v>
      </c>
      <c r="J236">
        <v>170.6513671875</v>
      </c>
      <c r="K236">
        <v>-332.1005859375</v>
      </c>
      <c r="L236">
        <v>-82.059285481770829</v>
      </c>
      <c r="M236">
        <v>-330.06373087565112</v>
      </c>
      <c r="N236">
        <v>0.4784639617329991</v>
      </c>
      <c r="O236">
        <v>54.926358511412531</v>
      </c>
      <c r="P236">
        <v>3</v>
      </c>
      <c r="Q236" t="b">
        <v>0</v>
      </c>
      <c r="R236" t="b">
        <v>0</v>
      </c>
      <c r="S236">
        <v>371.89269143365732</v>
      </c>
    </row>
    <row r="237" spans="1:19" x14ac:dyDescent="0.3">
      <c r="A237" t="s">
        <v>38</v>
      </c>
      <c r="B237">
        <v>110</v>
      </c>
      <c r="C237">
        <v>3.6738424821002389</v>
      </c>
      <c r="D237">
        <v>2.2043054892601428</v>
      </c>
      <c r="E237" t="b">
        <v>0</v>
      </c>
      <c r="F237">
        <v>-336.6868896484375</v>
      </c>
      <c r="G237">
        <v>-327.71099853515619</v>
      </c>
      <c r="H237">
        <v>-83.799087524414063</v>
      </c>
      <c r="I237">
        <v>-330.05841064453119</v>
      </c>
      <c r="J237">
        <v>168.8922424316406</v>
      </c>
      <c r="K237">
        <v>-332.12551879882813</v>
      </c>
      <c r="L237">
        <v>-83.864578247070313</v>
      </c>
      <c r="M237">
        <v>-329.96497599283862</v>
      </c>
      <c r="N237">
        <v>0.50027173979621264</v>
      </c>
      <c r="O237">
        <v>55.095133741225609</v>
      </c>
      <c r="P237">
        <v>3</v>
      </c>
      <c r="Q237" t="b">
        <v>0</v>
      </c>
      <c r="R237" t="b">
        <v>0</v>
      </c>
      <c r="S237">
        <v>371.89269143365732</v>
      </c>
    </row>
    <row r="238" spans="1:19" x14ac:dyDescent="0.3">
      <c r="A238" t="s">
        <v>38</v>
      </c>
      <c r="B238">
        <v>111</v>
      </c>
      <c r="C238">
        <v>3.707241050119332</v>
      </c>
      <c r="D238">
        <v>2.2377040572792359</v>
      </c>
      <c r="E238" t="b">
        <v>0</v>
      </c>
      <c r="F238">
        <v>-339.32891845703119</v>
      </c>
      <c r="G238">
        <v>-327.76373291015619</v>
      </c>
      <c r="H238">
        <v>-86.363685607910156</v>
      </c>
      <c r="I238">
        <v>-330.12710571289063</v>
      </c>
      <c r="J238">
        <v>166.4149475097656</v>
      </c>
      <c r="K238">
        <v>-332.1507568359375</v>
      </c>
      <c r="L238">
        <v>-86.425885518391922</v>
      </c>
      <c r="M238">
        <v>-330.01386515299481</v>
      </c>
      <c r="N238">
        <v>0.49699396923324712</v>
      </c>
      <c r="O238">
        <v>54.731724464525882</v>
      </c>
      <c r="P238">
        <v>3</v>
      </c>
      <c r="Q238" t="b">
        <v>0</v>
      </c>
      <c r="R238" t="b">
        <v>0</v>
      </c>
      <c r="S238">
        <v>371.89269143365732</v>
      </c>
    </row>
    <row r="239" spans="1:19" x14ac:dyDescent="0.3">
      <c r="A239" t="s">
        <v>38</v>
      </c>
      <c r="B239">
        <v>112</v>
      </c>
      <c r="C239">
        <v>3.7406396181384252</v>
      </c>
      <c r="D239">
        <v>2.27110262529833</v>
      </c>
      <c r="E239" t="b">
        <v>0</v>
      </c>
      <c r="F239">
        <v>-341.306396484375</v>
      </c>
      <c r="G239">
        <v>-327.7738037109375</v>
      </c>
      <c r="H239">
        <v>-88.2384033203125</v>
      </c>
      <c r="I239">
        <v>-330.10736083984381</v>
      </c>
      <c r="J239">
        <v>164.39691162109381</v>
      </c>
      <c r="K239">
        <v>-332.123046875</v>
      </c>
      <c r="L239">
        <v>-88.38262939453125</v>
      </c>
      <c r="M239">
        <v>-330.00140380859381</v>
      </c>
      <c r="N239">
        <v>0.49275361592560968</v>
      </c>
      <c r="O239">
        <v>54.468780803984643</v>
      </c>
      <c r="P239">
        <v>3</v>
      </c>
      <c r="Q239" t="b">
        <v>0</v>
      </c>
      <c r="R239" t="b">
        <v>0</v>
      </c>
      <c r="S239">
        <v>371.89269143365732</v>
      </c>
    </row>
    <row r="240" spans="1:19" x14ac:dyDescent="0.3">
      <c r="A240" t="s">
        <v>38</v>
      </c>
      <c r="B240">
        <v>113</v>
      </c>
      <c r="C240">
        <v>3.7740381861575178</v>
      </c>
      <c r="D240">
        <v>2.3045011933174231</v>
      </c>
      <c r="E240" t="b">
        <v>0</v>
      </c>
      <c r="F240">
        <v>-342.90054321289063</v>
      </c>
      <c r="G240">
        <v>-327.6102294921875</v>
      </c>
      <c r="H240">
        <v>-89.704444885253906</v>
      </c>
      <c r="I240">
        <v>-330.0704345703125</v>
      </c>
      <c r="J240">
        <v>162.84992980957031</v>
      </c>
      <c r="K240">
        <v>-332.08059692382813</v>
      </c>
      <c r="L240">
        <v>-89.918352762858078</v>
      </c>
      <c r="M240">
        <v>-329.92042032877612</v>
      </c>
      <c r="N240">
        <v>0.50642862474634098</v>
      </c>
      <c r="O240">
        <v>51.950416803007847</v>
      </c>
      <c r="P240">
        <v>3</v>
      </c>
      <c r="Q240" t="b">
        <v>0</v>
      </c>
      <c r="R240" t="b">
        <v>0</v>
      </c>
      <c r="S240">
        <v>371.89269143365732</v>
      </c>
    </row>
    <row r="241" spans="1:19" x14ac:dyDescent="0.3">
      <c r="A241" t="s">
        <v>38</v>
      </c>
      <c r="B241">
        <v>114</v>
      </c>
      <c r="C241">
        <v>3.807436754176611</v>
      </c>
      <c r="D241">
        <v>2.3378997613365158</v>
      </c>
      <c r="E241" t="b">
        <v>0</v>
      </c>
      <c r="F241">
        <v>-344.2928466796875</v>
      </c>
      <c r="G241">
        <v>-327.46124267578119</v>
      </c>
      <c r="H241">
        <v>-91.116752624511719</v>
      </c>
      <c r="I241">
        <v>-329.95700073242188</v>
      </c>
      <c r="J241">
        <v>161.52978515625</v>
      </c>
      <c r="K241">
        <v>-331.90420532226563</v>
      </c>
      <c r="L241">
        <v>-91.293271382649735</v>
      </c>
      <c r="M241">
        <v>-329.77414957682288</v>
      </c>
      <c r="N241">
        <v>0.50325241646612562</v>
      </c>
      <c r="O241">
        <v>48.682581132967947</v>
      </c>
      <c r="P241">
        <v>3</v>
      </c>
      <c r="Q241" t="b">
        <v>0</v>
      </c>
      <c r="R241" t="b">
        <v>0</v>
      </c>
      <c r="S241">
        <v>371.89269143365732</v>
      </c>
    </row>
    <row r="242" spans="1:19" x14ac:dyDescent="0.3">
      <c r="A242" t="s">
        <v>38</v>
      </c>
      <c r="B242">
        <v>115</v>
      </c>
      <c r="C242">
        <v>3.8408353221957041</v>
      </c>
      <c r="D242">
        <v>2.3712983293556089</v>
      </c>
      <c r="E242" t="b">
        <v>0</v>
      </c>
      <c r="F242">
        <v>-345.8104248046875</v>
      </c>
      <c r="G242">
        <v>-327.29025268554688</v>
      </c>
      <c r="H242">
        <v>-92.653846740722656</v>
      </c>
      <c r="I242">
        <v>-329.7730712890625</v>
      </c>
      <c r="J242">
        <v>159.99711608886719</v>
      </c>
      <c r="K242">
        <v>-331.8787841796875</v>
      </c>
      <c r="L242">
        <v>-92.822385152180985</v>
      </c>
      <c r="M242">
        <v>-329.64736938476563</v>
      </c>
      <c r="N242">
        <v>0.51975555115626726</v>
      </c>
      <c r="O242">
        <v>46.125276616527017</v>
      </c>
      <c r="P242">
        <v>3</v>
      </c>
      <c r="Q242" t="b">
        <v>0</v>
      </c>
      <c r="R242" t="b">
        <v>0</v>
      </c>
      <c r="S242">
        <v>371.89269143365732</v>
      </c>
    </row>
    <row r="243" spans="1:19" x14ac:dyDescent="0.3">
      <c r="A243" t="s">
        <v>38</v>
      </c>
      <c r="B243">
        <v>116</v>
      </c>
      <c r="C243">
        <v>3.8742338902147968</v>
      </c>
      <c r="D243">
        <v>2.404696897374702</v>
      </c>
      <c r="E243" t="b">
        <v>0</v>
      </c>
      <c r="F243">
        <v>-347.9044189453125</v>
      </c>
      <c r="G243">
        <v>-327.07568359375</v>
      </c>
      <c r="H243">
        <v>-94.495719909667969</v>
      </c>
      <c r="I243">
        <v>-329.47384643554688</v>
      </c>
      <c r="J243">
        <v>157.9438171386719</v>
      </c>
      <c r="K243">
        <v>-331.7384033203125</v>
      </c>
      <c r="L243">
        <v>-94.818773905436203</v>
      </c>
      <c r="M243">
        <v>-329.42931111653638</v>
      </c>
      <c r="N243">
        <v>0.52811609588789465</v>
      </c>
      <c r="O243">
        <v>47.352314036250569</v>
      </c>
      <c r="P243">
        <v>3</v>
      </c>
      <c r="Q243" t="b">
        <v>0</v>
      </c>
      <c r="R243" t="b">
        <v>0</v>
      </c>
      <c r="S243">
        <v>371.89269143365732</v>
      </c>
    </row>
    <row r="244" spans="1:19" x14ac:dyDescent="0.3">
      <c r="A244" t="s">
        <v>38</v>
      </c>
      <c r="B244">
        <v>117</v>
      </c>
      <c r="C244">
        <v>3.9076324582338899</v>
      </c>
      <c r="D244">
        <v>2.4380954653937952</v>
      </c>
      <c r="E244" t="b">
        <v>0</v>
      </c>
      <c r="F244">
        <v>-349.29702758789063</v>
      </c>
      <c r="G244">
        <v>-326.95489501953119</v>
      </c>
      <c r="H244">
        <v>-96.007011413574219</v>
      </c>
      <c r="I244">
        <v>-329.45852661132813</v>
      </c>
      <c r="J244">
        <v>156.55696105957031</v>
      </c>
      <c r="K244">
        <v>-331.6007080078125</v>
      </c>
      <c r="L244">
        <v>-96.249025980631515</v>
      </c>
      <c r="M244">
        <v>-329.33804321289063</v>
      </c>
      <c r="N244">
        <v>0.52619530328194475</v>
      </c>
      <c r="O244">
        <v>54.106962956251543</v>
      </c>
      <c r="P244">
        <v>3</v>
      </c>
      <c r="Q244" t="b">
        <v>0</v>
      </c>
      <c r="R244" t="b">
        <v>0</v>
      </c>
      <c r="S244">
        <v>371.89269143365732</v>
      </c>
    </row>
    <row r="245" spans="1:19" x14ac:dyDescent="0.3">
      <c r="A245" t="s">
        <v>38</v>
      </c>
      <c r="B245">
        <v>118</v>
      </c>
      <c r="C245">
        <v>3.941031026252984</v>
      </c>
      <c r="D245">
        <v>2.4714940334128879</v>
      </c>
      <c r="E245" t="b">
        <v>0</v>
      </c>
      <c r="F245">
        <v>-350.54757690429688</v>
      </c>
      <c r="G245">
        <v>-326.94857788085938</v>
      </c>
      <c r="H245">
        <v>-97.176406860351563</v>
      </c>
      <c r="I245">
        <v>-329.38623046875</v>
      </c>
      <c r="J245">
        <v>155.3525695800781</v>
      </c>
      <c r="K245">
        <v>-331.58160400390619</v>
      </c>
      <c r="L245">
        <v>-97.457138061523438</v>
      </c>
      <c r="M245">
        <v>-329.30547078450519</v>
      </c>
      <c r="N245">
        <v>0.5246992403170585</v>
      </c>
      <c r="O245">
        <v>61.894099008508583</v>
      </c>
      <c r="P245">
        <v>3</v>
      </c>
      <c r="Q245" t="b">
        <v>0</v>
      </c>
      <c r="R245" t="b">
        <v>0</v>
      </c>
      <c r="S245">
        <v>371.89269143365732</v>
      </c>
    </row>
    <row r="246" spans="1:19" x14ac:dyDescent="0.3">
      <c r="A246" t="s">
        <v>38</v>
      </c>
      <c r="B246">
        <v>119</v>
      </c>
      <c r="C246">
        <v>3.9744295942720762</v>
      </c>
      <c r="D246">
        <v>2.504892601431981</v>
      </c>
      <c r="E246" t="b">
        <v>0</v>
      </c>
      <c r="F246">
        <v>-352.65191650390619</v>
      </c>
      <c r="G246">
        <v>-327.22991943359381</v>
      </c>
      <c r="H246">
        <v>-99.309608459472656</v>
      </c>
      <c r="I246">
        <v>-329.60379028320313</v>
      </c>
      <c r="J246">
        <v>153.2530822753906</v>
      </c>
      <c r="K246">
        <v>-331.697265625</v>
      </c>
      <c r="L246">
        <v>-99.569480895996094</v>
      </c>
      <c r="M246">
        <v>-329.51032511393231</v>
      </c>
      <c r="N246">
        <v>0.50593180617080391</v>
      </c>
      <c r="O246">
        <v>67.222187957611027</v>
      </c>
      <c r="P246">
        <v>3</v>
      </c>
      <c r="Q246" t="b">
        <v>0</v>
      </c>
      <c r="R246" t="b">
        <v>0</v>
      </c>
      <c r="S246">
        <v>371.89269143365732</v>
      </c>
    </row>
    <row r="247" spans="1:19" x14ac:dyDescent="0.3">
      <c r="A247" t="s">
        <v>38</v>
      </c>
      <c r="B247">
        <v>120</v>
      </c>
      <c r="C247">
        <v>4.0078281622911698</v>
      </c>
      <c r="D247">
        <v>2.538291169451075</v>
      </c>
      <c r="E247" t="b">
        <v>0</v>
      </c>
      <c r="F247">
        <v>-355.71710205078119</v>
      </c>
      <c r="G247">
        <v>-327.47280883789063</v>
      </c>
      <c r="H247">
        <v>-102.3431091308594</v>
      </c>
      <c r="I247">
        <v>-329.5855712890625</v>
      </c>
      <c r="J247">
        <v>150.2088317871094</v>
      </c>
      <c r="K247">
        <v>-331.46490478515619</v>
      </c>
      <c r="L247">
        <v>-102.61712646484381</v>
      </c>
      <c r="M247">
        <v>-329.50776163736981</v>
      </c>
      <c r="N247">
        <v>0.45209285973880031</v>
      </c>
      <c r="O247">
        <v>70.096689394796925</v>
      </c>
      <c r="P247">
        <v>3</v>
      </c>
      <c r="Q247" t="b">
        <v>0</v>
      </c>
      <c r="R247" t="b">
        <v>0</v>
      </c>
      <c r="S247">
        <v>371.89269143365732</v>
      </c>
    </row>
    <row r="248" spans="1:19" x14ac:dyDescent="0.3">
      <c r="A248" t="s">
        <v>38</v>
      </c>
      <c r="B248">
        <v>121</v>
      </c>
      <c r="C248">
        <v>4.0412267303102629</v>
      </c>
      <c r="D248">
        <v>2.5716897374701682</v>
      </c>
      <c r="E248" t="b">
        <v>0</v>
      </c>
      <c r="F248">
        <v>-358.77188110351563</v>
      </c>
      <c r="G248">
        <v>-327.31707763671881</v>
      </c>
      <c r="H248">
        <v>-105.46141052246089</v>
      </c>
      <c r="I248">
        <v>-329.4842529296875</v>
      </c>
      <c r="J248">
        <v>147.1459655761719</v>
      </c>
      <c r="K248">
        <v>-331.31829833984381</v>
      </c>
      <c r="L248">
        <v>-105.69577534993491</v>
      </c>
      <c r="M248">
        <v>-329.37320963541669</v>
      </c>
      <c r="N248">
        <v>0.45313341083414083</v>
      </c>
      <c r="O248">
        <v>69.030980231064476</v>
      </c>
      <c r="P248">
        <v>3</v>
      </c>
      <c r="Q248" t="b">
        <v>0</v>
      </c>
      <c r="R248" t="b">
        <v>0</v>
      </c>
      <c r="S248">
        <v>371.89269143365732</v>
      </c>
    </row>
    <row r="249" spans="1:19" x14ac:dyDescent="0.3">
      <c r="A249" t="s">
        <v>38</v>
      </c>
      <c r="B249">
        <v>122</v>
      </c>
      <c r="C249">
        <v>4.074625298329356</v>
      </c>
      <c r="D249">
        <v>2.6050883054892608</v>
      </c>
      <c r="E249" t="b">
        <v>0</v>
      </c>
      <c r="F249">
        <v>-360.910888671875</v>
      </c>
      <c r="G249">
        <v>-327.16769409179688</v>
      </c>
      <c r="H249">
        <v>-107.61956787109381</v>
      </c>
      <c r="I249">
        <v>-329.21063232421881</v>
      </c>
      <c r="J249">
        <v>145.0606384277344</v>
      </c>
      <c r="K249">
        <v>-331.33978271484381</v>
      </c>
      <c r="L249">
        <v>-107.8232727050781</v>
      </c>
      <c r="M249">
        <v>-329.23936971028638</v>
      </c>
      <c r="N249">
        <v>0.47243301181529901</v>
      </c>
      <c r="O249">
        <v>62.228984395702767</v>
      </c>
      <c r="P249">
        <v>3</v>
      </c>
      <c r="Q249" t="b">
        <v>0</v>
      </c>
      <c r="R249" t="b">
        <v>0</v>
      </c>
      <c r="S249">
        <v>371.89269143365732</v>
      </c>
    </row>
    <row r="250" spans="1:19" x14ac:dyDescent="0.3">
      <c r="A250" t="s">
        <v>38</v>
      </c>
      <c r="B250">
        <v>123</v>
      </c>
      <c r="C250">
        <v>4.1080238663484483</v>
      </c>
      <c r="D250">
        <v>2.6384868735083531</v>
      </c>
      <c r="E250" t="b">
        <v>0</v>
      </c>
      <c r="F250">
        <v>-362.38754272460938</v>
      </c>
      <c r="G250">
        <v>-327.18960571289063</v>
      </c>
      <c r="H250">
        <v>-109.0403518676758</v>
      </c>
      <c r="I250">
        <v>-329.24517822265619</v>
      </c>
      <c r="J250">
        <v>143.54534912109381</v>
      </c>
      <c r="K250">
        <v>-331.2939453125</v>
      </c>
      <c r="L250">
        <v>-109.2941818237305</v>
      </c>
      <c r="M250">
        <v>-329.24290974934888</v>
      </c>
      <c r="N250">
        <v>0.46479717365440398</v>
      </c>
      <c r="O250">
        <v>54.576944672222389</v>
      </c>
      <c r="P250">
        <v>3</v>
      </c>
      <c r="Q250" t="b">
        <v>0</v>
      </c>
      <c r="R250" t="b">
        <v>0</v>
      </c>
      <c r="S250">
        <v>371.89269143365732</v>
      </c>
    </row>
    <row r="251" spans="1:19" x14ac:dyDescent="0.3">
      <c r="A251" t="s">
        <v>38</v>
      </c>
      <c r="B251">
        <v>124</v>
      </c>
      <c r="C251">
        <v>4.1414224343675414</v>
      </c>
      <c r="D251">
        <v>2.6718854415274458</v>
      </c>
      <c r="E251" t="b">
        <v>0</v>
      </c>
      <c r="F251">
        <v>-363.82830810546881</v>
      </c>
      <c r="G251">
        <v>-327.04364013671881</v>
      </c>
      <c r="H251">
        <v>-110.5751647949219</v>
      </c>
      <c r="I251">
        <v>-329.11856079101563</v>
      </c>
      <c r="J251">
        <v>142.04008483886719</v>
      </c>
      <c r="K251">
        <v>-331.25927734375</v>
      </c>
      <c r="L251">
        <v>-110.7877960205078</v>
      </c>
      <c r="M251">
        <v>-329.14049275716138</v>
      </c>
      <c r="N251">
        <v>0.47746139545789718</v>
      </c>
      <c r="O251">
        <v>51.291641356020229</v>
      </c>
      <c r="P251">
        <v>3</v>
      </c>
      <c r="Q251" t="b">
        <v>0</v>
      </c>
      <c r="R251" t="b">
        <v>0</v>
      </c>
      <c r="S251">
        <v>371.89269143365732</v>
      </c>
    </row>
    <row r="252" spans="1:19" x14ac:dyDescent="0.3">
      <c r="A252" t="s">
        <v>38</v>
      </c>
      <c r="B252">
        <v>125</v>
      </c>
      <c r="C252">
        <v>4.1748210023866346</v>
      </c>
      <c r="D252">
        <v>2.7052840095465389</v>
      </c>
      <c r="E252" t="b">
        <v>0</v>
      </c>
      <c r="F252">
        <v>-365.31423950195313</v>
      </c>
      <c r="G252">
        <v>-327.1612548828125</v>
      </c>
      <c r="H252">
        <v>-111.84719085693359</v>
      </c>
      <c r="I252">
        <v>-329.16940307617188</v>
      </c>
      <c r="J252">
        <v>140.6142272949219</v>
      </c>
      <c r="K252">
        <v>-331.40725708007813</v>
      </c>
      <c r="L252">
        <v>-112.1824010213216</v>
      </c>
      <c r="M252">
        <v>-329.2459716796875</v>
      </c>
      <c r="N252">
        <v>0.48084326191250082</v>
      </c>
      <c r="O252">
        <v>51.491575089798403</v>
      </c>
      <c r="P252">
        <v>3</v>
      </c>
      <c r="Q252" t="b">
        <v>0</v>
      </c>
      <c r="R252" t="b">
        <v>0</v>
      </c>
      <c r="S252">
        <v>371.89269143365732</v>
      </c>
    </row>
    <row r="253" spans="1:19" x14ac:dyDescent="0.3">
      <c r="A253" t="s">
        <v>38</v>
      </c>
      <c r="B253">
        <v>126</v>
      </c>
      <c r="C253">
        <v>4.2082195704057277</v>
      </c>
      <c r="D253">
        <v>2.738682577565632</v>
      </c>
      <c r="E253" t="b">
        <v>0</v>
      </c>
      <c r="F253">
        <v>-367.4217529296875</v>
      </c>
      <c r="G253">
        <v>-326.84671020507813</v>
      </c>
      <c r="H253">
        <v>-114.07655334472661</v>
      </c>
      <c r="I253">
        <v>-329.08056640625</v>
      </c>
      <c r="J253">
        <v>138.42304992675781</v>
      </c>
      <c r="K253">
        <v>-331.22836303710938</v>
      </c>
      <c r="L253">
        <v>-114.35841878255211</v>
      </c>
      <c r="M253">
        <v>-329.0518798828125</v>
      </c>
      <c r="N253">
        <v>0.49628647872550508</v>
      </c>
      <c r="O253">
        <v>54.548908110247623</v>
      </c>
      <c r="P253">
        <v>3</v>
      </c>
      <c r="Q253" t="b">
        <v>0</v>
      </c>
      <c r="R253" t="b">
        <v>0</v>
      </c>
      <c r="S253">
        <v>371.89269143365732</v>
      </c>
    </row>
    <row r="254" spans="1:19" x14ac:dyDescent="0.3">
      <c r="A254" t="s">
        <v>38</v>
      </c>
      <c r="B254">
        <v>127</v>
      </c>
      <c r="C254">
        <v>4.2416181384248208</v>
      </c>
      <c r="D254">
        <v>2.7720811455847261</v>
      </c>
      <c r="E254" t="b">
        <v>0</v>
      </c>
      <c r="F254">
        <v>-369.31256103515619</v>
      </c>
      <c r="G254">
        <v>-326.697021484375</v>
      </c>
      <c r="H254">
        <v>-116.0243453979492</v>
      </c>
      <c r="I254">
        <v>-328.90728759765619</v>
      </c>
      <c r="J254">
        <v>136.46299743652341</v>
      </c>
      <c r="K254">
        <v>-331.26950073242188</v>
      </c>
      <c r="L254">
        <v>-116.2913029988607</v>
      </c>
      <c r="M254">
        <v>-328.95793660481769</v>
      </c>
      <c r="N254">
        <v>0.51797011811159854</v>
      </c>
      <c r="O254">
        <v>59.415261838930519</v>
      </c>
      <c r="P254">
        <v>3</v>
      </c>
      <c r="Q254" t="b">
        <v>0</v>
      </c>
      <c r="R254" t="b">
        <v>0</v>
      </c>
      <c r="S254">
        <v>371.89269143365732</v>
      </c>
    </row>
    <row r="255" spans="1:19" x14ac:dyDescent="0.3">
      <c r="A255" t="s">
        <v>38</v>
      </c>
      <c r="B255">
        <v>128</v>
      </c>
      <c r="C255">
        <v>4.275016706443914</v>
      </c>
      <c r="D255">
        <v>2.8054797136038192</v>
      </c>
      <c r="E255" t="b">
        <v>0</v>
      </c>
      <c r="F255">
        <v>-370.91473388671881</v>
      </c>
      <c r="G255">
        <v>-326.46707153320313</v>
      </c>
      <c r="H255">
        <v>-117.92176818847661</v>
      </c>
      <c r="I255">
        <v>-328.87069702148438</v>
      </c>
      <c r="J255">
        <v>134.76570129394531</v>
      </c>
      <c r="K255">
        <v>-331.31320190429688</v>
      </c>
      <c r="L255">
        <v>-118.0236002604167</v>
      </c>
      <c r="M255">
        <v>-328.88365681966138</v>
      </c>
      <c r="N255">
        <v>0.54907071360397208</v>
      </c>
      <c r="O255">
        <v>58.829174338877159</v>
      </c>
      <c r="P255">
        <v>3</v>
      </c>
      <c r="Q255" t="b">
        <v>0</v>
      </c>
      <c r="R255" t="b">
        <v>0</v>
      </c>
      <c r="S255">
        <v>371.89269143365732</v>
      </c>
    </row>
    <row r="256" spans="1:19" x14ac:dyDescent="0.3">
      <c r="A256" t="s">
        <v>38</v>
      </c>
      <c r="B256">
        <v>129</v>
      </c>
      <c r="C256">
        <v>4.3084152744630071</v>
      </c>
      <c r="D256">
        <v>2.8388782816229119</v>
      </c>
      <c r="E256" t="b">
        <v>0</v>
      </c>
      <c r="F256">
        <v>-373.28225708007813</v>
      </c>
      <c r="G256">
        <v>-326.30517578125</v>
      </c>
      <c r="H256">
        <v>-120.1205139160156</v>
      </c>
      <c r="I256">
        <v>-328.73049926757813</v>
      </c>
      <c r="J256">
        <v>132.57197570800781</v>
      </c>
      <c r="K256">
        <v>-331.22171020507813</v>
      </c>
      <c r="L256">
        <v>-120.2769317626953</v>
      </c>
      <c r="M256">
        <v>-328.75246175130212</v>
      </c>
      <c r="N256">
        <v>0.55685567990566776</v>
      </c>
      <c r="O256">
        <v>52.319529334709451</v>
      </c>
      <c r="P256">
        <v>3</v>
      </c>
      <c r="Q256" t="b">
        <v>0</v>
      </c>
      <c r="R256" t="b">
        <v>0</v>
      </c>
      <c r="S256">
        <v>371.89269143365732</v>
      </c>
    </row>
    <row r="257" spans="1:19" x14ac:dyDescent="0.3">
      <c r="A257" t="s">
        <v>38</v>
      </c>
      <c r="B257">
        <v>130</v>
      </c>
      <c r="C257">
        <v>4.3418138424821002</v>
      </c>
      <c r="D257">
        <v>2.872276849642005</v>
      </c>
      <c r="E257" t="b">
        <v>0</v>
      </c>
      <c r="F257">
        <v>-375.50100708007813</v>
      </c>
      <c r="G257">
        <v>-325.8709716796875</v>
      </c>
      <c r="H257">
        <v>-122.4894332885742</v>
      </c>
      <c r="I257">
        <v>-328.38845825195313</v>
      </c>
      <c r="J257">
        <v>130.37910461425781</v>
      </c>
      <c r="K257">
        <v>-330.91094970703119</v>
      </c>
      <c r="L257">
        <v>-122.5371119181315</v>
      </c>
      <c r="M257">
        <v>-328.39012654622388</v>
      </c>
      <c r="N257">
        <v>0.5708070144453804</v>
      </c>
      <c r="O257">
        <v>38.957541469711948</v>
      </c>
      <c r="P257">
        <v>3</v>
      </c>
      <c r="Q257" t="b">
        <v>0</v>
      </c>
      <c r="R257" t="b">
        <v>0</v>
      </c>
      <c r="S257">
        <v>371.89269143365732</v>
      </c>
    </row>
    <row r="258" spans="1:19" x14ac:dyDescent="0.3">
      <c r="A258" t="s">
        <v>38</v>
      </c>
      <c r="B258">
        <v>131</v>
      </c>
      <c r="C258">
        <v>4.3752124105011934</v>
      </c>
      <c r="D258">
        <v>2.9056754176610982</v>
      </c>
      <c r="E258" t="b">
        <v>0</v>
      </c>
      <c r="F258">
        <v>-376.70205688476563</v>
      </c>
      <c r="G258">
        <v>-325.56964111328119</v>
      </c>
      <c r="H258">
        <v>-123.49253845214839</v>
      </c>
      <c r="I258">
        <v>-327.90383911132813</v>
      </c>
      <c r="J258">
        <v>129.2391662597656</v>
      </c>
      <c r="K258">
        <v>-330.43377685546881</v>
      </c>
      <c r="L258">
        <v>-123.6518096923828</v>
      </c>
      <c r="M258">
        <v>-327.96908569335938</v>
      </c>
      <c r="N258">
        <v>0.55082655887979981</v>
      </c>
      <c r="O258">
        <v>15.28183751390007</v>
      </c>
      <c r="P258">
        <v>3</v>
      </c>
      <c r="Q258" t="b">
        <v>0</v>
      </c>
      <c r="R258" t="b">
        <v>0</v>
      </c>
      <c r="S258">
        <v>371.89269143365732</v>
      </c>
    </row>
    <row r="259" spans="1:19" x14ac:dyDescent="0.3">
      <c r="A259" t="s">
        <v>38</v>
      </c>
      <c r="B259">
        <v>132</v>
      </c>
      <c r="C259">
        <v>4.4086109785202856</v>
      </c>
      <c r="D259">
        <v>2.9390739856801908</v>
      </c>
      <c r="E259" t="b">
        <v>0</v>
      </c>
      <c r="F259">
        <v>-377.4007568359375</v>
      </c>
      <c r="G259">
        <v>-325.31231689453119</v>
      </c>
      <c r="H259">
        <v>-124.398567199707</v>
      </c>
      <c r="I259">
        <v>-328.03369140625</v>
      </c>
      <c r="J259">
        <v>128.3836669921875</v>
      </c>
      <c r="K259">
        <v>-331.34164428710938</v>
      </c>
      <c r="L259">
        <v>-124.4718856811523</v>
      </c>
      <c r="M259">
        <v>-328.22921752929688</v>
      </c>
      <c r="N259">
        <v>0.68297605557894769</v>
      </c>
      <c r="O259">
        <v>-2.4548591321913631</v>
      </c>
      <c r="P259">
        <v>3</v>
      </c>
      <c r="Q259" t="b">
        <v>0</v>
      </c>
      <c r="R259" t="b">
        <v>0</v>
      </c>
      <c r="S259">
        <v>371.89269143365732</v>
      </c>
    </row>
    <row r="260" spans="1:19" x14ac:dyDescent="0.3">
      <c r="A260" t="s">
        <v>38</v>
      </c>
      <c r="B260">
        <v>133</v>
      </c>
      <c r="C260">
        <v>4.4420095465393796</v>
      </c>
      <c r="D260">
        <v>2.972472553699284</v>
      </c>
      <c r="E260" t="b">
        <v>1</v>
      </c>
      <c r="F260">
        <v>-375.79238891601563</v>
      </c>
      <c r="G260">
        <v>-325.71307373046881</v>
      </c>
      <c r="H260">
        <v>-122.7056884765625</v>
      </c>
      <c r="I260">
        <v>-328.31866455078119</v>
      </c>
      <c r="J260">
        <v>129.93524169921881</v>
      </c>
      <c r="K260">
        <v>-331.51046752929688</v>
      </c>
      <c r="L260">
        <v>-122.8542785644531</v>
      </c>
      <c r="M260">
        <v>-328.51406860351563</v>
      </c>
      <c r="N260">
        <v>0.65677971258257328</v>
      </c>
      <c r="O260">
        <v>-3.0287558294954602</v>
      </c>
      <c r="P260">
        <v>3</v>
      </c>
      <c r="Q260" t="b">
        <v>0</v>
      </c>
      <c r="R260" t="b">
        <v>0</v>
      </c>
      <c r="S260">
        <v>371.89269143365732</v>
      </c>
    </row>
    <row r="261" spans="1:19" x14ac:dyDescent="0.3">
      <c r="A261" t="s">
        <v>38</v>
      </c>
      <c r="B261">
        <v>134</v>
      </c>
      <c r="C261">
        <v>4.4754081145584728</v>
      </c>
      <c r="D261">
        <v>3.005871121718378</v>
      </c>
      <c r="E261" t="b">
        <v>1</v>
      </c>
      <c r="F261">
        <v>-373.54910278320313</v>
      </c>
      <c r="G261">
        <v>-325.2869873046875</v>
      </c>
      <c r="H261">
        <v>-120.39939117431641</v>
      </c>
      <c r="I261">
        <v>-328.29165649414063</v>
      </c>
      <c r="J261">
        <v>132.29798889160159</v>
      </c>
      <c r="K261">
        <v>-331.60452270507813</v>
      </c>
      <c r="L261">
        <v>-120.550168355306</v>
      </c>
      <c r="M261">
        <v>-328.39438883463538</v>
      </c>
      <c r="N261">
        <v>0.7155310442200209</v>
      </c>
      <c r="O261">
        <v>4.1704271720059802</v>
      </c>
      <c r="P261">
        <v>3</v>
      </c>
      <c r="Q261" t="b">
        <v>0</v>
      </c>
      <c r="R261" t="b">
        <v>0</v>
      </c>
      <c r="S261">
        <v>371.89269143365732</v>
      </c>
    </row>
    <row r="262" spans="1:19" x14ac:dyDescent="0.3">
      <c r="A262" t="s">
        <v>38</v>
      </c>
      <c r="B262">
        <v>135</v>
      </c>
      <c r="C262">
        <v>4.5088066825775659</v>
      </c>
      <c r="D262">
        <v>3.0392696897374711</v>
      </c>
      <c r="E262" t="b">
        <v>1</v>
      </c>
      <c r="F262">
        <v>-374.50201416015619</v>
      </c>
      <c r="G262">
        <v>-325.55242919921881</v>
      </c>
      <c r="H262">
        <v>-121.2652206420898</v>
      </c>
      <c r="I262">
        <v>-328.67361450195313</v>
      </c>
      <c r="J262">
        <v>131.4352722167969</v>
      </c>
      <c r="K262">
        <v>-332.081787109375</v>
      </c>
      <c r="L262">
        <v>-121.44398752848311</v>
      </c>
      <c r="M262">
        <v>-328.76927693684888</v>
      </c>
      <c r="N262">
        <v>0.73938785329025092</v>
      </c>
      <c r="O262">
        <v>16.532586463767139</v>
      </c>
      <c r="P262">
        <v>3</v>
      </c>
      <c r="Q262" t="b">
        <v>0</v>
      </c>
      <c r="R262" t="b">
        <v>0</v>
      </c>
      <c r="S262">
        <v>371.89269143365732</v>
      </c>
    </row>
    <row r="263" spans="1:19" x14ac:dyDescent="0.3">
      <c r="A263" t="s">
        <v>38</v>
      </c>
      <c r="B263">
        <v>136</v>
      </c>
      <c r="C263">
        <v>4.542205250596659</v>
      </c>
      <c r="D263">
        <v>3.0726682577565638</v>
      </c>
      <c r="E263" t="b">
        <v>1</v>
      </c>
      <c r="F263">
        <v>-376.77267456054688</v>
      </c>
      <c r="G263">
        <v>-326.0289306640625</v>
      </c>
      <c r="H263">
        <v>-123.6863708496094</v>
      </c>
      <c r="I263">
        <v>-329.33261108398438</v>
      </c>
      <c r="J263">
        <v>129.25892639160159</v>
      </c>
      <c r="K263">
        <v>-332.77383422851563</v>
      </c>
      <c r="L263">
        <v>-123.73337300618491</v>
      </c>
      <c r="M263">
        <v>-329.37845865885419</v>
      </c>
      <c r="N263">
        <v>0.76365116920917153</v>
      </c>
      <c r="O263">
        <v>37.466463902504138</v>
      </c>
      <c r="P263">
        <v>3</v>
      </c>
      <c r="Q263" t="b">
        <v>0</v>
      </c>
      <c r="R263" t="b">
        <v>0</v>
      </c>
      <c r="S263">
        <v>371.89269143365732</v>
      </c>
    </row>
    <row r="264" spans="1:19" x14ac:dyDescent="0.3">
      <c r="A264" t="s">
        <v>38</v>
      </c>
      <c r="B264">
        <v>137</v>
      </c>
      <c r="C264">
        <v>4.5756038186157522</v>
      </c>
      <c r="D264">
        <v>3.106066825775657</v>
      </c>
      <c r="E264" t="b">
        <v>1</v>
      </c>
      <c r="F264">
        <v>-378.77886962890619</v>
      </c>
      <c r="G264">
        <v>-326.46737670898438</v>
      </c>
      <c r="H264">
        <v>-125.7136535644531</v>
      </c>
      <c r="I264">
        <v>-329.57290649414063</v>
      </c>
      <c r="J264">
        <v>127.14296722412109</v>
      </c>
      <c r="K264">
        <v>-332.91232299804688</v>
      </c>
      <c r="L264">
        <v>-125.78318532307939</v>
      </c>
      <c r="M264">
        <v>-329.65086873372388</v>
      </c>
      <c r="N264">
        <v>0.72985236322995262</v>
      </c>
      <c r="O264">
        <v>50.969312267222477</v>
      </c>
      <c r="P264">
        <v>3</v>
      </c>
      <c r="Q264" t="b">
        <v>0</v>
      </c>
      <c r="R264" t="b">
        <v>0</v>
      </c>
      <c r="S264">
        <v>371.89269143365732</v>
      </c>
    </row>
    <row r="265" spans="1:19" x14ac:dyDescent="0.3">
      <c r="A265" t="s">
        <v>38</v>
      </c>
      <c r="B265">
        <v>138</v>
      </c>
      <c r="C265">
        <v>4.6090023866348453</v>
      </c>
      <c r="D265">
        <v>3.1394653937947501</v>
      </c>
      <c r="E265" t="b">
        <v>0</v>
      </c>
      <c r="F265">
        <v>-380.06143188476563</v>
      </c>
      <c r="G265">
        <v>-326.37936401367188</v>
      </c>
      <c r="H265">
        <v>-127.0331573486328</v>
      </c>
      <c r="I265">
        <v>-329.36328125</v>
      </c>
      <c r="J265">
        <v>125.9007110595703</v>
      </c>
      <c r="K265">
        <v>-332.65188598632813</v>
      </c>
      <c r="L265">
        <v>-127.0646260579427</v>
      </c>
      <c r="M265">
        <v>-329.46484375</v>
      </c>
      <c r="N265">
        <v>0.71027176841092832</v>
      </c>
      <c r="O265">
        <v>50.26121013678263</v>
      </c>
      <c r="P265">
        <v>3</v>
      </c>
      <c r="Q265" t="b">
        <v>0</v>
      </c>
      <c r="R265" t="b">
        <v>0</v>
      </c>
      <c r="S265">
        <v>371.89269143365732</v>
      </c>
    </row>
    <row r="266" spans="1:19" x14ac:dyDescent="0.3">
      <c r="A266" t="s">
        <v>38</v>
      </c>
      <c r="B266">
        <v>139</v>
      </c>
      <c r="C266">
        <v>4.6424009546539384</v>
      </c>
      <c r="D266">
        <v>3.1728639618138428</v>
      </c>
      <c r="E266" t="b">
        <v>0</v>
      </c>
      <c r="F266">
        <v>-381.7606201171875</v>
      </c>
      <c r="G266">
        <v>-326.33450317382813</v>
      </c>
      <c r="H266">
        <v>-128.82820129394531</v>
      </c>
      <c r="I266">
        <v>-329.42376708984381</v>
      </c>
      <c r="J266">
        <v>124.0295715332031</v>
      </c>
      <c r="K266">
        <v>-332.5904541015625</v>
      </c>
      <c r="L266">
        <v>-128.85308329264319</v>
      </c>
      <c r="M266">
        <v>-329.44957478841138</v>
      </c>
      <c r="N266">
        <v>0.70863633596261366</v>
      </c>
      <c r="O266">
        <v>46.893677914343243</v>
      </c>
      <c r="P266">
        <v>3</v>
      </c>
      <c r="Q266" t="b">
        <v>0</v>
      </c>
      <c r="R266" t="b">
        <v>0</v>
      </c>
      <c r="S266">
        <v>371.89269143365732</v>
      </c>
    </row>
    <row r="267" spans="1:19" x14ac:dyDescent="0.3">
      <c r="A267" t="s">
        <v>38</v>
      </c>
      <c r="B267">
        <v>140</v>
      </c>
      <c r="C267">
        <v>4.6757995226730307</v>
      </c>
      <c r="D267">
        <v>3.206262529832935</v>
      </c>
      <c r="E267" t="b">
        <v>0</v>
      </c>
      <c r="F267">
        <v>-383.16921997070313</v>
      </c>
      <c r="G267">
        <v>-326.34658813476563</v>
      </c>
      <c r="H267">
        <v>-130.05943298339841</v>
      </c>
      <c r="I267">
        <v>-329.19314575195313</v>
      </c>
      <c r="J267">
        <v>122.7363739013672</v>
      </c>
      <c r="K267">
        <v>-332.25833129882813</v>
      </c>
      <c r="L267">
        <v>-130.1640930175781</v>
      </c>
      <c r="M267">
        <v>-329.26602172851563</v>
      </c>
      <c r="N267">
        <v>0.66949747325309883</v>
      </c>
      <c r="O267">
        <v>46.680852844491334</v>
      </c>
      <c r="P267">
        <v>3</v>
      </c>
      <c r="Q267" t="b">
        <v>0</v>
      </c>
      <c r="R267" t="b">
        <v>0</v>
      </c>
      <c r="S267">
        <v>371.89269143365732</v>
      </c>
    </row>
    <row r="268" spans="1:19" x14ac:dyDescent="0.3">
      <c r="A268" t="s">
        <v>38</v>
      </c>
      <c r="B268">
        <v>141</v>
      </c>
      <c r="C268">
        <v>4.7091980906921238</v>
      </c>
      <c r="D268">
        <v>3.239661097852029</v>
      </c>
      <c r="E268" t="b">
        <v>0</v>
      </c>
      <c r="F268">
        <v>-384.79959106445313</v>
      </c>
      <c r="G268">
        <v>-326.32489013671881</v>
      </c>
      <c r="H268">
        <v>-131.80816650390619</v>
      </c>
      <c r="I268">
        <v>-329.2672119140625</v>
      </c>
      <c r="J268">
        <v>121.208381652832</v>
      </c>
      <c r="K268">
        <v>-332.249267578125</v>
      </c>
      <c r="L268">
        <v>-131.79979197184241</v>
      </c>
      <c r="M268">
        <v>-329.28045654296881</v>
      </c>
      <c r="N268">
        <v>0.67079242443566711</v>
      </c>
      <c r="O268">
        <v>46.436191580826929</v>
      </c>
      <c r="P268">
        <v>3</v>
      </c>
      <c r="Q268" t="b">
        <v>0</v>
      </c>
      <c r="R268" t="b">
        <v>0</v>
      </c>
      <c r="S268">
        <v>371.89269143365732</v>
      </c>
    </row>
    <row r="269" spans="1:19" x14ac:dyDescent="0.3">
      <c r="A269" t="s">
        <v>38</v>
      </c>
      <c r="B269">
        <v>142</v>
      </c>
      <c r="C269">
        <v>4.7425966587112169</v>
      </c>
      <c r="D269">
        <v>3.2730596658711222</v>
      </c>
      <c r="E269" t="b">
        <v>0</v>
      </c>
      <c r="F269">
        <v>-386.29852294921881</v>
      </c>
      <c r="G269">
        <v>-326.00143432617188</v>
      </c>
      <c r="H269">
        <v>-133.3494567871094</v>
      </c>
      <c r="I269">
        <v>-329.03329467773438</v>
      </c>
      <c r="J269">
        <v>119.51222991943359</v>
      </c>
      <c r="K269">
        <v>-332.36187744140619</v>
      </c>
      <c r="L269">
        <v>-133.37858327229819</v>
      </c>
      <c r="M269">
        <v>-329.1322021484375</v>
      </c>
      <c r="N269">
        <v>0.72044205833892028</v>
      </c>
      <c r="O269">
        <v>45.636395729773177</v>
      </c>
      <c r="P269">
        <v>3</v>
      </c>
      <c r="Q269" t="b">
        <v>0</v>
      </c>
      <c r="R269" t="b">
        <v>0</v>
      </c>
      <c r="S269">
        <v>371.89269143365732</v>
      </c>
    </row>
    <row r="270" spans="1:19" x14ac:dyDescent="0.3">
      <c r="A270" t="s">
        <v>38</v>
      </c>
      <c r="B270">
        <v>143</v>
      </c>
      <c r="C270">
        <v>4.7759952267303101</v>
      </c>
      <c r="D270">
        <v>3.3064582338902149</v>
      </c>
      <c r="E270" t="b">
        <v>0</v>
      </c>
      <c r="F270">
        <v>-387.99905395507813</v>
      </c>
      <c r="G270">
        <v>-326.00042724609381</v>
      </c>
      <c r="H270">
        <v>-135.0625305175781</v>
      </c>
      <c r="I270">
        <v>-328.98843383789063</v>
      </c>
      <c r="J270">
        <v>117.88169097900391</v>
      </c>
      <c r="K270">
        <v>-332.278076171875</v>
      </c>
      <c r="L270">
        <v>-135.0599644978841</v>
      </c>
      <c r="M270">
        <v>-329.08897908528638</v>
      </c>
      <c r="N270">
        <v>0.71096662855734016</v>
      </c>
      <c r="O270">
        <v>46.591572918050673</v>
      </c>
      <c r="P270">
        <v>3</v>
      </c>
      <c r="Q270" t="b">
        <v>0</v>
      </c>
      <c r="R270" t="b">
        <v>0</v>
      </c>
      <c r="S270">
        <v>371.89269143365732</v>
      </c>
    </row>
    <row r="271" spans="1:19" x14ac:dyDescent="0.3">
      <c r="A271" t="s">
        <v>38</v>
      </c>
      <c r="B271">
        <v>144</v>
      </c>
      <c r="C271">
        <v>4.8093937947494032</v>
      </c>
      <c r="D271">
        <v>3.339856801909308</v>
      </c>
      <c r="E271" t="b">
        <v>0</v>
      </c>
      <c r="F271">
        <v>-389.389892578125</v>
      </c>
      <c r="G271">
        <v>-325.99264526367188</v>
      </c>
      <c r="H271">
        <v>-136.33802795410159</v>
      </c>
      <c r="I271">
        <v>-328.85342407226563</v>
      </c>
      <c r="J271">
        <v>116.6276168823242</v>
      </c>
      <c r="K271">
        <v>-332.10897827148438</v>
      </c>
      <c r="L271">
        <v>-136.36676788330081</v>
      </c>
      <c r="M271">
        <v>-328.98501586914063</v>
      </c>
      <c r="N271">
        <v>0.69251161455958277</v>
      </c>
      <c r="O271">
        <v>46.498820782957132</v>
      </c>
      <c r="P271">
        <v>3</v>
      </c>
      <c r="Q271" t="b">
        <v>0</v>
      </c>
      <c r="R271" t="b">
        <v>0</v>
      </c>
      <c r="S271">
        <v>371.89269143365732</v>
      </c>
    </row>
    <row r="272" spans="1:19" x14ac:dyDescent="0.3">
      <c r="A272" t="s">
        <v>38</v>
      </c>
      <c r="B272">
        <v>145</v>
      </c>
      <c r="C272">
        <v>4.8427923627684963</v>
      </c>
      <c r="D272">
        <v>3.3732553699284011</v>
      </c>
      <c r="E272" t="b">
        <v>0</v>
      </c>
      <c r="F272">
        <v>-390.91751098632813</v>
      </c>
      <c r="G272">
        <v>-325.90728759765619</v>
      </c>
      <c r="H272">
        <v>-137.85545349121091</v>
      </c>
      <c r="I272">
        <v>-328.93316650390619</v>
      </c>
      <c r="J272">
        <v>115.0960311889648</v>
      </c>
      <c r="K272">
        <v>-332.07537841796881</v>
      </c>
      <c r="L272">
        <v>-137.89231109619141</v>
      </c>
      <c r="M272">
        <v>-328.97194417317712</v>
      </c>
      <c r="N272">
        <v>0.69837670355211312</v>
      </c>
      <c r="O272">
        <v>45.264001351735367</v>
      </c>
      <c r="P272">
        <v>3</v>
      </c>
      <c r="Q272" t="b">
        <v>0</v>
      </c>
      <c r="R272" t="b">
        <v>0</v>
      </c>
      <c r="S272">
        <v>371.89269143365732</v>
      </c>
    </row>
    <row r="273" spans="1:19" x14ac:dyDescent="0.3">
      <c r="A273" t="s">
        <v>38</v>
      </c>
      <c r="B273">
        <v>146</v>
      </c>
      <c r="C273">
        <v>4.8761909307875886</v>
      </c>
      <c r="D273">
        <v>3.4066539379474938</v>
      </c>
      <c r="E273" t="b">
        <v>0</v>
      </c>
      <c r="F273">
        <v>-392.62332153320313</v>
      </c>
      <c r="G273">
        <v>-325.9998779296875</v>
      </c>
      <c r="H273">
        <v>-139.56465148925781</v>
      </c>
      <c r="I273">
        <v>-328.9666748046875</v>
      </c>
      <c r="J273">
        <v>113.2904968261719</v>
      </c>
      <c r="K273">
        <v>-332.00100708007813</v>
      </c>
      <c r="L273">
        <v>-139.63249206542969</v>
      </c>
      <c r="M273">
        <v>-328.98918660481769</v>
      </c>
      <c r="N273">
        <v>0.67960833397127685</v>
      </c>
      <c r="O273">
        <v>46.127682796207822</v>
      </c>
      <c r="P273">
        <v>3</v>
      </c>
      <c r="Q273" t="b">
        <v>0</v>
      </c>
      <c r="R273" t="b">
        <v>0</v>
      </c>
      <c r="S273">
        <v>371.89269143365732</v>
      </c>
    </row>
    <row r="274" spans="1:19" x14ac:dyDescent="0.3">
      <c r="A274" t="s">
        <v>38</v>
      </c>
      <c r="B274">
        <v>147</v>
      </c>
      <c r="C274">
        <v>4.9095894988066826</v>
      </c>
      <c r="D274">
        <v>3.440052505966587</v>
      </c>
      <c r="E274" t="b">
        <v>0</v>
      </c>
      <c r="F274">
        <v>-394.1419677734375</v>
      </c>
      <c r="G274">
        <v>-325.66635131835938</v>
      </c>
      <c r="H274">
        <v>-140.9320068359375</v>
      </c>
      <c r="I274">
        <v>-328.5997314453125</v>
      </c>
      <c r="J274">
        <v>111.8465042114258</v>
      </c>
      <c r="K274">
        <v>-331.936767578125</v>
      </c>
      <c r="L274">
        <v>-141.07582346598309</v>
      </c>
      <c r="M274">
        <v>-328.73428344726563</v>
      </c>
      <c r="N274">
        <v>0.70999640880073511</v>
      </c>
      <c r="O274">
        <v>48.573511140104031</v>
      </c>
      <c r="P274">
        <v>3</v>
      </c>
      <c r="Q274" t="b">
        <v>0</v>
      </c>
      <c r="R274" t="b">
        <v>0</v>
      </c>
      <c r="S274">
        <v>371.89269143365732</v>
      </c>
    </row>
    <row r="275" spans="1:19" x14ac:dyDescent="0.3">
      <c r="A275" t="s">
        <v>38</v>
      </c>
      <c r="B275">
        <v>148</v>
      </c>
      <c r="C275">
        <v>4.9429880668257757</v>
      </c>
      <c r="D275">
        <v>3.473451073985681</v>
      </c>
      <c r="E275" t="b">
        <v>0</v>
      </c>
      <c r="F275">
        <v>-395.58389282226563</v>
      </c>
      <c r="G275">
        <v>-325.62100219726563</v>
      </c>
      <c r="H275">
        <v>-142.3517761230469</v>
      </c>
      <c r="I275">
        <v>-328.54507446289063</v>
      </c>
      <c r="J275">
        <v>110.4949111938477</v>
      </c>
      <c r="K275">
        <v>-331.66201782226563</v>
      </c>
      <c r="L275">
        <v>-142.4802525838216</v>
      </c>
      <c r="M275">
        <v>-328.60936482747388</v>
      </c>
      <c r="N275">
        <v>0.68390191053902671</v>
      </c>
      <c r="O275">
        <v>49.897237387626227</v>
      </c>
      <c r="P275">
        <v>3</v>
      </c>
      <c r="Q275" t="b">
        <v>0</v>
      </c>
      <c r="R275" t="b">
        <v>0</v>
      </c>
      <c r="S275">
        <v>371.89269143365732</v>
      </c>
    </row>
    <row r="276" spans="1:19" x14ac:dyDescent="0.3">
      <c r="A276" t="s">
        <v>38</v>
      </c>
      <c r="B276">
        <v>149</v>
      </c>
      <c r="C276">
        <v>4.9763866348448689</v>
      </c>
      <c r="D276">
        <v>3.5068496420047741</v>
      </c>
      <c r="E276" t="b">
        <v>0</v>
      </c>
      <c r="F276">
        <v>-397.38616943359381</v>
      </c>
      <c r="G276">
        <v>-325.66690063476563</v>
      </c>
      <c r="H276">
        <v>-144.28703308105469</v>
      </c>
      <c r="I276">
        <v>-328.58602905273438</v>
      </c>
      <c r="J276">
        <v>108.6158065795898</v>
      </c>
      <c r="K276">
        <v>-331.68466186523438</v>
      </c>
      <c r="L276">
        <v>-144.35246531168619</v>
      </c>
      <c r="M276">
        <v>-328.64586385091138</v>
      </c>
      <c r="N276">
        <v>0.68137296451673124</v>
      </c>
      <c r="O276">
        <v>51.554219520913243</v>
      </c>
      <c r="P276">
        <v>3</v>
      </c>
      <c r="Q276" t="b">
        <v>0</v>
      </c>
      <c r="R276" t="b">
        <v>0</v>
      </c>
      <c r="S276">
        <v>371.89269143365732</v>
      </c>
    </row>
    <row r="277" spans="1:19" x14ac:dyDescent="0.3">
      <c r="A277" t="s">
        <v>38</v>
      </c>
      <c r="B277">
        <v>150</v>
      </c>
      <c r="C277">
        <v>5.009785202863962</v>
      </c>
      <c r="D277">
        <v>3.5402482100238668</v>
      </c>
      <c r="E277" t="b">
        <v>0</v>
      </c>
      <c r="F277">
        <v>-399.18753051757813</v>
      </c>
      <c r="G277">
        <v>-325.56085205078119</v>
      </c>
      <c r="H277">
        <v>-146.10321044921881</v>
      </c>
      <c r="I277">
        <v>-328.44143676757813</v>
      </c>
      <c r="J277">
        <v>106.90232849121089</v>
      </c>
      <c r="K277">
        <v>-331.647705078125</v>
      </c>
      <c r="L277">
        <v>-146.12947082519531</v>
      </c>
      <c r="M277">
        <v>-328.54999796549481</v>
      </c>
      <c r="N277">
        <v>0.68907560221373421</v>
      </c>
      <c r="O277">
        <v>52.891735614643537</v>
      </c>
      <c r="P277">
        <v>3</v>
      </c>
      <c r="Q277" t="b">
        <v>0</v>
      </c>
      <c r="R277" t="b">
        <v>0</v>
      </c>
      <c r="S277">
        <v>371.89269143365732</v>
      </c>
    </row>
    <row r="278" spans="1:19" x14ac:dyDescent="0.3">
      <c r="A278" t="s">
        <v>38</v>
      </c>
      <c r="B278">
        <v>151</v>
      </c>
      <c r="C278">
        <v>5.0431837708830551</v>
      </c>
      <c r="D278">
        <v>3.5736467780429599</v>
      </c>
      <c r="E278" t="b">
        <v>0</v>
      </c>
      <c r="F278">
        <v>-401.10256958007813</v>
      </c>
      <c r="G278">
        <v>-325.71170043945313</v>
      </c>
      <c r="H278">
        <v>-147.96441650390619</v>
      </c>
      <c r="I278">
        <v>-328.45455932617188</v>
      </c>
      <c r="J278">
        <v>104.886100769043</v>
      </c>
      <c r="K278">
        <v>-331.70419311523438</v>
      </c>
      <c r="L278">
        <v>-148.0602951049805</v>
      </c>
      <c r="M278">
        <v>-328.62348429361981</v>
      </c>
      <c r="N278">
        <v>0.67852999102166311</v>
      </c>
      <c r="O278">
        <v>53.018143807295608</v>
      </c>
      <c r="P278">
        <v>3</v>
      </c>
      <c r="Q278" t="b">
        <v>0</v>
      </c>
      <c r="R278" t="b">
        <v>0</v>
      </c>
      <c r="S278">
        <v>371.89269143365732</v>
      </c>
    </row>
    <row r="279" spans="1:19" x14ac:dyDescent="0.3">
      <c r="A279" t="s">
        <v>38</v>
      </c>
      <c r="B279">
        <v>152</v>
      </c>
      <c r="C279">
        <v>5.0765823389021483</v>
      </c>
      <c r="D279">
        <v>3.6070453460620531</v>
      </c>
      <c r="E279" t="b">
        <v>0</v>
      </c>
      <c r="F279">
        <v>-402.95953369140619</v>
      </c>
      <c r="G279">
        <v>-325.84927368164063</v>
      </c>
      <c r="H279">
        <v>-149.75831604003909</v>
      </c>
      <c r="I279">
        <v>-328.53585815429688</v>
      </c>
      <c r="J279">
        <v>103.11867523193359</v>
      </c>
      <c r="K279">
        <v>-331.661376953125</v>
      </c>
      <c r="L279">
        <v>-149.86639149983719</v>
      </c>
      <c r="M279">
        <v>-328.68216959635419</v>
      </c>
      <c r="N279">
        <v>0.65798989562237864</v>
      </c>
      <c r="O279">
        <v>54.829167127098479</v>
      </c>
      <c r="P279">
        <v>3</v>
      </c>
      <c r="Q279" t="b">
        <v>0</v>
      </c>
      <c r="R279" t="b">
        <v>0</v>
      </c>
      <c r="S279">
        <v>371.89269143365732</v>
      </c>
    </row>
    <row r="280" spans="1:19" x14ac:dyDescent="0.3">
      <c r="A280" t="s">
        <v>38</v>
      </c>
      <c r="B280">
        <v>153</v>
      </c>
      <c r="C280">
        <v>5.1099809069212414</v>
      </c>
      <c r="D280">
        <v>3.6404439140811462</v>
      </c>
      <c r="E280" t="b">
        <v>0</v>
      </c>
      <c r="F280">
        <v>-404.43093872070313</v>
      </c>
      <c r="G280">
        <v>-325.74835205078119</v>
      </c>
      <c r="H280">
        <v>-151.31526184082031</v>
      </c>
      <c r="I280">
        <v>-328.47970581054688</v>
      </c>
      <c r="J280">
        <v>101.68190002441411</v>
      </c>
      <c r="K280">
        <v>-331.53860473632813</v>
      </c>
      <c r="L280">
        <v>-151.3547668457031</v>
      </c>
      <c r="M280">
        <v>-328.58888753255212</v>
      </c>
      <c r="N280">
        <v>0.65547155215486352</v>
      </c>
      <c r="O280">
        <v>57.453798987640248</v>
      </c>
      <c r="P280">
        <v>3</v>
      </c>
      <c r="Q280" t="b">
        <v>0</v>
      </c>
      <c r="R280" t="b">
        <v>0</v>
      </c>
      <c r="S280">
        <v>371.89269143365732</v>
      </c>
    </row>
    <row r="281" spans="1:19" x14ac:dyDescent="0.3">
      <c r="A281" t="s">
        <v>38</v>
      </c>
      <c r="B281">
        <v>154</v>
      </c>
      <c r="C281">
        <v>5.1433794749403354</v>
      </c>
      <c r="D281">
        <v>3.6738424821002389</v>
      </c>
      <c r="E281" t="b">
        <v>0</v>
      </c>
      <c r="F281">
        <v>-406.262939453125</v>
      </c>
      <c r="G281">
        <v>-325.7396240234375</v>
      </c>
      <c r="H281">
        <v>-153.15269470214841</v>
      </c>
      <c r="I281">
        <v>-328.53976440429688</v>
      </c>
      <c r="J281">
        <v>99.859878540039063</v>
      </c>
      <c r="K281">
        <v>-331.43777465820313</v>
      </c>
      <c r="L281">
        <v>-153.18525187174481</v>
      </c>
      <c r="M281">
        <v>-328.5723876953125</v>
      </c>
      <c r="N281">
        <v>0.64503353298788735</v>
      </c>
      <c r="O281">
        <v>55.611883671115251</v>
      </c>
      <c r="P281">
        <v>3</v>
      </c>
      <c r="Q281" t="b">
        <v>0</v>
      </c>
      <c r="R281" t="b">
        <v>0</v>
      </c>
      <c r="S281">
        <v>371.89269143365732</v>
      </c>
    </row>
    <row r="282" spans="1:19" x14ac:dyDescent="0.3">
      <c r="A282" t="s">
        <v>38</v>
      </c>
      <c r="B282">
        <v>155</v>
      </c>
      <c r="C282">
        <v>5.1767780429594277</v>
      </c>
      <c r="D282">
        <v>3.707241050119332</v>
      </c>
      <c r="E282" t="b">
        <v>0</v>
      </c>
      <c r="F282">
        <v>-408.69174194335938</v>
      </c>
      <c r="G282">
        <v>-325.78305053710938</v>
      </c>
      <c r="H282">
        <v>-155.5057067871094</v>
      </c>
      <c r="I282">
        <v>-328.427978515625</v>
      </c>
      <c r="J282">
        <v>97.370925903320313</v>
      </c>
      <c r="K282">
        <v>-331.49267578125</v>
      </c>
      <c r="L282">
        <v>-155.60884094238281</v>
      </c>
      <c r="M282">
        <v>-328.56790161132813</v>
      </c>
      <c r="N282">
        <v>0.64640917044468837</v>
      </c>
      <c r="O282">
        <v>51.343762558279401</v>
      </c>
      <c r="P282">
        <v>3</v>
      </c>
      <c r="Q282" t="b">
        <v>0</v>
      </c>
      <c r="R282" t="b">
        <v>0</v>
      </c>
      <c r="S282">
        <v>371.89269143365732</v>
      </c>
    </row>
    <row r="283" spans="1:19" x14ac:dyDescent="0.3">
      <c r="A283" t="s">
        <v>38</v>
      </c>
      <c r="B283">
        <v>156</v>
      </c>
      <c r="C283">
        <v>5.2101766109785199</v>
      </c>
      <c r="D283">
        <v>3.7406396181384252</v>
      </c>
      <c r="E283" t="b">
        <v>0</v>
      </c>
      <c r="F283">
        <v>-410.8031005859375</v>
      </c>
      <c r="G283">
        <v>-325.696044921875</v>
      </c>
      <c r="H283">
        <v>-157.82716369628909</v>
      </c>
      <c r="I283">
        <v>-328.42755126953119</v>
      </c>
      <c r="J283">
        <v>95.321250915527344</v>
      </c>
      <c r="K283">
        <v>-331.34750366210938</v>
      </c>
      <c r="L283">
        <v>-157.76967112223309</v>
      </c>
      <c r="M283">
        <v>-328.49036661783862</v>
      </c>
      <c r="N283">
        <v>0.63974648981721649</v>
      </c>
      <c r="O283">
        <v>50.148317668602651</v>
      </c>
      <c r="P283">
        <v>3</v>
      </c>
      <c r="Q283" t="b">
        <v>0</v>
      </c>
      <c r="R283" t="b">
        <v>0</v>
      </c>
      <c r="S283">
        <v>371.89269143365732</v>
      </c>
    </row>
    <row r="284" spans="1:19" x14ac:dyDescent="0.3">
      <c r="A284" t="s">
        <v>38</v>
      </c>
      <c r="B284">
        <v>157</v>
      </c>
      <c r="C284">
        <v>5.2435751789976131</v>
      </c>
      <c r="D284">
        <v>3.7740381861575178</v>
      </c>
      <c r="E284" t="b">
        <v>0</v>
      </c>
      <c r="F284">
        <v>-411.82504272460938</v>
      </c>
      <c r="G284">
        <v>-325.64788818359381</v>
      </c>
      <c r="H284">
        <v>-158.67015075683591</v>
      </c>
      <c r="I284">
        <v>-328.23089599609381</v>
      </c>
      <c r="J284">
        <v>94.303428649902344</v>
      </c>
      <c r="K284">
        <v>-331.34014892578119</v>
      </c>
      <c r="L284">
        <v>-158.730588277181</v>
      </c>
      <c r="M284">
        <v>-328.40631103515619</v>
      </c>
      <c r="N284">
        <v>0.64435965353988855</v>
      </c>
      <c r="O284">
        <v>50.143208344027563</v>
      </c>
      <c r="P284">
        <v>3</v>
      </c>
      <c r="Q284" t="b">
        <v>0</v>
      </c>
      <c r="R284" t="b">
        <v>0</v>
      </c>
      <c r="S284">
        <v>371.89269143365732</v>
      </c>
    </row>
    <row r="285" spans="1:19" x14ac:dyDescent="0.3">
      <c r="A285" t="s">
        <v>38</v>
      </c>
      <c r="B285">
        <v>158</v>
      </c>
      <c r="C285">
        <v>5.2769737470167062</v>
      </c>
      <c r="D285">
        <v>3.807436754176611</v>
      </c>
      <c r="E285" t="b">
        <v>0</v>
      </c>
      <c r="F285">
        <v>-412.68914794921881</v>
      </c>
      <c r="G285">
        <v>-325.48849487304688</v>
      </c>
      <c r="H285">
        <v>-159.63916015625</v>
      </c>
      <c r="I285">
        <v>-328.123291015625</v>
      </c>
      <c r="J285">
        <v>93.412353515625</v>
      </c>
      <c r="K285">
        <v>-331.201416015625</v>
      </c>
      <c r="L285">
        <v>-159.63865152994791</v>
      </c>
      <c r="M285">
        <v>-328.27106730143231</v>
      </c>
      <c r="N285">
        <v>0.64673265643945221</v>
      </c>
      <c r="O285">
        <v>46.965459736650267</v>
      </c>
      <c r="P285">
        <v>3</v>
      </c>
      <c r="Q285" t="b">
        <v>0</v>
      </c>
      <c r="R285" t="b">
        <v>0</v>
      </c>
      <c r="S285">
        <v>371.89269143365732</v>
      </c>
    </row>
    <row r="286" spans="1:19" x14ac:dyDescent="0.3">
      <c r="A286" t="s">
        <v>38</v>
      </c>
      <c r="B286">
        <v>159</v>
      </c>
      <c r="C286">
        <v>5.3103723150357993</v>
      </c>
      <c r="D286">
        <v>3.8408353221957041</v>
      </c>
      <c r="E286" t="b">
        <v>0</v>
      </c>
      <c r="F286">
        <v>-414.66494750976563</v>
      </c>
      <c r="G286">
        <v>-325.47555541992188</v>
      </c>
      <c r="H286">
        <v>-161.6453552246094</v>
      </c>
      <c r="I286">
        <v>-328.14175415039063</v>
      </c>
      <c r="J286">
        <v>91.3597412109375</v>
      </c>
      <c r="K286">
        <v>-331.08615112304688</v>
      </c>
      <c r="L286">
        <v>-161.65018717447921</v>
      </c>
      <c r="M286">
        <v>-328.23448689778638</v>
      </c>
      <c r="N286">
        <v>0.63524624286918563</v>
      </c>
      <c r="O286">
        <v>44.79371505605755</v>
      </c>
      <c r="P286">
        <v>3</v>
      </c>
      <c r="Q286" t="b">
        <v>0</v>
      </c>
      <c r="R286" t="b">
        <v>0</v>
      </c>
      <c r="S286">
        <v>371.89269143365732</v>
      </c>
    </row>
    <row r="287" spans="1:19" x14ac:dyDescent="0.3">
      <c r="A287" t="s">
        <v>38</v>
      </c>
      <c r="B287">
        <v>160</v>
      </c>
      <c r="C287">
        <v>5.3437708830548916</v>
      </c>
      <c r="D287">
        <v>3.8742338902147968</v>
      </c>
      <c r="E287" t="b">
        <v>0</v>
      </c>
      <c r="F287">
        <v>-417.01852416992188</v>
      </c>
      <c r="G287">
        <v>-325.31619262695313</v>
      </c>
      <c r="H287">
        <v>-163.77073669433591</v>
      </c>
      <c r="I287">
        <v>-327.80410766601563</v>
      </c>
      <c r="J287">
        <v>89.116203308105469</v>
      </c>
      <c r="K287">
        <v>-330.81781005859381</v>
      </c>
      <c r="L287">
        <v>-163.8910191853841</v>
      </c>
      <c r="M287">
        <v>-327.9793701171875</v>
      </c>
      <c r="N287">
        <v>0.62277300544829473</v>
      </c>
      <c r="O287">
        <v>47.061143451418538</v>
      </c>
      <c r="P287">
        <v>3</v>
      </c>
      <c r="Q287" t="b">
        <v>0</v>
      </c>
      <c r="R287" t="b">
        <v>0</v>
      </c>
      <c r="S287">
        <v>371.89269143365732</v>
      </c>
    </row>
    <row r="288" spans="1:19" x14ac:dyDescent="0.3">
      <c r="A288" t="s">
        <v>38</v>
      </c>
      <c r="B288">
        <v>161</v>
      </c>
      <c r="C288">
        <v>5.3771694510739856</v>
      </c>
      <c r="D288">
        <v>3.9076324582338899</v>
      </c>
      <c r="E288" t="b">
        <v>0</v>
      </c>
      <c r="F288">
        <v>-418.35113525390619</v>
      </c>
      <c r="G288">
        <v>-325.29049682617188</v>
      </c>
      <c r="H288">
        <v>-165.09986877441409</v>
      </c>
      <c r="I288">
        <v>-327.86520385742188</v>
      </c>
      <c r="J288">
        <v>87.93115234375</v>
      </c>
      <c r="K288">
        <v>-330.71994018554688</v>
      </c>
      <c r="L288">
        <v>-165.17328389485681</v>
      </c>
      <c r="M288">
        <v>-327.95854695638019</v>
      </c>
      <c r="N288">
        <v>0.61442454614145492</v>
      </c>
      <c r="O288">
        <v>50.787554327424303</v>
      </c>
      <c r="P288">
        <v>3</v>
      </c>
      <c r="Q288" t="b">
        <v>0</v>
      </c>
      <c r="R288" t="b">
        <v>0</v>
      </c>
      <c r="S288">
        <v>371.89269143365732</v>
      </c>
    </row>
    <row r="289" spans="1:19" x14ac:dyDescent="0.3">
      <c r="A289" t="s">
        <v>38</v>
      </c>
      <c r="B289">
        <v>162</v>
      </c>
      <c r="C289">
        <v>5.4105680190930787</v>
      </c>
      <c r="D289">
        <v>3.941031026252984</v>
      </c>
      <c r="E289" t="b">
        <v>0</v>
      </c>
      <c r="F289">
        <v>-419.34231567382813</v>
      </c>
      <c r="G289">
        <v>-325.37542724609381</v>
      </c>
      <c r="H289">
        <v>-166.22032165527341</v>
      </c>
      <c r="I289">
        <v>-327.86224365234381</v>
      </c>
      <c r="J289">
        <v>86.700332641601563</v>
      </c>
      <c r="K289">
        <v>-330.98187255859381</v>
      </c>
      <c r="L289">
        <v>-166.28743489583329</v>
      </c>
      <c r="M289">
        <v>-328.07318115234381</v>
      </c>
      <c r="N289">
        <v>0.63475383676350272</v>
      </c>
      <c r="O289">
        <v>52.614903119490187</v>
      </c>
      <c r="P289">
        <v>3</v>
      </c>
      <c r="Q289" t="b">
        <v>0</v>
      </c>
      <c r="R289" t="b">
        <v>0</v>
      </c>
      <c r="S289">
        <v>371.89269143365732</v>
      </c>
    </row>
    <row r="290" spans="1:19" x14ac:dyDescent="0.3">
      <c r="A290" t="s">
        <v>38</v>
      </c>
      <c r="B290">
        <v>163</v>
      </c>
      <c r="C290">
        <v>5.4439665871121719</v>
      </c>
      <c r="D290">
        <v>3.9744295942720771</v>
      </c>
      <c r="E290" t="b">
        <v>0</v>
      </c>
      <c r="F290">
        <v>-420.92092895507813</v>
      </c>
      <c r="G290">
        <v>-325.41458129882813</v>
      </c>
      <c r="H290">
        <v>-167.70826721191409</v>
      </c>
      <c r="I290">
        <v>-327.92453002929688</v>
      </c>
      <c r="J290">
        <v>85.230537414550781</v>
      </c>
      <c r="K290">
        <v>-330.97604370117188</v>
      </c>
      <c r="L290">
        <v>-167.7995529174805</v>
      </c>
      <c r="M290">
        <v>-328.10505167643231</v>
      </c>
      <c r="N290">
        <v>0.62952598609470467</v>
      </c>
      <c r="O290">
        <v>55.67930238912831</v>
      </c>
      <c r="P290">
        <v>3</v>
      </c>
      <c r="Q290" t="b">
        <v>0</v>
      </c>
      <c r="R290" t="b">
        <v>0</v>
      </c>
      <c r="S290">
        <v>371.89269143365732</v>
      </c>
    </row>
    <row r="291" spans="1:19" x14ac:dyDescent="0.3">
      <c r="A291" t="s">
        <v>38</v>
      </c>
      <c r="B291">
        <v>164</v>
      </c>
      <c r="C291">
        <v>5.477365155131265</v>
      </c>
      <c r="D291">
        <v>4.0078281622911698</v>
      </c>
      <c r="E291" t="b">
        <v>0</v>
      </c>
      <c r="F291">
        <v>-423.5172119140625</v>
      </c>
      <c r="G291">
        <v>-325.34622192382813</v>
      </c>
      <c r="H291">
        <v>-170.4198303222656</v>
      </c>
      <c r="I291">
        <v>-327.99053955078119</v>
      </c>
      <c r="J291">
        <v>82.582237243652344</v>
      </c>
      <c r="K291">
        <v>-330.9124755859375</v>
      </c>
      <c r="L291">
        <v>-170.45160166422531</v>
      </c>
      <c r="M291">
        <v>-328.08307902018231</v>
      </c>
      <c r="N291">
        <v>0.63013303939282661</v>
      </c>
      <c r="O291">
        <v>59.022864188674063</v>
      </c>
      <c r="P291">
        <v>3</v>
      </c>
      <c r="Q291" t="b">
        <v>0</v>
      </c>
      <c r="R291" t="b">
        <v>0</v>
      </c>
      <c r="S291">
        <v>371.89269143365732</v>
      </c>
    </row>
    <row r="292" spans="1:19" x14ac:dyDescent="0.3">
      <c r="A292" t="s">
        <v>38</v>
      </c>
      <c r="B292">
        <v>165</v>
      </c>
      <c r="C292">
        <v>5.5107637231503581</v>
      </c>
      <c r="D292">
        <v>4.0412267303102629</v>
      </c>
      <c r="E292" t="b">
        <v>0</v>
      </c>
      <c r="F292">
        <v>-425.73773193359381</v>
      </c>
      <c r="G292">
        <v>-325.24749755859381</v>
      </c>
      <c r="H292">
        <v>-172.63641357421881</v>
      </c>
      <c r="I292">
        <v>-327.90518188476563</v>
      </c>
      <c r="J292">
        <v>80.387458801269531</v>
      </c>
      <c r="K292">
        <v>-330.72918701171881</v>
      </c>
      <c r="L292">
        <v>-172.662228902181</v>
      </c>
      <c r="M292">
        <v>-327.96062215169269</v>
      </c>
      <c r="N292">
        <v>0.62052906280837816</v>
      </c>
      <c r="O292">
        <v>58.115361338941753</v>
      </c>
      <c r="P292">
        <v>3</v>
      </c>
      <c r="Q292" t="b">
        <v>0</v>
      </c>
      <c r="R292" t="b">
        <v>0</v>
      </c>
      <c r="S292">
        <v>371.89269143365732</v>
      </c>
    </row>
    <row r="293" spans="1:19" x14ac:dyDescent="0.3">
      <c r="A293" t="s">
        <v>38</v>
      </c>
      <c r="B293">
        <v>166</v>
      </c>
      <c r="C293">
        <v>5.5441622911694513</v>
      </c>
      <c r="D293">
        <v>4.074625298329356</v>
      </c>
      <c r="E293" t="b">
        <v>0</v>
      </c>
      <c r="F293">
        <v>-428.09695434570313</v>
      </c>
      <c r="G293">
        <v>-325.56341552734381</v>
      </c>
      <c r="H293">
        <v>-174.9775390625</v>
      </c>
      <c r="I293">
        <v>-327.86859130859381</v>
      </c>
      <c r="J293">
        <v>78.080001831054688</v>
      </c>
      <c r="K293">
        <v>-330.5992431640625</v>
      </c>
      <c r="L293">
        <v>-174.9981638590495</v>
      </c>
      <c r="M293">
        <v>-328.01041666666669</v>
      </c>
      <c r="N293">
        <v>0.57000254079505897</v>
      </c>
      <c r="O293">
        <v>54.362147448771623</v>
      </c>
      <c r="P293">
        <v>3</v>
      </c>
      <c r="Q293" t="b">
        <v>0</v>
      </c>
      <c r="R293" t="b">
        <v>0</v>
      </c>
      <c r="S293">
        <v>371.89269143365732</v>
      </c>
    </row>
    <row r="294" spans="1:19" x14ac:dyDescent="0.3">
      <c r="A294" t="s">
        <v>38</v>
      </c>
      <c r="B294">
        <v>167</v>
      </c>
      <c r="C294">
        <v>5.5775608591885444</v>
      </c>
      <c r="D294">
        <v>4.1080238663484492</v>
      </c>
      <c r="E294" t="b">
        <v>0</v>
      </c>
      <c r="F294">
        <v>-429.2332763671875</v>
      </c>
      <c r="G294">
        <v>-325.77490234375</v>
      </c>
      <c r="H294">
        <v>-176.14677429199219</v>
      </c>
      <c r="I294">
        <v>-327.99209594726563</v>
      </c>
      <c r="J294">
        <v>76.854011535644531</v>
      </c>
      <c r="K294">
        <v>-330.65017700195313</v>
      </c>
      <c r="L294">
        <v>-176.17534637451169</v>
      </c>
      <c r="M294">
        <v>-328.13905843098962</v>
      </c>
      <c r="N294">
        <v>0.55192854743190745</v>
      </c>
      <c r="O294">
        <v>49.799908942443963</v>
      </c>
      <c r="P294">
        <v>3</v>
      </c>
      <c r="Q294" t="b">
        <v>0</v>
      </c>
      <c r="R294" t="b">
        <v>0</v>
      </c>
      <c r="S294">
        <v>371.89269143365732</v>
      </c>
    </row>
    <row r="295" spans="1:19" x14ac:dyDescent="0.3">
      <c r="A295" t="s">
        <v>38</v>
      </c>
      <c r="B295">
        <v>168</v>
      </c>
      <c r="C295">
        <v>5.6109594272076384</v>
      </c>
      <c r="D295">
        <v>4.1414224343675423</v>
      </c>
      <c r="E295" t="b">
        <v>0</v>
      </c>
      <c r="F295">
        <v>-430.31402587890619</v>
      </c>
      <c r="G295">
        <v>-325.82464599609381</v>
      </c>
      <c r="H295">
        <v>-177.39295959472659</v>
      </c>
      <c r="I295">
        <v>-328.17327880859381</v>
      </c>
      <c r="J295">
        <v>75.742965698242188</v>
      </c>
      <c r="K295">
        <v>-330.78973388671881</v>
      </c>
      <c r="L295">
        <v>-177.32133992513019</v>
      </c>
      <c r="M295">
        <v>-328.26255289713538</v>
      </c>
      <c r="N295">
        <v>0.56212928216425584</v>
      </c>
      <c r="O295">
        <v>44.934019697813717</v>
      </c>
      <c r="P295">
        <v>3</v>
      </c>
      <c r="Q295" t="b">
        <v>0</v>
      </c>
      <c r="R295" t="b">
        <v>0</v>
      </c>
      <c r="S295">
        <v>371.89269143365732</v>
      </c>
    </row>
    <row r="296" spans="1:19" x14ac:dyDescent="0.3">
      <c r="A296" t="s">
        <v>38</v>
      </c>
      <c r="B296">
        <v>169</v>
      </c>
      <c r="C296">
        <v>5.6443579952267307</v>
      </c>
      <c r="D296">
        <v>4.1748210023866346</v>
      </c>
      <c r="E296" t="b">
        <v>0</v>
      </c>
      <c r="F296">
        <v>-432.06976318359381</v>
      </c>
      <c r="G296">
        <v>-325.88885498046881</v>
      </c>
      <c r="H296">
        <v>-179.21046447753909</v>
      </c>
      <c r="I296">
        <v>-328.0460205078125</v>
      </c>
      <c r="J296">
        <v>74.022247314453125</v>
      </c>
      <c r="K296">
        <v>-330.75802612304688</v>
      </c>
      <c r="L296">
        <v>-179.08599344889319</v>
      </c>
      <c r="M296">
        <v>-328.23096720377612</v>
      </c>
      <c r="N296">
        <v>0.55123246916223756</v>
      </c>
      <c r="O296">
        <v>45.368997591025952</v>
      </c>
      <c r="P296">
        <v>3</v>
      </c>
      <c r="Q296" t="b">
        <v>0</v>
      </c>
      <c r="R296" t="b">
        <v>0</v>
      </c>
      <c r="S296">
        <v>371.89269143365732</v>
      </c>
    </row>
    <row r="297" spans="1:19" x14ac:dyDescent="0.3">
      <c r="A297" t="s">
        <v>38</v>
      </c>
      <c r="B297">
        <v>170</v>
      </c>
      <c r="C297">
        <v>5.6777565632458238</v>
      </c>
      <c r="D297">
        <v>4.2082195704057286</v>
      </c>
      <c r="E297" t="b">
        <v>0</v>
      </c>
      <c r="F297">
        <v>-433.682373046875</v>
      </c>
      <c r="G297">
        <v>-326.00289916992188</v>
      </c>
      <c r="H297">
        <v>-180.74690246582031</v>
      </c>
      <c r="I297">
        <v>-328.135009765625</v>
      </c>
      <c r="J297">
        <v>72.448394775390625</v>
      </c>
      <c r="K297">
        <v>-330.6890869140625</v>
      </c>
      <c r="L297">
        <v>-180.66029357910159</v>
      </c>
      <c r="M297">
        <v>-328.27566528320313</v>
      </c>
      <c r="N297">
        <v>0.53047774358673971</v>
      </c>
      <c r="O297">
        <v>51.536416837074547</v>
      </c>
      <c r="P297">
        <v>3</v>
      </c>
      <c r="Q297" t="b">
        <v>0</v>
      </c>
      <c r="R297" t="b">
        <v>0</v>
      </c>
      <c r="S297">
        <v>371.89269143365732</v>
      </c>
    </row>
    <row r="298" spans="1:19" x14ac:dyDescent="0.3">
      <c r="A298" t="s">
        <v>38</v>
      </c>
      <c r="B298">
        <v>171</v>
      </c>
      <c r="C298">
        <v>5.7111551312649169</v>
      </c>
      <c r="D298">
        <v>4.2416181384248217</v>
      </c>
      <c r="E298" t="b">
        <v>0</v>
      </c>
      <c r="F298">
        <v>-435.00079345703119</v>
      </c>
      <c r="G298">
        <v>-326.10470581054688</v>
      </c>
      <c r="H298">
        <v>-182.023681640625</v>
      </c>
      <c r="I298">
        <v>-328.10720825195313</v>
      </c>
      <c r="J298">
        <v>71.002220153808594</v>
      </c>
      <c r="K298">
        <v>-330.661865234375</v>
      </c>
      <c r="L298">
        <v>-182.0074183146159</v>
      </c>
      <c r="M298">
        <v>-328.291259765625</v>
      </c>
      <c r="N298">
        <v>0.51600274170438143</v>
      </c>
      <c r="O298">
        <v>54.576266982375387</v>
      </c>
      <c r="P298">
        <v>3</v>
      </c>
      <c r="Q298" t="b">
        <v>0</v>
      </c>
      <c r="R298" t="b">
        <v>0</v>
      </c>
      <c r="S298">
        <v>371.89269143365732</v>
      </c>
    </row>
    <row r="299" spans="1:19" x14ac:dyDescent="0.3">
      <c r="A299" t="s">
        <v>38</v>
      </c>
      <c r="B299">
        <v>172</v>
      </c>
      <c r="C299">
        <v>5.7445536992840092</v>
      </c>
      <c r="D299">
        <v>4.275016706443914</v>
      </c>
      <c r="E299" t="b">
        <v>0</v>
      </c>
      <c r="F299">
        <v>-437.33383178710938</v>
      </c>
      <c r="G299">
        <v>-326.14059448242188</v>
      </c>
      <c r="H299">
        <v>-184.38731384277341</v>
      </c>
      <c r="I299">
        <v>-328.00473022460938</v>
      </c>
      <c r="J299">
        <v>68.765083312988281</v>
      </c>
      <c r="K299">
        <v>-330.52859497070313</v>
      </c>
      <c r="L299">
        <v>-184.31868743896479</v>
      </c>
      <c r="M299">
        <v>-328.22463989257813</v>
      </c>
      <c r="N299">
        <v>0.49675587401541738</v>
      </c>
      <c r="O299">
        <v>56.240136424274461</v>
      </c>
      <c r="P299">
        <v>3</v>
      </c>
      <c r="Q299" t="b">
        <v>0</v>
      </c>
      <c r="R299" t="b">
        <v>0</v>
      </c>
      <c r="S299">
        <v>371.89269143365732</v>
      </c>
    </row>
    <row r="300" spans="1:19" x14ac:dyDescent="0.3">
      <c r="A300" t="s">
        <v>38</v>
      </c>
      <c r="B300">
        <v>173</v>
      </c>
      <c r="C300">
        <v>5.7779522673031023</v>
      </c>
      <c r="D300">
        <v>4.3084152744630071</v>
      </c>
      <c r="E300" t="b">
        <v>0</v>
      </c>
      <c r="F300">
        <v>-439.413330078125</v>
      </c>
      <c r="G300">
        <v>-326.14083862304688</v>
      </c>
      <c r="H300">
        <v>-186.42686462402341</v>
      </c>
      <c r="I300">
        <v>-327.981201171875</v>
      </c>
      <c r="J300">
        <v>66.668922424316406</v>
      </c>
      <c r="K300">
        <v>-330.41275024414063</v>
      </c>
      <c r="L300">
        <v>-186.39042409261069</v>
      </c>
      <c r="M300">
        <v>-328.17826334635419</v>
      </c>
      <c r="N300">
        <v>0.48363026373069912</v>
      </c>
      <c r="O300">
        <v>57.957859365512597</v>
      </c>
      <c r="P300">
        <v>3</v>
      </c>
      <c r="Q300" t="b">
        <v>0</v>
      </c>
      <c r="R300" t="b">
        <v>0</v>
      </c>
      <c r="S300">
        <v>371.89269143365732</v>
      </c>
    </row>
    <row r="301" spans="1:19" x14ac:dyDescent="0.3">
      <c r="A301" t="s">
        <v>38</v>
      </c>
      <c r="B301">
        <v>174</v>
      </c>
      <c r="C301">
        <v>5.8113508353221954</v>
      </c>
      <c r="D301">
        <v>4.3418138424821002</v>
      </c>
      <c r="E301" t="b">
        <v>0</v>
      </c>
      <c r="F301">
        <v>-441.30282592773438</v>
      </c>
      <c r="G301">
        <v>-326.16522216796881</v>
      </c>
      <c r="H301">
        <v>-188.20343017578119</v>
      </c>
      <c r="I301">
        <v>-327.9237060546875</v>
      </c>
      <c r="J301">
        <v>64.772453308105469</v>
      </c>
      <c r="K301">
        <v>-330.32135009765619</v>
      </c>
      <c r="L301">
        <v>-188.2446009318034</v>
      </c>
      <c r="M301">
        <v>-328.13675944010419</v>
      </c>
      <c r="N301">
        <v>0.47052927889141311</v>
      </c>
      <c r="O301">
        <v>55.792948692080962</v>
      </c>
      <c r="P301">
        <v>3</v>
      </c>
      <c r="Q301" t="b">
        <v>0</v>
      </c>
      <c r="R301" t="b">
        <v>0</v>
      </c>
      <c r="S301">
        <v>371.89269143365732</v>
      </c>
    </row>
    <row r="302" spans="1:19" x14ac:dyDescent="0.3">
      <c r="A302" t="s">
        <v>38</v>
      </c>
      <c r="B302">
        <v>175</v>
      </c>
      <c r="C302">
        <v>5.8447494033412886</v>
      </c>
      <c r="D302">
        <v>4.3752124105011934</v>
      </c>
      <c r="E302" t="b">
        <v>0</v>
      </c>
      <c r="F302">
        <v>-443.31182861328119</v>
      </c>
      <c r="G302">
        <v>-325.962646484375</v>
      </c>
      <c r="H302">
        <v>-190.29203796386719</v>
      </c>
      <c r="I302">
        <v>-327.75833129882813</v>
      </c>
      <c r="J302">
        <v>62.748607635498047</v>
      </c>
      <c r="K302">
        <v>-330.046630859375</v>
      </c>
      <c r="L302">
        <v>-190.28508631388351</v>
      </c>
      <c r="M302">
        <v>-327.92253621419269</v>
      </c>
      <c r="N302">
        <v>0.46237558184158262</v>
      </c>
      <c r="O302">
        <v>44.354503504925873</v>
      </c>
      <c r="P302">
        <v>3</v>
      </c>
      <c r="Q302" t="b">
        <v>0</v>
      </c>
      <c r="R302" t="b">
        <v>0</v>
      </c>
      <c r="S302">
        <v>371.89269143365732</v>
      </c>
    </row>
    <row r="303" spans="1:19" x14ac:dyDescent="0.3">
      <c r="A303" t="s">
        <v>38</v>
      </c>
      <c r="B303">
        <v>176</v>
      </c>
      <c r="C303">
        <v>5.8781479713603817</v>
      </c>
      <c r="D303">
        <v>4.4086109785202856</v>
      </c>
      <c r="E303" t="b">
        <v>0</v>
      </c>
      <c r="F303">
        <v>-444.76321411132813</v>
      </c>
      <c r="G303">
        <v>-325.48782348632813</v>
      </c>
      <c r="H303">
        <v>-191.7830505371094</v>
      </c>
      <c r="I303">
        <v>-327.23016357421881</v>
      </c>
      <c r="J303">
        <v>61.327102661132813</v>
      </c>
      <c r="K303">
        <v>-329.55911254882813</v>
      </c>
      <c r="L303">
        <v>-191.73972066243491</v>
      </c>
      <c r="M303">
        <v>-327.42569986979169</v>
      </c>
      <c r="N303">
        <v>0.46091110799384799</v>
      </c>
      <c r="O303">
        <v>26.236869020032241</v>
      </c>
      <c r="P303">
        <v>3</v>
      </c>
      <c r="Q303" t="b">
        <v>0</v>
      </c>
      <c r="R303" t="b">
        <v>0</v>
      </c>
      <c r="S303">
        <v>371.89269143365732</v>
      </c>
    </row>
    <row r="304" spans="1:19" x14ac:dyDescent="0.3">
      <c r="A304" t="s">
        <v>38</v>
      </c>
      <c r="B304">
        <v>177</v>
      </c>
      <c r="C304">
        <v>5.9115465393794748</v>
      </c>
      <c r="D304">
        <v>4.4420095465393796</v>
      </c>
      <c r="E304" t="b">
        <v>0</v>
      </c>
      <c r="F304">
        <v>-446.274658203125</v>
      </c>
      <c r="G304">
        <v>-325.52597045898438</v>
      </c>
      <c r="H304">
        <v>-193.23881530761719</v>
      </c>
      <c r="I304">
        <v>-326.83676147460938</v>
      </c>
      <c r="J304">
        <v>59.852180480957031</v>
      </c>
      <c r="K304">
        <v>-328.7176513671875</v>
      </c>
      <c r="L304">
        <v>-193.2204310099284</v>
      </c>
      <c r="M304">
        <v>-327.02679443359381</v>
      </c>
      <c r="N304">
        <v>0.36130749769916609</v>
      </c>
      <c r="O304">
        <v>14.498302411921539</v>
      </c>
      <c r="P304">
        <v>3</v>
      </c>
      <c r="Q304" t="b">
        <v>0</v>
      </c>
      <c r="R304" t="b">
        <v>0</v>
      </c>
      <c r="S304">
        <v>371.89269143365732</v>
      </c>
    </row>
    <row r="305" spans="1:19" x14ac:dyDescent="0.3">
      <c r="A305" t="s">
        <v>38</v>
      </c>
      <c r="B305">
        <v>178</v>
      </c>
      <c r="C305">
        <v>5.944945107398568</v>
      </c>
      <c r="D305">
        <v>4.4754081145584728</v>
      </c>
      <c r="E305" t="b">
        <v>0</v>
      </c>
      <c r="F305">
        <v>-445.37710571289063</v>
      </c>
      <c r="G305">
        <v>-326.44229125976563</v>
      </c>
      <c r="H305">
        <v>-192.25439453125</v>
      </c>
      <c r="I305">
        <v>-327.45065307617188</v>
      </c>
      <c r="J305">
        <v>60.724151611328118</v>
      </c>
      <c r="K305">
        <v>-329.16653442382813</v>
      </c>
      <c r="L305">
        <v>-192.30244954427079</v>
      </c>
      <c r="M305">
        <v>-327.68649291992188</v>
      </c>
      <c r="N305">
        <v>0.30840889231508262</v>
      </c>
      <c r="O305">
        <v>14.041212032023999</v>
      </c>
      <c r="P305">
        <v>3</v>
      </c>
      <c r="Q305" t="b">
        <v>0</v>
      </c>
      <c r="R305" t="b">
        <v>0</v>
      </c>
      <c r="S305">
        <v>371.89269143365732</v>
      </c>
    </row>
    <row r="306" spans="1:19" x14ac:dyDescent="0.3">
      <c r="A306" t="s">
        <v>38</v>
      </c>
      <c r="B306">
        <v>179</v>
      </c>
      <c r="C306">
        <v>5.9783436754176611</v>
      </c>
      <c r="D306">
        <v>4.5088066825775659</v>
      </c>
      <c r="E306" t="b">
        <v>0</v>
      </c>
      <c r="F306">
        <v>-444.169677734375</v>
      </c>
      <c r="G306">
        <v>-326.41732788085938</v>
      </c>
      <c r="H306">
        <v>-191.07579040527341</v>
      </c>
      <c r="I306">
        <v>-327.61764526367188</v>
      </c>
      <c r="J306">
        <v>61.959526062011719</v>
      </c>
      <c r="K306">
        <v>-329.40625</v>
      </c>
      <c r="L306">
        <v>-191.09531402587891</v>
      </c>
      <c r="M306">
        <v>-327.81374104817712</v>
      </c>
      <c r="N306">
        <v>0.33835358778205621</v>
      </c>
      <c r="O306">
        <v>16.151066116276059</v>
      </c>
      <c r="P306">
        <v>3</v>
      </c>
      <c r="Q306" t="b">
        <v>0</v>
      </c>
      <c r="R306" t="b">
        <v>0</v>
      </c>
      <c r="S306">
        <v>371.89269143365732</v>
      </c>
    </row>
    <row r="307" spans="1:19" x14ac:dyDescent="0.3">
      <c r="A307" t="s">
        <v>38</v>
      </c>
      <c r="B307">
        <v>180</v>
      </c>
      <c r="C307">
        <v>6.0117422434367542</v>
      </c>
      <c r="D307">
        <v>4.542205250596659</v>
      </c>
      <c r="E307" t="b">
        <v>0</v>
      </c>
      <c r="F307">
        <v>-445.38253784179688</v>
      </c>
      <c r="G307">
        <v>-327.03509521484381</v>
      </c>
      <c r="H307">
        <v>-192.2301025390625</v>
      </c>
      <c r="I307">
        <v>-328.346435546875</v>
      </c>
      <c r="J307">
        <v>60.782844543457031</v>
      </c>
      <c r="K307">
        <v>-330.01705932617188</v>
      </c>
      <c r="L307">
        <v>-192.27659861246741</v>
      </c>
      <c r="M307">
        <v>-328.46619669596362</v>
      </c>
      <c r="N307">
        <v>0.33754181459845251</v>
      </c>
      <c r="O307">
        <v>20.679564805626249</v>
      </c>
      <c r="P307">
        <v>3</v>
      </c>
      <c r="Q307" t="b">
        <v>0</v>
      </c>
      <c r="R307" t="b">
        <v>0</v>
      </c>
      <c r="S307">
        <v>371.89269143365732</v>
      </c>
    </row>
    <row r="308" spans="1:19" x14ac:dyDescent="0.3">
      <c r="A308" t="s">
        <v>38</v>
      </c>
      <c r="B308">
        <v>181</v>
      </c>
      <c r="C308">
        <v>6.0451408114558474</v>
      </c>
      <c r="D308">
        <v>4.5756038186157522</v>
      </c>
      <c r="E308" t="b">
        <v>0</v>
      </c>
      <c r="F308">
        <v>-447.45315551757813</v>
      </c>
      <c r="G308">
        <v>-327.70474243164063</v>
      </c>
      <c r="H308">
        <v>-194.5100402832031</v>
      </c>
      <c r="I308">
        <v>-329.0921630859375</v>
      </c>
      <c r="J308">
        <v>58.649879455566413</v>
      </c>
      <c r="K308">
        <v>-330.71310424804688</v>
      </c>
      <c r="L308">
        <v>-194.4377721150716</v>
      </c>
      <c r="M308">
        <v>-329.17000325520831</v>
      </c>
      <c r="N308">
        <v>0.34057176775875958</v>
      </c>
      <c r="O308">
        <v>35.706743226998682</v>
      </c>
      <c r="P308">
        <v>3</v>
      </c>
      <c r="Q308" t="b">
        <v>0</v>
      </c>
      <c r="R308" t="b">
        <v>0</v>
      </c>
      <c r="S308">
        <v>371.89269143365732</v>
      </c>
    </row>
    <row r="309" spans="1:19" x14ac:dyDescent="0.3">
      <c r="A309" t="s">
        <v>38</v>
      </c>
      <c r="B309">
        <v>182</v>
      </c>
      <c r="C309">
        <v>6.0785393794749396</v>
      </c>
      <c r="D309">
        <v>4.6090023866348453</v>
      </c>
      <c r="E309" t="b">
        <v>0</v>
      </c>
      <c r="F309">
        <v>-448.95309448242188</v>
      </c>
      <c r="G309">
        <v>-327.57601928710938</v>
      </c>
      <c r="H309">
        <v>-195.99040222167969</v>
      </c>
      <c r="I309">
        <v>-328.99636840820313</v>
      </c>
      <c r="J309">
        <v>57.193683624267578</v>
      </c>
      <c r="K309">
        <v>-330.76712036132813</v>
      </c>
      <c r="L309">
        <v>-195.9166043599447</v>
      </c>
      <c r="M309">
        <v>-329.11316935221362</v>
      </c>
      <c r="N309">
        <v>0.3612276299749258</v>
      </c>
      <c r="O309">
        <v>47.758642400829252</v>
      </c>
      <c r="P309">
        <v>3</v>
      </c>
      <c r="Q309" t="b">
        <v>0</v>
      </c>
      <c r="R309" t="b">
        <v>0</v>
      </c>
      <c r="S309">
        <v>371.89269143365732</v>
      </c>
    </row>
    <row r="310" spans="1:19" x14ac:dyDescent="0.3">
      <c r="A310" t="s">
        <v>38</v>
      </c>
      <c r="B310">
        <v>183</v>
      </c>
      <c r="C310">
        <v>6.1119379474940336</v>
      </c>
      <c r="D310">
        <v>4.6424009546539384</v>
      </c>
      <c r="E310" t="b">
        <v>0</v>
      </c>
      <c r="F310">
        <v>-449.49728393554688</v>
      </c>
      <c r="G310">
        <v>-327.01806640625</v>
      </c>
      <c r="H310">
        <v>-196.544921875</v>
      </c>
      <c r="I310">
        <v>-328.59677124023438</v>
      </c>
      <c r="J310">
        <v>56.503341674804688</v>
      </c>
      <c r="K310">
        <v>-330.54541015625</v>
      </c>
      <c r="L310">
        <v>-196.51295471191409</v>
      </c>
      <c r="M310">
        <v>-328.72008260091138</v>
      </c>
      <c r="N310">
        <v>0.39940392542060338</v>
      </c>
      <c r="O310">
        <v>46.153324600241383</v>
      </c>
      <c r="P310">
        <v>3</v>
      </c>
      <c r="Q310" t="b">
        <v>0</v>
      </c>
      <c r="R310" t="b">
        <v>0</v>
      </c>
      <c r="S310">
        <v>371.89269143365732</v>
      </c>
    </row>
    <row r="311" spans="1:19" x14ac:dyDescent="0.3">
      <c r="A311" t="s">
        <v>38</v>
      </c>
      <c r="B311">
        <v>184</v>
      </c>
      <c r="C311">
        <v>6.1453365155131268</v>
      </c>
      <c r="D311">
        <v>4.6757995226730316</v>
      </c>
      <c r="E311" t="b">
        <v>0</v>
      </c>
      <c r="F311">
        <v>-451.854248046875</v>
      </c>
      <c r="G311">
        <v>-326.97048950195313</v>
      </c>
      <c r="H311">
        <v>-198.8999328613281</v>
      </c>
      <c r="I311">
        <v>-328.65036010742188</v>
      </c>
      <c r="J311">
        <v>54.323131561279297</v>
      </c>
      <c r="K311">
        <v>-330.75033569335938</v>
      </c>
      <c r="L311">
        <v>-198.81034978230801</v>
      </c>
      <c r="M311">
        <v>-328.79039510091138</v>
      </c>
      <c r="N311">
        <v>0.42784450145270803</v>
      </c>
      <c r="O311">
        <v>42.924768290588368</v>
      </c>
      <c r="P311">
        <v>3</v>
      </c>
      <c r="Q311" t="b">
        <v>0</v>
      </c>
      <c r="R311" t="b">
        <v>0</v>
      </c>
      <c r="S311">
        <v>371.89269143365732</v>
      </c>
    </row>
    <row r="312" spans="1:19" x14ac:dyDescent="0.3">
      <c r="A312" t="s">
        <v>38</v>
      </c>
      <c r="B312">
        <v>185</v>
      </c>
      <c r="C312">
        <v>6.1787350835322199</v>
      </c>
      <c r="D312">
        <v>4.7091980906921247</v>
      </c>
      <c r="E312" t="b">
        <v>0</v>
      </c>
      <c r="F312">
        <v>-453.4403076171875</v>
      </c>
      <c r="G312">
        <v>-327.00698852539063</v>
      </c>
      <c r="H312">
        <v>-200.654296875</v>
      </c>
      <c r="I312">
        <v>-328.58377075195313</v>
      </c>
      <c r="J312">
        <v>52.557807922363281</v>
      </c>
      <c r="K312">
        <v>-330.71002197265619</v>
      </c>
      <c r="L312">
        <v>-200.51226552327469</v>
      </c>
      <c r="M312">
        <v>-328.76692708333331</v>
      </c>
      <c r="N312">
        <v>0.41929879543454018</v>
      </c>
      <c r="O312">
        <v>46.008371310714978</v>
      </c>
      <c r="P312">
        <v>3</v>
      </c>
      <c r="Q312" t="b">
        <v>0</v>
      </c>
      <c r="R312" t="b">
        <v>0</v>
      </c>
      <c r="S312">
        <v>371.89269143365732</v>
      </c>
    </row>
    <row r="313" spans="1:19" x14ac:dyDescent="0.3">
      <c r="A313" t="s">
        <v>38</v>
      </c>
      <c r="B313">
        <v>186</v>
      </c>
      <c r="C313">
        <v>6.212133651551313</v>
      </c>
      <c r="D313">
        <v>4.7425966587112178</v>
      </c>
      <c r="E313" t="b">
        <v>0</v>
      </c>
      <c r="F313">
        <v>-454.55392456054688</v>
      </c>
      <c r="G313">
        <v>-326.7926025390625</v>
      </c>
      <c r="H313">
        <v>-201.79121398925781</v>
      </c>
      <c r="I313">
        <v>-328.39370727539063</v>
      </c>
      <c r="J313">
        <v>51.495174407958977</v>
      </c>
      <c r="K313">
        <v>-330.52529907226563</v>
      </c>
      <c r="L313">
        <v>-201.61665471394861</v>
      </c>
      <c r="M313">
        <v>-328.57053629557288</v>
      </c>
      <c r="N313">
        <v>0.42261487953780641</v>
      </c>
      <c r="O313">
        <v>46.200580141690097</v>
      </c>
      <c r="P313">
        <v>3</v>
      </c>
      <c r="Q313" t="b">
        <v>0</v>
      </c>
      <c r="R313" t="b">
        <v>0</v>
      </c>
      <c r="S313">
        <v>371.89269143365732</v>
      </c>
    </row>
    <row r="314" spans="1:19" x14ac:dyDescent="0.3">
      <c r="A314" t="s">
        <v>38</v>
      </c>
      <c r="B314">
        <v>187</v>
      </c>
      <c r="C314">
        <v>6.2455322195704062</v>
      </c>
      <c r="D314">
        <v>4.775995226730311</v>
      </c>
      <c r="E314" t="b">
        <v>0</v>
      </c>
      <c r="F314">
        <v>-456.00338745117188</v>
      </c>
      <c r="G314">
        <v>-326.73672485351563</v>
      </c>
      <c r="H314">
        <v>-203.26918029785159</v>
      </c>
      <c r="I314">
        <v>-328.39862060546881</v>
      </c>
      <c r="J314">
        <v>50.050628662109382</v>
      </c>
      <c r="K314">
        <v>-330.59649658203119</v>
      </c>
      <c r="L314">
        <v>-203.073979695638</v>
      </c>
      <c r="M314">
        <v>-328.57728068033862</v>
      </c>
      <c r="N314">
        <v>0.43699750355438838</v>
      </c>
      <c r="O314">
        <v>43.031721454493422</v>
      </c>
      <c r="P314">
        <v>3</v>
      </c>
      <c r="Q314" t="b">
        <v>0</v>
      </c>
      <c r="R314" t="b">
        <v>0</v>
      </c>
      <c r="S314">
        <v>371.89269143365732</v>
      </c>
    </row>
    <row r="315" spans="1:19" x14ac:dyDescent="0.3">
      <c r="A315" t="s">
        <v>38</v>
      </c>
      <c r="B315">
        <v>188</v>
      </c>
      <c r="C315">
        <v>6.2789307875894993</v>
      </c>
      <c r="D315">
        <v>4.8093937947494041</v>
      </c>
      <c r="E315" t="b">
        <v>0</v>
      </c>
      <c r="F315">
        <v>-457.70367431640619</v>
      </c>
      <c r="G315">
        <v>-326.75787353515619</v>
      </c>
      <c r="H315">
        <v>-204.85675048828119</v>
      </c>
      <c r="I315">
        <v>-328.44439697265619</v>
      </c>
      <c r="J315">
        <v>48.395275115966797</v>
      </c>
      <c r="K315">
        <v>-330.74386596679688</v>
      </c>
      <c r="L315">
        <v>-204.72171656290689</v>
      </c>
      <c r="M315">
        <v>-328.64871215820313</v>
      </c>
      <c r="N315">
        <v>0.45124737323499398</v>
      </c>
      <c r="O315">
        <v>44.886897409985849</v>
      </c>
      <c r="P315">
        <v>3</v>
      </c>
      <c r="Q315" t="b">
        <v>0</v>
      </c>
      <c r="R315" t="b">
        <v>0</v>
      </c>
      <c r="S315">
        <v>371.89269143365732</v>
      </c>
    </row>
    <row r="316" spans="1:19" x14ac:dyDescent="0.3">
      <c r="A316" t="s">
        <v>38</v>
      </c>
      <c r="B316">
        <v>189</v>
      </c>
      <c r="C316">
        <v>6.3123293556085924</v>
      </c>
      <c r="D316">
        <v>4.8427923627684963</v>
      </c>
      <c r="E316" t="b">
        <v>0</v>
      </c>
      <c r="F316">
        <v>-458.97113037109381</v>
      </c>
      <c r="G316">
        <v>-326.58056640625</v>
      </c>
      <c r="H316">
        <v>-206.1700439453125</v>
      </c>
      <c r="I316">
        <v>-328.36590576171881</v>
      </c>
      <c r="J316">
        <v>47.045413970947273</v>
      </c>
      <c r="K316">
        <v>-330.64703369140619</v>
      </c>
      <c r="L316">
        <v>-206.03192011515301</v>
      </c>
      <c r="M316">
        <v>-328.53116861979169</v>
      </c>
      <c r="N316">
        <v>0.46043237154305622</v>
      </c>
      <c r="O316">
        <v>47.578864229122573</v>
      </c>
      <c r="P316">
        <v>3</v>
      </c>
      <c r="Q316" t="b">
        <v>0</v>
      </c>
      <c r="R316" t="b">
        <v>0</v>
      </c>
      <c r="S316">
        <v>371.89269143365732</v>
      </c>
    </row>
    <row r="317" spans="1:19" x14ac:dyDescent="0.3">
      <c r="A317" t="s">
        <v>38</v>
      </c>
      <c r="B317">
        <v>190</v>
      </c>
      <c r="C317">
        <v>6.3457279236276847</v>
      </c>
      <c r="D317">
        <v>4.8761909307875886</v>
      </c>
      <c r="E317" t="b">
        <v>0</v>
      </c>
      <c r="F317">
        <v>-460.6116943359375</v>
      </c>
      <c r="G317">
        <v>-326.50833129882813</v>
      </c>
      <c r="H317">
        <v>-207.81974792480469</v>
      </c>
      <c r="I317">
        <v>-328.3876953125</v>
      </c>
      <c r="J317">
        <v>45.44342041015625</v>
      </c>
      <c r="K317">
        <v>-330.70254516601563</v>
      </c>
      <c r="L317">
        <v>-207.66267395019531</v>
      </c>
      <c r="M317">
        <v>-328.53285725911462</v>
      </c>
      <c r="N317">
        <v>0.47485983981273527</v>
      </c>
      <c r="O317">
        <v>48.211384905417873</v>
      </c>
      <c r="P317">
        <v>3</v>
      </c>
      <c r="Q317" t="b">
        <v>0</v>
      </c>
      <c r="R317" t="b">
        <v>0</v>
      </c>
      <c r="S317">
        <v>371.89269143365732</v>
      </c>
    </row>
    <row r="318" spans="1:19" x14ac:dyDescent="0.3">
      <c r="A318" t="s">
        <v>38</v>
      </c>
      <c r="B318">
        <v>191</v>
      </c>
      <c r="C318">
        <v>6.3791264916467778</v>
      </c>
      <c r="D318">
        <v>4.9095894988066826</v>
      </c>
      <c r="E318" t="b">
        <v>0</v>
      </c>
      <c r="F318">
        <v>-462.4217529296875</v>
      </c>
      <c r="G318">
        <v>-326.36529541015619</v>
      </c>
      <c r="H318">
        <v>-209.58558654785159</v>
      </c>
      <c r="I318">
        <v>-328.32839965820313</v>
      </c>
      <c r="J318">
        <v>43.633857727050781</v>
      </c>
      <c r="K318">
        <v>-330.60275268554688</v>
      </c>
      <c r="L318">
        <v>-209.45782725016281</v>
      </c>
      <c r="M318">
        <v>-328.43214925130212</v>
      </c>
      <c r="N318">
        <v>0.47975506734970241</v>
      </c>
      <c r="O318">
        <v>50.287331653853258</v>
      </c>
      <c r="P318">
        <v>3</v>
      </c>
      <c r="Q318" t="b">
        <v>0</v>
      </c>
      <c r="R318" t="b">
        <v>0</v>
      </c>
      <c r="S318">
        <v>371.89269143365732</v>
      </c>
    </row>
    <row r="319" spans="1:19" x14ac:dyDescent="0.3">
      <c r="A319" t="s">
        <v>38</v>
      </c>
      <c r="B319">
        <v>192</v>
      </c>
      <c r="C319">
        <v>6.4125250596658709</v>
      </c>
      <c r="D319">
        <v>4.9429880668257757</v>
      </c>
      <c r="E319" t="b">
        <v>0</v>
      </c>
      <c r="F319">
        <v>-464.105712890625</v>
      </c>
      <c r="G319">
        <v>-326.4915771484375</v>
      </c>
      <c r="H319">
        <v>-211.2470397949219</v>
      </c>
      <c r="I319">
        <v>-328.30300903320313</v>
      </c>
      <c r="J319">
        <v>41.982353210449219</v>
      </c>
      <c r="K319">
        <v>-330.82000732421881</v>
      </c>
      <c r="L319">
        <v>-211.12346649169919</v>
      </c>
      <c r="M319">
        <v>-328.53819783528638</v>
      </c>
      <c r="N319">
        <v>0.49002288506586938</v>
      </c>
      <c r="O319">
        <v>54.010171332801519</v>
      </c>
      <c r="P319">
        <v>3</v>
      </c>
      <c r="Q319" t="b">
        <v>0</v>
      </c>
      <c r="R319" t="b">
        <v>0</v>
      </c>
      <c r="S319">
        <v>371.89269143365732</v>
      </c>
    </row>
    <row r="320" spans="1:19" x14ac:dyDescent="0.3">
      <c r="A320" t="s">
        <v>38</v>
      </c>
      <c r="B320">
        <v>193</v>
      </c>
      <c r="C320">
        <v>6.4459236276849641</v>
      </c>
      <c r="D320">
        <v>4.9763866348448689</v>
      </c>
      <c r="E320" t="b">
        <v>0</v>
      </c>
      <c r="F320">
        <v>-465.74325561523438</v>
      </c>
      <c r="G320">
        <v>-326.549072265625</v>
      </c>
      <c r="H320">
        <v>-212.93580627441409</v>
      </c>
      <c r="I320">
        <v>-328.357177734375</v>
      </c>
      <c r="J320">
        <v>40.356636047363281</v>
      </c>
      <c r="K320">
        <v>-330.784423828125</v>
      </c>
      <c r="L320">
        <v>-212.7741419474284</v>
      </c>
      <c r="M320">
        <v>-328.56355794270831</v>
      </c>
      <c r="N320">
        <v>0.47947472140437453</v>
      </c>
      <c r="O320">
        <v>55.950637220581079</v>
      </c>
      <c r="P320">
        <v>3</v>
      </c>
      <c r="Q320" t="b">
        <v>0</v>
      </c>
      <c r="R320" t="b">
        <v>0</v>
      </c>
      <c r="S320">
        <v>371.89269143365732</v>
      </c>
    </row>
    <row r="321" spans="1:19" x14ac:dyDescent="0.3">
      <c r="A321" t="s">
        <v>38</v>
      </c>
      <c r="B321">
        <v>194</v>
      </c>
      <c r="C321">
        <v>6.4793221957040572</v>
      </c>
      <c r="D321">
        <v>5.009785202863962</v>
      </c>
      <c r="E321" t="b">
        <v>0</v>
      </c>
      <c r="F321">
        <v>-467.69854736328119</v>
      </c>
      <c r="G321">
        <v>-326.57427978515619</v>
      </c>
      <c r="H321">
        <v>-215.0010986328125</v>
      </c>
      <c r="I321">
        <v>-328.51730346679688</v>
      </c>
      <c r="J321">
        <v>38.375415802001953</v>
      </c>
      <c r="K321">
        <v>-330.87063598632813</v>
      </c>
      <c r="L321">
        <v>-214.77474339803061</v>
      </c>
      <c r="M321">
        <v>-328.65407307942712</v>
      </c>
      <c r="N321">
        <v>0.48640550963075541</v>
      </c>
      <c r="O321">
        <v>56.139034997978882</v>
      </c>
      <c r="P321">
        <v>3</v>
      </c>
      <c r="Q321" t="b">
        <v>0</v>
      </c>
      <c r="R321" t="b">
        <v>0</v>
      </c>
      <c r="S321">
        <v>371.89269143365732</v>
      </c>
    </row>
    <row r="322" spans="1:19" x14ac:dyDescent="0.3">
      <c r="A322" t="s">
        <v>38</v>
      </c>
      <c r="B322">
        <v>195</v>
      </c>
      <c r="C322">
        <v>6.5127207637231503</v>
      </c>
      <c r="D322">
        <v>5.0431837708830551</v>
      </c>
      <c r="E322" t="b">
        <v>0</v>
      </c>
      <c r="F322">
        <v>-469.8394775390625</v>
      </c>
      <c r="G322">
        <v>-326.57247924804688</v>
      </c>
      <c r="H322">
        <v>-217.11170959472659</v>
      </c>
      <c r="I322">
        <v>-328.61920166015619</v>
      </c>
      <c r="J322">
        <v>36.075763702392578</v>
      </c>
      <c r="K322">
        <v>-331.10369873046881</v>
      </c>
      <c r="L322">
        <v>-216.9584744771322</v>
      </c>
      <c r="M322">
        <v>-328.76512654622388</v>
      </c>
      <c r="N322">
        <v>0.51315475292414303</v>
      </c>
      <c r="O322">
        <v>56.147671736278298</v>
      </c>
      <c r="P322">
        <v>3</v>
      </c>
      <c r="Q322" t="b">
        <v>0</v>
      </c>
      <c r="R322" t="b">
        <v>0</v>
      </c>
      <c r="S322">
        <v>371.89269143365732</v>
      </c>
    </row>
    <row r="323" spans="1:19" x14ac:dyDescent="0.3">
      <c r="A323" t="s">
        <v>38</v>
      </c>
      <c r="B323">
        <v>196</v>
      </c>
      <c r="C323">
        <v>6.5461193317422426</v>
      </c>
      <c r="D323">
        <v>5.0765823389021483</v>
      </c>
      <c r="E323" t="b">
        <v>0</v>
      </c>
      <c r="F323">
        <v>-471.7984619140625</v>
      </c>
      <c r="G323">
        <v>-326.45791625976563</v>
      </c>
      <c r="H323">
        <v>-219.02803039550781</v>
      </c>
      <c r="I323">
        <v>-328.38796997070313</v>
      </c>
      <c r="J323">
        <v>34.280277252197273</v>
      </c>
      <c r="K323">
        <v>-331.07772827148438</v>
      </c>
      <c r="L323">
        <v>-218.8487383524577</v>
      </c>
      <c r="M323">
        <v>-328.64120483398438</v>
      </c>
      <c r="N323">
        <v>0.52301817433983866</v>
      </c>
      <c r="O323">
        <v>54.868692054873932</v>
      </c>
      <c r="P323">
        <v>3</v>
      </c>
      <c r="Q323" t="b">
        <v>0</v>
      </c>
      <c r="R323" t="b">
        <v>0</v>
      </c>
      <c r="S323">
        <v>371.89269143365732</v>
      </c>
    </row>
    <row r="324" spans="1:19" x14ac:dyDescent="0.3">
      <c r="A324" t="s">
        <v>38</v>
      </c>
      <c r="B324">
        <v>197</v>
      </c>
      <c r="C324">
        <v>6.5795178997613366</v>
      </c>
      <c r="D324">
        <v>5.1099809069212414</v>
      </c>
      <c r="E324" t="b">
        <v>0</v>
      </c>
      <c r="F324">
        <v>-473.42520141601563</v>
      </c>
      <c r="G324">
        <v>-326.39199829101563</v>
      </c>
      <c r="H324">
        <v>-220.60810852050781</v>
      </c>
      <c r="I324">
        <v>-328.42880249023438</v>
      </c>
      <c r="J324">
        <v>32.586742401123047</v>
      </c>
      <c r="K324">
        <v>-331.11724853515619</v>
      </c>
      <c r="L324">
        <v>-220.4821891784668</v>
      </c>
      <c r="M324">
        <v>-328.64601643880212</v>
      </c>
      <c r="N324">
        <v>0.5350249736645929</v>
      </c>
      <c r="O324">
        <v>53.716067264672347</v>
      </c>
      <c r="P324">
        <v>3</v>
      </c>
      <c r="Q324" t="b">
        <v>0</v>
      </c>
      <c r="R324" t="b">
        <v>0</v>
      </c>
      <c r="S324">
        <v>371.89269143365732</v>
      </c>
    </row>
    <row r="325" spans="1:19" x14ac:dyDescent="0.3">
      <c r="A325" t="s">
        <v>38</v>
      </c>
      <c r="B325">
        <v>198</v>
      </c>
      <c r="C325">
        <v>6.6129164677804297</v>
      </c>
      <c r="D325">
        <v>5.1433794749403354</v>
      </c>
      <c r="E325" t="b">
        <v>0</v>
      </c>
      <c r="F325">
        <v>-474.95413208007813</v>
      </c>
      <c r="G325">
        <v>-326.361572265625</v>
      </c>
      <c r="H325">
        <v>-222.4341125488281</v>
      </c>
      <c r="I325">
        <v>-328.46994018554688</v>
      </c>
      <c r="J325">
        <v>30.884431838989261</v>
      </c>
      <c r="K325">
        <v>-331.02981567382813</v>
      </c>
      <c r="L325">
        <v>-222.16793759663901</v>
      </c>
      <c r="M325">
        <v>-328.62044270833331</v>
      </c>
      <c r="N325">
        <v>0.52875180159412338</v>
      </c>
      <c r="O325">
        <v>54.273421476672567</v>
      </c>
      <c r="P325">
        <v>3</v>
      </c>
      <c r="Q325" t="b">
        <v>0</v>
      </c>
      <c r="R325" t="b">
        <v>0</v>
      </c>
      <c r="S325">
        <v>371.89269143365732</v>
      </c>
    </row>
    <row r="326" spans="1:19" x14ac:dyDescent="0.3">
      <c r="A326" t="s">
        <v>38</v>
      </c>
      <c r="B326">
        <v>199</v>
      </c>
      <c r="C326">
        <v>6.6463150357995229</v>
      </c>
      <c r="D326">
        <v>5.1767780429594277</v>
      </c>
      <c r="E326" t="b">
        <v>0</v>
      </c>
      <c r="F326">
        <v>-476.56784057617188</v>
      </c>
      <c r="G326">
        <v>-326.27047729492188</v>
      </c>
      <c r="H326">
        <v>-224.0114440917969</v>
      </c>
      <c r="I326">
        <v>-328.42410278320313</v>
      </c>
      <c r="J326">
        <v>29.460369110107418</v>
      </c>
      <c r="K326">
        <v>-331.03866577148438</v>
      </c>
      <c r="L326">
        <v>-223.70630518595379</v>
      </c>
      <c r="M326">
        <v>-328.57774861653638</v>
      </c>
      <c r="N326">
        <v>0.53986909273636519</v>
      </c>
      <c r="O326">
        <v>55.592242087298537</v>
      </c>
      <c r="P326">
        <v>3</v>
      </c>
      <c r="Q326" t="b">
        <v>0</v>
      </c>
      <c r="R326" t="b">
        <v>0</v>
      </c>
      <c r="S326">
        <v>371.89269143365732</v>
      </c>
    </row>
    <row r="327" spans="1:19" x14ac:dyDescent="0.3">
      <c r="A327" t="s">
        <v>38</v>
      </c>
      <c r="B327">
        <v>200</v>
      </c>
      <c r="C327">
        <v>6.679713603818616</v>
      </c>
      <c r="D327">
        <v>5.2101766109785208</v>
      </c>
      <c r="E327" t="b">
        <v>0</v>
      </c>
      <c r="F327">
        <v>-478.80255126953119</v>
      </c>
      <c r="G327">
        <v>-326.23419189453119</v>
      </c>
      <c r="H327">
        <v>-226.2400817871094</v>
      </c>
      <c r="I327">
        <v>-328.43484497070313</v>
      </c>
      <c r="J327">
        <v>27.140703201293949</v>
      </c>
      <c r="K327">
        <v>-331.0394287109375</v>
      </c>
      <c r="L327">
        <v>-225.9673099517822</v>
      </c>
      <c r="M327">
        <v>-328.56948852539063</v>
      </c>
      <c r="N327">
        <v>0.5441549202156315</v>
      </c>
      <c r="O327">
        <v>56.008964234358153</v>
      </c>
      <c r="P327">
        <v>3</v>
      </c>
      <c r="Q327" t="b">
        <v>0</v>
      </c>
      <c r="R327" t="b">
        <v>0</v>
      </c>
      <c r="S327">
        <v>371.89269143365732</v>
      </c>
    </row>
    <row r="328" spans="1:19" x14ac:dyDescent="0.3">
      <c r="A328" t="s">
        <v>38</v>
      </c>
      <c r="B328">
        <v>201</v>
      </c>
      <c r="C328">
        <v>6.7131121718377091</v>
      </c>
      <c r="D328">
        <v>5.2435751789976139</v>
      </c>
      <c r="E328" t="b">
        <v>0</v>
      </c>
      <c r="F328">
        <v>-480.66226196289063</v>
      </c>
      <c r="G328">
        <v>-326.04168701171881</v>
      </c>
      <c r="H328">
        <v>-228.37840270996091</v>
      </c>
      <c r="I328">
        <v>-328.40145874023438</v>
      </c>
      <c r="J328">
        <v>25.14131927490234</v>
      </c>
      <c r="K328">
        <v>-331.11395263671881</v>
      </c>
      <c r="L328">
        <v>-227.96644846598309</v>
      </c>
      <c r="M328">
        <v>-328.51903279622388</v>
      </c>
      <c r="N328">
        <v>0.57455044280459167</v>
      </c>
      <c r="O328">
        <v>56.498328641395801</v>
      </c>
      <c r="P328">
        <v>3</v>
      </c>
      <c r="Q328" t="b">
        <v>0</v>
      </c>
      <c r="R328" t="b">
        <v>0</v>
      </c>
      <c r="S328">
        <v>371.89269143365732</v>
      </c>
    </row>
    <row r="329" spans="1:19" x14ac:dyDescent="0.3">
      <c r="A329" t="s">
        <v>38</v>
      </c>
      <c r="B329">
        <v>202</v>
      </c>
      <c r="C329">
        <v>6.7465107398568023</v>
      </c>
      <c r="D329">
        <v>5.2769737470167071</v>
      </c>
      <c r="E329" t="b">
        <v>0</v>
      </c>
      <c r="F329">
        <v>-482.69247436523438</v>
      </c>
      <c r="G329">
        <v>-325.8681640625</v>
      </c>
      <c r="H329">
        <v>-230.23115539550781</v>
      </c>
      <c r="I329">
        <v>-328.09835815429688</v>
      </c>
      <c r="J329">
        <v>23.129154205322269</v>
      </c>
      <c r="K329">
        <v>-330.9229736328125</v>
      </c>
      <c r="L329">
        <v>-229.93149185180661</v>
      </c>
      <c r="M329">
        <v>-328.29649861653638</v>
      </c>
      <c r="N329">
        <v>0.57255284840569343</v>
      </c>
      <c r="O329">
        <v>55.550552739983672</v>
      </c>
      <c r="P329">
        <v>3</v>
      </c>
      <c r="Q329" t="b">
        <v>0</v>
      </c>
      <c r="R329" t="b">
        <v>0</v>
      </c>
      <c r="S329">
        <v>371.89269143365732</v>
      </c>
    </row>
    <row r="330" spans="1:19" x14ac:dyDescent="0.3">
      <c r="A330" t="s">
        <v>38</v>
      </c>
      <c r="B330">
        <v>203</v>
      </c>
      <c r="C330">
        <v>6.7799093078758954</v>
      </c>
      <c r="D330">
        <v>5.3103723150358002</v>
      </c>
      <c r="E330" t="b">
        <v>0</v>
      </c>
      <c r="F330">
        <v>-484.15914916992188</v>
      </c>
      <c r="G330">
        <v>-325.80523681640619</v>
      </c>
      <c r="H330">
        <v>-231.7995910644531</v>
      </c>
      <c r="I330">
        <v>-328.06765747070313</v>
      </c>
      <c r="J330">
        <v>21.684259414672852</v>
      </c>
      <c r="K330">
        <v>-330.80670166015619</v>
      </c>
      <c r="L330">
        <v>-231.4248269399007</v>
      </c>
      <c r="M330">
        <v>-328.22653198242188</v>
      </c>
      <c r="N330">
        <v>0.56648655387125924</v>
      </c>
      <c r="O330">
        <v>53.022520236951173</v>
      </c>
      <c r="P330">
        <v>3</v>
      </c>
      <c r="Q330" t="b">
        <v>0</v>
      </c>
      <c r="R330" t="b">
        <v>0</v>
      </c>
      <c r="S330">
        <v>371.89269143365732</v>
      </c>
    </row>
    <row r="331" spans="1:19" x14ac:dyDescent="0.3">
      <c r="A331" t="s">
        <v>38</v>
      </c>
      <c r="B331">
        <v>204</v>
      </c>
      <c r="C331">
        <v>6.8133078758949894</v>
      </c>
      <c r="D331">
        <v>5.3437708830548933</v>
      </c>
      <c r="E331" t="b">
        <v>0</v>
      </c>
      <c r="F331">
        <v>-486.15643310546881</v>
      </c>
      <c r="G331">
        <v>-325.73870849609381</v>
      </c>
      <c r="H331">
        <v>-233.60118103027341</v>
      </c>
      <c r="I331">
        <v>-327.91000366210938</v>
      </c>
      <c r="J331">
        <v>19.800468444824219</v>
      </c>
      <c r="K331">
        <v>-330.8238525390625</v>
      </c>
      <c r="L331">
        <v>-233.31904856363931</v>
      </c>
      <c r="M331">
        <v>-328.15752156575519</v>
      </c>
      <c r="N331">
        <v>0.57583458440619739</v>
      </c>
      <c r="O331">
        <v>51.489911323152398</v>
      </c>
      <c r="P331">
        <v>3</v>
      </c>
      <c r="Q331" t="b">
        <v>0</v>
      </c>
      <c r="R331" t="b">
        <v>0</v>
      </c>
      <c r="S331">
        <v>371.89269143365732</v>
      </c>
    </row>
    <row r="332" spans="1:19" x14ac:dyDescent="0.3">
      <c r="A332" t="s">
        <v>38</v>
      </c>
      <c r="B332">
        <v>205</v>
      </c>
      <c r="C332">
        <v>6.8467064439140808</v>
      </c>
      <c r="D332">
        <v>5.3771694510739856</v>
      </c>
      <c r="E332" t="b">
        <v>0</v>
      </c>
      <c r="F332">
        <v>-487.52896118164063</v>
      </c>
      <c r="G332">
        <v>-325.47268676757813</v>
      </c>
      <c r="H332">
        <v>-235.38764953613281</v>
      </c>
      <c r="I332">
        <v>-327.85250854492188</v>
      </c>
      <c r="J332">
        <v>18.193643569946289</v>
      </c>
      <c r="K332">
        <v>-330.5552978515625</v>
      </c>
      <c r="L332">
        <v>-234.90765571594241</v>
      </c>
      <c r="M332">
        <v>-327.96016438802081</v>
      </c>
      <c r="N332">
        <v>0.57581440321180855</v>
      </c>
      <c r="O332">
        <v>51.714140047574077</v>
      </c>
      <c r="P332">
        <v>3</v>
      </c>
      <c r="Q332" t="b">
        <v>0</v>
      </c>
      <c r="R332" t="b">
        <v>0</v>
      </c>
      <c r="S332">
        <v>371.89269143365732</v>
      </c>
    </row>
    <row r="333" spans="1:19" x14ac:dyDescent="0.3">
      <c r="A333" t="s">
        <v>38</v>
      </c>
      <c r="B333">
        <v>206</v>
      </c>
      <c r="C333">
        <v>6.8801050119331739</v>
      </c>
      <c r="D333">
        <v>5.4105680190930787</v>
      </c>
      <c r="E333" t="b">
        <v>0</v>
      </c>
      <c r="F333">
        <v>-489.40219116210938</v>
      </c>
      <c r="G333">
        <v>-325.073974609375</v>
      </c>
      <c r="H333">
        <v>-237.09869384765619</v>
      </c>
      <c r="I333">
        <v>-327.65792846679688</v>
      </c>
      <c r="J333">
        <v>16.29628944396973</v>
      </c>
      <c r="K333">
        <v>-330.57064819335938</v>
      </c>
      <c r="L333">
        <v>-236.7348651885986</v>
      </c>
      <c r="M333">
        <v>-327.76751708984381</v>
      </c>
      <c r="N333">
        <v>0.62275013260265233</v>
      </c>
      <c r="O333">
        <v>53.671222661961423</v>
      </c>
      <c r="P333">
        <v>3</v>
      </c>
      <c r="Q333" t="b">
        <v>0</v>
      </c>
      <c r="R333" t="b">
        <v>0</v>
      </c>
      <c r="S333">
        <v>371.89269143365732</v>
      </c>
    </row>
    <row r="334" spans="1:19" x14ac:dyDescent="0.3">
      <c r="A334" t="s">
        <v>38</v>
      </c>
      <c r="B334">
        <v>207</v>
      </c>
      <c r="C334">
        <v>6.9135035799522671</v>
      </c>
      <c r="D334">
        <v>5.4439665871121719</v>
      </c>
      <c r="E334" t="b">
        <v>0</v>
      </c>
      <c r="F334">
        <v>-491.12124633789063</v>
      </c>
      <c r="G334">
        <v>-325.03680419921881</v>
      </c>
      <c r="H334">
        <v>-238.64581298828119</v>
      </c>
      <c r="I334">
        <v>-327.5872802734375</v>
      </c>
      <c r="J334">
        <v>14.687154769897459</v>
      </c>
      <c r="K334">
        <v>-330.5087890625</v>
      </c>
      <c r="L334">
        <v>-238.3599681854248</v>
      </c>
      <c r="M334">
        <v>-327.71095784505212</v>
      </c>
      <c r="N334">
        <v>0.61981850705016206</v>
      </c>
      <c r="O334">
        <v>57.490315239003969</v>
      </c>
      <c r="P334">
        <v>3</v>
      </c>
      <c r="Q334" t="b">
        <v>0</v>
      </c>
      <c r="R334" t="b">
        <v>0</v>
      </c>
      <c r="S334">
        <v>371.89269143365732</v>
      </c>
    </row>
    <row r="335" spans="1:19" x14ac:dyDescent="0.3">
      <c r="A335" t="s">
        <v>38</v>
      </c>
      <c r="B335">
        <v>208</v>
      </c>
      <c r="C335">
        <v>6.9469021479713602</v>
      </c>
      <c r="D335">
        <v>5.477365155131265</v>
      </c>
      <c r="E335" t="b">
        <v>0</v>
      </c>
      <c r="F335">
        <v>-493.05792236328119</v>
      </c>
      <c r="G335">
        <v>-324.96286010742188</v>
      </c>
      <c r="H335">
        <v>-240.5295715332031</v>
      </c>
      <c r="I335">
        <v>-327.60321044921881</v>
      </c>
      <c r="J335">
        <v>12.78309535980225</v>
      </c>
      <c r="K335">
        <v>-330.72695922851563</v>
      </c>
      <c r="L335">
        <v>-240.2681328455607</v>
      </c>
      <c r="M335">
        <v>-327.76434326171881</v>
      </c>
      <c r="N335">
        <v>0.65286176371859317</v>
      </c>
      <c r="O335">
        <v>63.919473152129193</v>
      </c>
      <c r="P335">
        <v>3</v>
      </c>
      <c r="Q335" t="b">
        <v>0</v>
      </c>
      <c r="R335" t="b">
        <v>0</v>
      </c>
      <c r="S335">
        <v>371.89269143365732</v>
      </c>
    </row>
    <row r="336" spans="1:19" x14ac:dyDescent="0.3">
      <c r="A336" t="s">
        <v>38</v>
      </c>
      <c r="B336">
        <v>209</v>
      </c>
      <c r="C336">
        <v>6.9803007159904533</v>
      </c>
      <c r="D336">
        <v>5.5107637231503581</v>
      </c>
      <c r="E336" t="b">
        <v>0</v>
      </c>
      <c r="F336">
        <v>-495.07781982421881</v>
      </c>
      <c r="G336">
        <v>-325.38519287109381</v>
      </c>
      <c r="H336">
        <v>-242.7904968261719</v>
      </c>
      <c r="I336">
        <v>-328.0572509765625</v>
      </c>
      <c r="J336">
        <v>10.664829254150391</v>
      </c>
      <c r="K336">
        <v>-330.654052734375</v>
      </c>
      <c r="L336">
        <v>-242.40116246541339</v>
      </c>
      <c r="M336">
        <v>-328.03216552734381</v>
      </c>
      <c r="N336">
        <v>0.59688956927977832</v>
      </c>
      <c r="O336">
        <v>68.156096678124101</v>
      </c>
      <c r="P336">
        <v>3</v>
      </c>
      <c r="Q336" t="b">
        <v>0</v>
      </c>
      <c r="R336" t="b">
        <v>0</v>
      </c>
      <c r="S336">
        <v>371.89269143365732</v>
      </c>
    </row>
    <row r="337" spans="1:19" x14ac:dyDescent="0.3">
      <c r="A337" t="s">
        <v>38</v>
      </c>
      <c r="B337">
        <v>210</v>
      </c>
      <c r="C337">
        <v>7.0136992840095456</v>
      </c>
      <c r="D337">
        <v>5.5441622911694513</v>
      </c>
      <c r="E337" t="b">
        <v>0</v>
      </c>
      <c r="F337">
        <v>-497.79638671875</v>
      </c>
      <c r="G337">
        <v>-325.73638916015619</v>
      </c>
      <c r="H337">
        <v>-245.3263854980469</v>
      </c>
      <c r="I337">
        <v>-327.98129272460938</v>
      </c>
      <c r="J337">
        <v>8.0433206558227539</v>
      </c>
      <c r="K337">
        <v>-330.57144165039063</v>
      </c>
      <c r="L337">
        <v>-245.02648385365799</v>
      </c>
      <c r="M337">
        <v>-328.09637451171881</v>
      </c>
      <c r="N337">
        <v>0.54764317828730802</v>
      </c>
      <c r="O337">
        <v>67.300844120097125</v>
      </c>
      <c r="P337">
        <v>3</v>
      </c>
      <c r="Q337" t="b">
        <v>0</v>
      </c>
      <c r="R337" t="b">
        <v>0</v>
      </c>
      <c r="S337">
        <v>371.89269143365732</v>
      </c>
    </row>
    <row r="338" spans="1:19" x14ac:dyDescent="0.3">
      <c r="A338" t="s">
        <v>38</v>
      </c>
      <c r="B338">
        <v>211</v>
      </c>
      <c r="C338">
        <v>7.0470978520286396</v>
      </c>
      <c r="D338">
        <v>5.5775608591885444</v>
      </c>
      <c r="E338" t="b">
        <v>0</v>
      </c>
      <c r="F338">
        <v>-500.58065795898438</v>
      </c>
      <c r="G338">
        <v>-325.50372314453119</v>
      </c>
      <c r="H338">
        <v>-248.35954284667969</v>
      </c>
      <c r="I338">
        <v>-327.86236572265619</v>
      </c>
      <c r="J338">
        <v>5.0475234985351563</v>
      </c>
      <c r="K338">
        <v>-330.50457763671881</v>
      </c>
      <c r="L338">
        <v>-247.964225769043</v>
      </c>
      <c r="M338">
        <v>-327.95688883463538</v>
      </c>
      <c r="N338">
        <v>0.56665851456980965</v>
      </c>
      <c r="O338">
        <v>63.335130144242768</v>
      </c>
      <c r="P338">
        <v>3</v>
      </c>
      <c r="Q338" t="b">
        <v>0</v>
      </c>
      <c r="R338" t="b">
        <v>0</v>
      </c>
      <c r="S338">
        <v>371.89269143365732</v>
      </c>
    </row>
    <row r="339" spans="1:19" x14ac:dyDescent="0.3">
      <c r="A339" t="s">
        <v>38</v>
      </c>
      <c r="B339">
        <v>212</v>
      </c>
      <c r="C339">
        <v>7.0804964200477327</v>
      </c>
      <c r="D339">
        <v>5.6109594272076384</v>
      </c>
      <c r="E339" t="b">
        <v>0</v>
      </c>
      <c r="F339">
        <v>-502.59652709960938</v>
      </c>
      <c r="G339">
        <v>-325.24118041992188</v>
      </c>
      <c r="H339">
        <v>-250.207275390625</v>
      </c>
      <c r="I339">
        <v>-327.62060546875</v>
      </c>
      <c r="J339">
        <v>3.122498750686646</v>
      </c>
      <c r="K339">
        <v>-330.39410400390619</v>
      </c>
      <c r="L339">
        <v>-249.89376791318259</v>
      </c>
      <c r="M339">
        <v>-327.75196329752612</v>
      </c>
      <c r="N339">
        <v>0.58378376445965829</v>
      </c>
      <c r="O339">
        <v>58.328960767004212</v>
      </c>
      <c r="P339">
        <v>3</v>
      </c>
      <c r="Q339" t="b">
        <v>0</v>
      </c>
      <c r="R339" t="b">
        <v>0</v>
      </c>
      <c r="S339">
        <v>371.89269143365732</v>
      </c>
    </row>
    <row r="340" spans="1:19" x14ac:dyDescent="0.3">
      <c r="A340" t="s">
        <v>38</v>
      </c>
      <c r="B340">
        <v>213</v>
      </c>
      <c r="C340">
        <v>7.1138949880668259</v>
      </c>
      <c r="D340">
        <v>5.6443579952267307</v>
      </c>
      <c r="E340" t="b">
        <v>0</v>
      </c>
      <c r="F340">
        <v>-503.822021484375</v>
      </c>
      <c r="G340">
        <v>-325.13458251953119</v>
      </c>
      <c r="H340">
        <v>-251.64173889160159</v>
      </c>
      <c r="I340">
        <v>-327.78616333007813</v>
      </c>
      <c r="J340">
        <v>1.828206419944763</v>
      </c>
      <c r="K340">
        <v>-330.42520141601563</v>
      </c>
      <c r="L340">
        <v>-251.2118513186773</v>
      </c>
      <c r="M340">
        <v>-327.781982421875</v>
      </c>
      <c r="N340">
        <v>0.59946393003941667</v>
      </c>
      <c r="O340">
        <v>52.780199834898511</v>
      </c>
      <c r="P340">
        <v>3</v>
      </c>
      <c r="Q340" t="b">
        <v>0</v>
      </c>
      <c r="R340" t="b">
        <v>0</v>
      </c>
      <c r="S340">
        <v>371.89269143365732</v>
      </c>
    </row>
    <row r="341" spans="1:19" x14ac:dyDescent="0.3">
      <c r="A341" t="s">
        <v>38</v>
      </c>
      <c r="B341">
        <v>214</v>
      </c>
      <c r="C341">
        <v>7.147293556085919</v>
      </c>
      <c r="D341">
        <v>5.6777565632458238</v>
      </c>
      <c r="E341" t="b">
        <v>0</v>
      </c>
      <c r="F341">
        <v>-505.17910766601563</v>
      </c>
      <c r="G341">
        <v>-325.18011474609381</v>
      </c>
      <c r="H341">
        <v>-253.06291198730469</v>
      </c>
      <c r="I341">
        <v>-327.76705932617188</v>
      </c>
      <c r="J341">
        <v>0.41060811281204218</v>
      </c>
      <c r="K341">
        <v>-330.3284912109375</v>
      </c>
      <c r="L341">
        <v>-252.61047051350269</v>
      </c>
      <c r="M341">
        <v>-327.75855509440112</v>
      </c>
      <c r="N341">
        <v>0.58341781594417297</v>
      </c>
      <c r="O341">
        <v>50.54198527346292</v>
      </c>
      <c r="P341">
        <v>3</v>
      </c>
      <c r="Q341" t="b">
        <v>0</v>
      </c>
      <c r="R341" t="b">
        <v>0</v>
      </c>
      <c r="S341">
        <v>371.89269143365732</v>
      </c>
    </row>
    <row r="342" spans="1:19" x14ac:dyDescent="0.3">
      <c r="A342" t="s">
        <v>38</v>
      </c>
      <c r="B342">
        <v>215</v>
      </c>
      <c r="C342">
        <v>7.1806921241050121</v>
      </c>
      <c r="D342">
        <v>5.7111551312649169</v>
      </c>
      <c r="E342" t="b">
        <v>0</v>
      </c>
      <c r="F342">
        <v>-506.94650268554688</v>
      </c>
      <c r="G342">
        <v>-325.22988891601563</v>
      </c>
      <c r="H342">
        <v>-254.7400817871094</v>
      </c>
      <c r="I342">
        <v>-327.66796875</v>
      </c>
      <c r="J342">
        <v>-1.208055853843689</v>
      </c>
      <c r="K342">
        <v>-330.20480346679688</v>
      </c>
      <c r="L342">
        <v>-254.29821344216671</v>
      </c>
      <c r="M342">
        <v>-327.70088704427081</v>
      </c>
      <c r="N342">
        <v>0.56359649039731474</v>
      </c>
      <c r="O342">
        <v>54.00503833191334</v>
      </c>
      <c r="P342">
        <v>3</v>
      </c>
      <c r="Q342" t="b">
        <v>0</v>
      </c>
      <c r="R342" t="b">
        <v>0</v>
      </c>
      <c r="S342">
        <v>371.89269143365732</v>
      </c>
    </row>
    <row r="343" spans="1:19" x14ac:dyDescent="0.3">
      <c r="A343" t="s">
        <v>38</v>
      </c>
      <c r="B343">
        <v>216</v>
      </c>
      <c r="C343">
        <v>7.2140906921241053</v>
      </c>
      <c r="D343">
        <v>5.7445536992840101</v>
      </c>
      <c r="E343" t="b">
        <v>0</v>
      </c>
      <c r="F343">
        <v>-508.96688842773438</v>
      </c>
      <c r="G343">
        <v>-324.92868041992188</v>
      </c>
      <c r="H343">
        <v>-256.69692993164063</v>
      </c>
      <c r="I343">
        <v>-327.40396118164063</v>
      </c>
      <c r="J343">
        <v>-3.2971630096435551</v>
      </c>
      <c r="K343">
        <v>-329.97515869140619</v>
      </c>
      <c r="L343">
        <v>-256.32032712300622</v>
      </c>
      <c r="M343">
        <v>-327.43593343098962</v>
      </c>
      <c r="N343">
        <v>0.57178093378421113</v>
      </c>
      <c r="O343">
        <v>60.243483245456282</v>
      </c>
      <c r="P343">
        <v>3</v>
      </c>
      <c r="Q343" t="b">
        <v>0</v>
      </c>
      <c r="R343" t="b">
        <v>0</v>
      </c>
      <c r="S343">
        <v>371.89269143365732</v>
      </c>
    </row>
    <row r="344" spans="1:19" x14ac:dyDescent="0.3">
      <c r="A344" t="s">
        <v>38</v>
      </c>
      <c r="B344">
        <v>217</v>
      </c>
      <c r="C344">
        <v>7.2474892601431984</v>
      </c>
      <c r="D344">
        <v>5.7779522673031032</v>
      </c>
      <c r="E344" t="b">
        <v>0</v>
      </c>
      <c r="F344">
        <v>-511.02017211914063</v>
      </c>
      <c r="G344">
        <v>-325.00244140625</v>
      </c>
      <c r="H344">
        <v>-258.83074951171881</v>
      </c>
      <c r="I344">
        <v>-327.43307495117188</v>
      </c>
      <c r="J344">
        <v>-5.4029760360717773</v>
      </c>
      <c r="K344">
        <v>-329.96881103515619</v>
      </c>
      <c r="L344">
        <v>-258.41796588897711</v>
      </c>
      <c r="M344">
        <v>-327.46810913085938</v>
      </c>
      <c r="N344">
        <v>0.56276343217793934</v>
      </c>
      <c r="O344">
        <v>65.556793178163076</v>
      </c>
      <c r="P344">
        <v>3</v>
      </c>
      <c r="Q344" t="b">
        <v>0</v>
      </c>
      <c r="R344" t="b">
        <v>0</v>
      </c>
      <c r="S344">
        <v>371.89269143365732</v>
      </c>
    </row>
    <row r="345" spans="1:19" x14ac:dyDescent="0.3">
      <c r="A345" t="s">
        <v>38</v>
      </c>
      <c r="B345">
        <v>218</v>
      </c>
      <c r="C345">
        <v>7.2808878281622924</v>
      </c>
      <c r="D345">
        <v>5.8113508353221963</v>
      </c>
      <c r="E345" t="b">
        <v>0</v>
      </c>
      <c r="F345">
        <v>-513.353759765625</v>
      </c>
      <c r="G345">
        <v>-324.66168212890619</v>
      </c>
      <c r="H345">
        <v>-261.1341552734375</v>
      </c>
      <c r="I345">
        <v>-327.13043212890619</v>
      </c>
      <c r="J345">
        <v>-7.6857733726501456</v>
      </c>
      <c r="K345">
        <v>-329.79705810546881</v>
      </c>
      <c r="L345">
        <v>-260.72456280390418</v>
      </c>
      <c r="M345">
        <v>-327.19639078776038</v>
      </c>
      <c r="N345">
        <v>0.58185462144504496</v>
      </c>
      <c r="O345">
        <v>66.237435722911542</v>
      </c>
      <c r="P345">
        <v>3</v>
      </c>
      <c r="Q345" t="b">
        <v>0</v>
      </c>
      <c r="R345" t="b">
        <v>0</v>
      </c>
      <c r="S345">
        <v>371.89269143365732</v>
      </c>
    </row>
    <row r="346" spans="1:19" x14ac:dyDescent="0.3">
      <c r="A346" t="s">
        <v>38</v>
      </c>
      <c r="B346">
        <v>219</v>
      </c>
      <c r="C346">
        <v>7.3142863961813847</v>
      </c>
      <c r="D346">
        <v>5.8447494033412886</v>
      </c>
      <c r="E346" t="b">
        <v>0</v>
      </c>
      <c r="F346">
        <v>-515.928466796875</v>
      </c>
      <c r="G346">
        <v>-324.25588989257813</v>
      </c>
      <c r="H346">
        <v>-263.564453125</v>
      </c>
      <c r="I346">
        <v>-326.84841918945313</v>
      </c>
      <c r="J346">
        <v>-10.161739349365231</v>
      </c>
      <c r="K346">
        <v>-329.431640625</v>
      </c>
      <c r="L346">
        <v>-263.21821975708008</v>
      </c>
      <c r="M346">
        <v>-326.84531656901038</v>
      </c>
      <c r="N346">
        <v>0.58631441219173941</v>
      </c>
      <c r="O346">
        <v>59.535827812088392</v>
      </c>
      <c r="P346">
        <v>3</v>
      </c>
      <c r="Q346" t="b">
        <v>0</v>
      </c>
      <c r="R346" t="b">
        <v>0</v>
      </c>
      <c r="S346">
        <v>371.89269143365732</v>
      </c>
    </row>
    <row r="347" spans="1:19" x14ac:dyDescent="0.3">
      <c r="A347" t="s">
        <v>38</v>
      </c>
      <c r="B347">
        <v>220</v>
      </c>
      <c r="C347">
        <v>7.3476849642004778</v>
      </c>
      <c r="D347">
        <v>5.8781479713603826</v>
      </c>
      <c r="E347" t="b">
        <v>0</v>
      </c>
      <c r="F347">
        <v>-518.28363037109375</v>
      </c>
      <c r="G347">
        <v>-323.70956420898438</v>
      </c>
      <c r="H347">
        <v>-265.9630126953125</v>
      </c>
      <c r="I347">
        <v>-326.42367553710938</v>
      </c>
      <c r="J347">
        <v>-12.50984001159668</v>
      </c>
      <c r="K347">
        <v>-329.3192138671875</v>
      </c>
      <c r="L347">
        <v>-265.58549435933429</v>
      </c>
      <c r="M347">
        <v>-326.48415120442712</v>
      </c>
      <c r="N347">
        <v>0.63545418456087233</v>
      </c>
      <c r="O347">
        <v>41.270696321214217</v>
      </c>
      <c r="P347">
        <v>3</v>
      </c>
      <c r="Q347" t="b">
        <v>0</v>
      </c>
      <c r="R347" t="b">
        <v>0</v>
      </c>
      <c r="S347">
        <v>371.89269143365732</v>
      </c>
    </row>
    <row r="348" spans="1:19" x14ac:dyDescent="0.3">
      <c r="A348" t="s">
        <v>38</v>
      </c>
      <c r="B348">
        <v>221</v>
      </c>
      <c r="C348">
        <v>7.3810835322195709</v>
      </c>
      <c r="D348">
        <v>5.9115465393794757</v>
      </c>
      <c r="E348" t="b">
        <v>0</v>
      </c>
      <c r="F348">
        <v>-519.8740234375</v>
      </c>
      <c r="G348">
        <v>-323.02792358398438</v>
      </c>
      <c r="H348">
        <v>-267.57199096679688</v>
      </c>
      <c r="I348">
        <v>-325.83615112304688</v>
      </c>
      <c r="J348">
        <v>-14.02018928527832</v>
      </c>
      <c r="K348">
        <v>-328.90521240234381</v>
      </c>
      <c r="L348">
        <v>-267.1554012298584</v>
      </c>
      <c r="M348">
        <v>-325.923095703125</v>
      </c>
      <c r="N348">
        <v>0.66566401266775133</v>
      </c>
      <c r="O348">
        <v>16.843992086937948</v>
      </c>
      <c r="P348">
        <v>3</v>
      </c>
      <c r="Q348" t="b">
        <v>0</v>
      </c>
      <c r="R348" t="b">
        <v>0</v>
      </c>
      <c r="S348">
        <v>371.89269143365732</v>
      </c>
    </row>
    <row r="349" spans="1:19" x14ac:dyDescent="0.3">
      <c r="A349" t="s">
        <v>38</v>
      </c>
      <c r="B349">
        <v>222</v>
      </c>
      <c r="C349">
        <v>7.4144821002386632</v>
      </c>
      <c r="D349">
        <v>5.944945107398568</v>
      </c>
      <c r="E349" t="b">
        <v>0</v>
      </c>
      <c r="F349">
        <v>-520.1055908203125</v>
      </c>
      <c r="G349">
        <v>-323.8634033203125</v>
      </c>
      <c r="H349">
        <v>-267.92694091796881</v>
      </c>
      <c r="I349">
        <v>-325.69232177734381</v>
      </c>
      <c r="J349">
        <v>-14.368485450744631</v>
      </c>
      <c r="K349">
        <v>-328.12423706054688</v>
      </c>
      <c r="L349">
        <v>-267.46700572967529</v>
      </c>
      <c r="M349">
        <v>-325.89332071940112</v>
      </c>
      <c r="N349">
        <v>0.48270536621847882</v>
      </c>
      <c r="O349">
        <v>5.9184519867845129</v>
      </c>
      <c r="P349">
        <v>3</v>
      </c>
      <c r="Q349" t="b">
        <v>0</v>
      </c>
      <c r="R349" t="b">
        <v>0</v>
      </c>
      <c r="S349">
        <v>371.89269143365732</v>
      </c>
    </row>
    <row r="350" spans="1:19" x14ac:dyDescent="0.3">
      <c r="A350" t="s">
        <v>38</v>
      </c>
      <c r="B350">
        <v>223</v>
      </c>
      <c r="C350">
        <v>7.4478806682577563</v>
      </c>
      <c r="D350">
        <v>5.9783436754176611</v>
      </c>
      <c r="E350" t="b">
        <v>1</v>
      </c>
      <c r="F350">
        <v>-518.16070556640625</v>
      </c>
      <c r="G350">
        <v>-324.19830322265619</v>
      </c>
      <c r="H350">
        <v>-265.87496948242188</v>
      </c>
      <c r="I350">
        <v>-325.94778442382813</v>
      </c>
      <c r="J350">
        <v>-12.34235858917236</v>
      </c>
      <c r="K350">
        <v>-328.00079345703119</v>
      </c>
      <c r="L350">
        <v>-265.45934454600018</v>
      </c>
      <c r="M350">
        <v>-326.04896036783862</v>
      </c>
      <c r="N350">
        <v>0.43071300087004899</v>
      </c>
      <c r="O350">
        <v>9.5474068748563088</v>
      </c>
      <c r="P350">
        <v>3</v>
      </c>
      <c r="Q350" t="b">
        <v>0</v>
      </c>
      <c r="R350" t="b">
        <v>0</v>
      </c>
      <c r="S350">
        <v>371.89269143365732</v>
      </c>
    </row>
    <row r="351" spans="1:19" x14ac:dyDescent="0.3">
      <c r="A351" t="s">
        <v>38</v>
      </c>
      <c r="B351">
        <v>224</v>
      </c>
      <c r="C351">
        <v>7.4812792362768494</v>
      </c>
      <c r="D351">
        <v>6.0117422434367542</v>
      </c>
      <c r="E351" t="b">
        <v>1</v>
      </c>
      <c r="F351">
        <v>-516.8095703125</v>
      </c>
      <c r="G351">
        <v>-324.21343994140619</v>
      </c>
      <c r="H351">
        <v>-264.49444580078119</v>
      </c>
      <c r="I351">
        <v>-326.06884765625</v>
      </c>
      <c r="J351">
        <v>-11.02325439453125</v>
      </c>
      <c r="K351">
        <v>-328.22476196289063</v>
      </c>
      <c r="L351">
        <v>-264.10909016927081</v>
      </c>
      <c r="M351">
        <v>-326.16901652018231</v>
      </c>
      <c r="N351">
        <v>0.45439545584490387</v>
      </c>
      <c r="O351">
        <v>16.70907422283323</v>
      </c>
      <c r="P351">
        <v>3</v>
      </c>
      <c r="Q351" t="b">
        <v>0</v>
      </c>
      <c r="R351" t="b">
        <v>0</v>
      </c>
      <c r="S351">
        <v>371.89269143365732</v>
      </c>
    </row>
    <row r="352" spans="1:19" x14ac:dyDescent="0.3">
      <c r="A352" t="s">
        <v>38</v>
      </c>
      <c r="B352">
        <v>225</v>
      </c>
      <c r="C352">
        <v>7.5146778042959426</v>
      </c>
      <c r="D352">
        <v>6.0451408114558474</v>
      </c>
      <c r="E352" t="b">
        <v>1</v>
      </c>
      <c r="F352">
        <v>-519.4296875</v>
      </c>
      <c r="G352">
        <v>-325.80169677734381</v>
      </c>
      <c r="H352">
        <v>-267.03271484375</v>
      </c>
      <c r="I352">
        <v>-327.3997802734375</v>
      </c>
      <c r="J352">
        <v>-13.551504135131839</v>
      </c>
      <c r="K352">
        <v>-329.349609375</v>
      </c>
      <c r="L352">
        <v>-266.67130215962732</v>
      </c>
      <c r="M352">
        <v>-327.51702880859381</v>
      </c>
      <c r="N352">
        <v>0.40183010804643882</v>
      </c>
      <c r="O352">
        <v>30.987564316076561</v>
      </c>
      <c r="P352">
        <v>3</v>
      </c>
      <c r="Q352" t="b">
        <v>0</v>
      </c>
      <c r="R352" t="b">
        <v>0</v>
      </c>
      <c r="S352">
        <v>371.89269143365732</v>
      </c>
    </row>
    <row r="353" spans="1:19" x14ac:dyDescent="0.3">
      <c r="A353" t="s">
        <v>38</v>
      </c>
      <c r="B353">
        <v>226</v>
      </c>
      <c r="C353">
        <v>7.5480763723150357</v>
      </c>
      <c r="D353">
        <v>6.0785393794749396</v>
      </c>
      <c r="E353" t="b">
        <v>1</v>
      </c>
      <c r="F353">
        <v>-522.0224609375</v>
      </c>
      <c r="G353">
        <v>-326.5457763671875</v>
      </c>
      <c r="H353">
        <v>-269.61611938476563</v>
      </c>
      <c r="I353">
        <v>-328.1925048828125</v>
      </c>
      <c r="J353">
        <v>-16.13629150390625</v>
      </c>
      <c r="K353">
        <v>-330.0599365234375</v>
      </c>
      <c r="L353">
        <v>-269.25829060872388</v>
      </c>
      <c r="M353">
        <v>-328.26607259114581</v>
      </c>
      <c r="N353">
        <v>0.39800120881383277</v>
      </c>
      <c r="O353">
        <v>49.212771594215113</v>
      </c>
      <c r="P353">
        <v>3</v>
      </c>
      <c r="Q353" t="b">
        <v>0</v>
      </c>
      <c r="R353" t="b">
        <v>0</v>
      </c>
      <c r="S353">
        <v>371.89269143365732</v>
      </c>
    </row>
    <row r="354" spans="1:19" x14ac:dyDescent="0.3">
      <c r="A354" t="s">
        <v>38</v>
      </c>
      <c r="B354">
        <v>227</v>
      </c>
      <c r="C354">
        <v>7.5814749403341288</v>
      </c>
      <c r="D354">
        <v>6.1119379474940336</v>
      </c>
      <c r="E354" t="b">
        <v>1</v>
      </c>
      <c r="F354">
        <v>-523.6446533203125</v>
      </c>
      <c r="G354">
        <v>-326.72357177734381</v>
      </c>
      <c r="H354">
        <v>-271.32965087890619</v>
      </c>
      <c r="I354">
        <v>-328.3056640625</v>
      </c>
      <c r="J354">
        <v>-17.859819412231449</v>
      </c>
      <c r="K354">
        <v>-330.13967895507813</v>
      </c>
      <c r="L354">
        <v>-270.9447078704834</v>
      </c>
      <c r="M354">
        <v>-328.38963826497388</v>
      </c>
      <c r="N354">
        <v>0.38697393514769313</v>
      </c>
      <c r="O354">
        <v>53.768015237222329</v>
      </c>
      <c r="P354">
        <v>3</v>
      </c>
      <c r="Q354" t="b">
        <v>0</v>
      </c>
      <c r="R354" t="b">
        <v>0</v>
      </c>
      <c r="S354">
        <v>371.89269143365732</v>
      </c>
    </row>
    <row r="355" spans="1:19" x14ac:dyDescent="0.3">
      <c r="A355" t="s">
        <v>38</v>
      </c>
      <c r="B355">
        <v>228</v>
      </c>
      <c r="C355">
        <v>7.614873508353222</v>
      </c>
      <c r="D355">
        <v>6.1453365155131268</v>
      </c>
      <c r="E355" t="b">
        <v>0</v>
      </c>
      <c r="F355">
        <v>-525.0736083984375</v>
      </c>
      <c r="G355">
        <v>-326.77334594726563</v>
      </c>
      <c r="H355">
        <v>-272.6973876953125</v>
      </c>
      <c r="I355">
        <v>-328.16818237304688</v>
      </c>
      <c r="J355">
        <v>-19.222139358520511</v>
      </c>
      <c r="K355">
        <v>-329.81100463867188</v>
      </c>
      <c r="L355">
        <v>-272.33104515075678</v>
      </c>
      <c r="M355">
        <v>-328.25084431966138</v>
      </c>
      <c r="N355">
        <v>0.3440593558883504</v>
      </c>
      <c r="O355">
        <v>46.747647174107307</v>
      </c>
      <c r="P355">
        <v>3</v>
      </c>
      <c r="Q355" t="b">
        <v>0</v>
      </c>
      <c r="R355" t="b">
        <v>0</v>
      </c>
      <c r="S355">
        <v>371.89269143365732</v>
      </c>
    </row>
    <row r="356" spans="1:19" x14ac:dyDescent="0.3">
      <c r="A356" t="s">
        <v>38</v>
      </c>
      <c r="B356">
        <v>229</v>
      </c>
      <c r="C356">
        <v>7.6482720763723151</v>
      </c>
      <c r="D356">
        <v>6.1787350835322199</v>
      </c>
      <c r="E356" t="b">
        <v>0</v>
      </c>
      <c r="F356">
        <v>-526.427490234375</v>
      </c>
      <c r="G356">
        <v>-326.76455688476563</v>
      </c>
      <c r="H356">
        <v>-274.08493041992188</v>
      </c>
      <c r="I356">
        <v>-328.1370849609375</v>
      </c>
      <c r="J356">
        <v>-20.508831024169918</v>
      </c>
      <c r="K356">
        <v>-329.67767333984381</v>
      </c>
      <c r="L356">
        <v>-273.67375055948901</v>
      </c>
      <c r="M356">
        <v>-328.19310506184888</v>
      </c>
      <c r="N356">
        <v>0.32990962174684829</v>
      </c>
      <c r="O356">
        <v>43.011131866340847</v>
      </c>
      <c r="P356">
        <v>3</v>
      </c>
      <c r="Q356" t="b">
        <v>0</v>
      </c>
      <c r="R356" t="b">
        <v>0</v>
      </c>
      <c r="S356">
        <v>371.89269143365732</v>
      </c>
    </row>
    <row r="357" spans="1:19" x14ac:dyDescent="0.3">
      <c r="A357" t="s">
        <v>38</v>
      </c>
      <c r="B357">
        <v>230</v>
      </c>
      <c r="C357">
        <v>7.6816706443914082</v>
      </c>
      <c r="D357">
        <v>6.212133651551313</v>
      </c>
      <c r="E357" t="b">
        <v>0</v>
      </c>
      <c r="F357">
        <v>-527.77838134765625</v>
      </c>
      <c r="G357">
        <v>-326.90594482421881</v>
      </c>
      <c r="H357">
        <v>-275.48480224609381</v>
      </c>
      <c r="I357">
        <v>-328.12271118164063</v>
      </c>
      <c r="J357">
        <v>-21.929983139038089</v>
      </c>
      <c r="K357">
        <v>-329.47592163085938</v>
      </c>
      <c r="L357">
        <v>-275.06438891092938</v>
      </c>
      <c r="M357">
        <v>-328.16819254557288</v>
      </c>
      <c r="N357">
        <v>0.29109029126294322</v>
      </c>
      <c r="O357">
        <v>43.126066922175589</v>
      </c>
      <c r="P357">
        <v>3</v>
      </c>
      <c r="Q357" t="b">
        <v>0</v>
      </c>
      <c r="R357" t="b">
        <v>0</v>
      </c>
      <c r="S357">
        <v>371.89269143365732</v>
      </c>
    </row>
    <row r="358" spans="1:19" x14ac:dyDescent="0.3">
      <c r="A358" t="s">
        <v>38</v>
      </c>
      <c r="B358">
        <v>231</v>
      </c>
      <c r="C358">
        <v>7.7150692124105014</v>
      </c>
      <c r="D358">
        <v>6.2455322195704062</v>
      </c>
      <c r="E358" t="b">
        <v>0</v>
      </c>
      <c r="F358">
        <v>-529.1275634765625</v>
      </c>
      <c r="G358">
        <v>-326.93374633789063</v>
      </c>
      <c r="H358">
        <v>-277.03363037109381</v>
      </c>
      <c r="I358">
        <v>-327.97238159179688</v>
      </c>
      <c r="J358">
        <v>-23.273551940917969</v>
      </c>
      <c r="K358">
        <v>-329.29275512695313</v>
      </c>
      <c r="L358">
        <v>-276.47824859619141</v>
      </c>
      <c r="M358">
        <v>-328.06629435221362</v>
      </c>
      <c r="N358">
        <v>0.26719224237247091</v>
      </c>
      <c r="O358">
        <v>44.137732224252531</v>
      </c>
      <c r="P358">
        <v>3</v>
      </c>
      <c r="Q358" t="b">
        <v>0</v>
      </c>
      <c r="R358" t="b">
        <v>0</v>
      </c>
      <c r="S358">
        <v>371.89269143365732</v>
      </c>
    </row>
    <row r="359" spans="1:19" x14ac:dyDescent="0.3">
      <c r="A359" t="s">
        <v>38</v>
      </c>
      <c r="B359">
        <v>232</v>
      </c>
      <c r="C359">
        <v>7.7484677804295936</v>
      </c>
      <c r="D359">
        <v>6.2789307875894993</v>
      </c>
      <c r="E359" t="b">
        <v>0</v>
      </c>
      <c r="F359">
        <v>-530.77789306640625</v>
      </c>
      <c r="G359">
        <v>-326.87051391601563</v>
      </c>
      <c r="H359">
        <v>-278.55487060546881</v>
      </c>
      <c r="I359">
        <v>-327.88137817382813</v>
      </c>
      <c r="J359">
        <v>-24.93679237365723</v>
      </c>
      <c r="K359">
        <v>-329.1966552734375</v>
      </c>
      <c r="L359">
        <v>-278.08985201517743</v>
      </c>
      <c r="M359">
        <v>-327.98284912109381</v>
      </c>
      <c r="N359">
        <v>0.26347630252594351</v>
      </c>
      <c r="O359">
        <v>45.186082248343482</v>
      </c>
      <c r="P359">
        <v>3</v>
      </c>
      <c r="Q359" t="b">
        <v>0</v>
      </c>
      <c r="R359" t="b">
        <v>0</v>
      </c>
      <c r="S359">
        <v>371.89269143365732</v>
      </c>
    </row>
    <row r="360" spans="1:19" x14ac:dyDescent="0.3">
      <c r="A360" t="s">
        <v>38</v>
      </c>
      <c r="B360">
        <v>233</v>
      </c>
      <c r="C360">
        <v>7.7818663484486876</v>
      </c>
      <c r="D360">
        <v>6.3123293556085924</v>
      </c>
      <c r="E360" t="b">
        <v>0</v>
      </c>
      <c r="F360">
        <v>-532.23394775390625</v>
      </c>
      <c r="G360">
        <v>-326.93841552734381</v>
      </c>
      <c r="H360">
        <v>-280.148193359375</v>
      </c>
      <c r="I360">
        <v>-327.96441650390619</v>
      </c>
      <c r="J360">
        <v>-26.386028289794918</v>
      </c>
      <c r="K360">
        <v>-329.0982666015625</v>
      </c>
      <c r="L360">
        <v>-279.58938980102539</v>
      </c>
      <c r="M360">
        <v>-328.0003662109375</v>
      </c>
      <c r="N360">
        <v>0.24463795174416419</v>
      </c>
      <c r="O360">
        <v>46.164963352271428</v>
      </c>
      <c r="P360">
        <v>3</v>
      </c>
      <c r="Q360" t="b">
        <v>0</v>
      </c>
      <c r="R360" t="b">
        <v>0</v>
      </c>
      <c r="S360">
        <v>371.89269143365732</v>
      </c>
    </row>
    <row r="361" spans="1:19" x14ac:dyDescent="0.3">
      <c r="A361" t="s">
        <v>38</v>
      </c>
      <c r="B361">
        <v>234</v>
      </c>
      <c r="C361">
        <v>7.8152649164677808</v>
      </c>
      <c r="D361">
        <v>6.3457279236276856</v>
      </c>
      <c r="E361" t="b">
        <v>0</v>
      </c>
      <c r="F361">
        <v>-533.699462890625</v>
      </c>
      <c r="G361">
        <v>-327.12518310546881</v>
      </c>
      <c r="H361">
        <v>-281.80636596679688</v>
      </c>
      <c r="I361">
        <v>-328.15142822265619</v>
      </c>
      <c r="J361">
        <v>-27.96450042724609</v>
      </c>
      <c r="K361">
        <v>-329.13726806640619</v>
      </c>
      <c r="L361">
        <v>-281.15677642822271</v>
      </c>
      <c r="M361">
        <v>-328.13795979817712</v>
      </c>
      <c r="N361">
        <v>0.22795214208753409</v>
      </c>
      <c r="O361">
        <v>47.271252051012667</v>
      </c>
      <c r="P361">
        <v>3</v>
      </c>
      <c r="Q361" t="b">
        <v>0</v>
      </c>
      <c r="R361" t="b">
        <v>0</v>
      </c>
      <c r="S361">
        <v>371.89269143365732</v>
      </c>
    </row>
    <row r="362" spans="1:19" x14ac:dyDescent="0.3">
      <c r="A362" t="s">
        <v>38</v>
      </c>
      <c r="B362">
        <v>235</v>
      </c>
      <c r="C362">
        <v>7.8486634844868739</v>
      </c>
      <c r="D362">
        <v>6.3791264916467787</v>
      </c>
      <c r="E362" t="b">
        <v>0</v>
      </c>
      <c r="F362">
        <v>-535.26873779296875</v>
      </c>
      <c r="G362">
        <v>-327.06332397460938</v>
      </c>
      <c r="H362">
        <v>-283.249755859375</v>
      </c>
      <c r="I362">
        <v>-328.03030395507813</v>
      </c>
      <c r="J362">
        <v>-29.50010871887207</v>
      </c>
      <c r="K362">
        <v>-328.943115234375</v>
      </c>
      <c r="L362">
        <v>-282.67286745707202</v>
      </c>
      <c r="M362">
        <v>-328.01224772135419</v>
      </c>
      <c r="N362">
        <v>0.21295035600461851</v>
      </c>
      <c r="O362">
        <v>48.674313697562233</v>
      </c>
      <c r="P362">
        <v>3</v>
      </c>
      <c r="Q362" t="b">
        <v>0</v>
      </c>
      <c r="R362" t="b">
        <v>0</v>
      </c>
      <c r="S362">
        <v>371.89269143365732</v>
      </c>
    </row>
    <row r="363" spans="1:19" x14ac:dyDescent="0.3">
      <c r="A363" t="s">
        <v>38</v>
      </c>
      <c r="B363">
        <v>236</v>
      </c>
      <c r="C363">
        <v>7.882062052505967</v>
      </c>
      <c r="D363">
        <v>6.4125250596658718</v>
      </c>
      <c r="E363" t="b">
        <v>0</v>
      </c>
      <c r="F363">
        <v>-536.72845458984375</v>
      </c>
      <c r="G363">
        <v>-327.01870727539063</v>
      </c>
      <c r="H363">
        <v>-284.95587158203119</v>
      </c>
      <c r="I363">
        <v>-327.98507690429688</v>
      </c>
      <c r="J363">
        <v>-31.180294036865231</v>
      </c>
      <c r="K363">
        <v>-328.90469360351563</v>
      </c>
      <c r="L363">
        <v>-284.28820673624682</v>
      </c>
      <c r="M363">
        <v>-327.96949259440112</v>
      </c>
      <c r="N363">
        <v>0.2137453243101384</v>
      </c>
      <c r="O363">
        <v>50.575559237272458</v>
      </c>
      <c r="P363">
        <v>3</v>
      </c>
      <c r="Q363" t="b">
        <v>0</v>
      </c>
      <c r="R363" t="b">
        <v>0</v>
      </c>
      <c r="S363">
        <v>371.89269143365732</v>
      </c>
    </row>
    <row r="364" spans="1:19" x14ac:dyDescent="0.3">
      <c r="A364" t="s">
        <v>38</v>
      </c>
      <c r="B364">
        <v>237</v>
      </c>
      <c r="C364">
        <v>7.9154606205250602</v>
      </c>
      <c r="D364">
        <v>6.445923627684965</v>
      </c>
      <c r="E364" t="b">
        <v>0</v>
      </c>
      <c r="F364">
        <v>-538.6175537109375</v>
      </c>
      <c r="G364">
        <v>-327.14630126953119</v>
      </c>
      <c r="H364">
        <v>-286.63546752929688</v>
      </c>
      <c r="I364">
        <v>-328.05545043945313</v>
      </c>
      <c r="J364">
        <v>-32.950424194335938</v>
      </c>
      <c r="K364">
        <v>-328.9246826171875</v>
      </c>
      <c r="L364">
        <v>-286.06781514485681</v>
      </c>
      <c r="M364">
        <v>-328.04214477539063</v>
      </c>
      <c r="N364">
        <v>0.20150276643823589</v>
      </c>
      <c r="O364">
        <v>53.886822262576302</v>
      </c>
      <c r="P364">
        <v>3</v>
      </c>
      <c r="Q364" t="b">
        <v>0</v>
      </c>
      <c r="R364" t="b">
        <v>0</v>
      </c>
      <c r="S364">
        <v>371.89269143365732</v>
      </c>
    </row>
    <row r="365" spans="1:19" x14ac:dyDescent="0.3">
      <c r="A365" t="s">
        <v>38</v>
      </c>
      <c r="B365">
        <v>238</v>
      </c>
      <c r="C365">
        <v>7.9488591885441524</v>
      </c>
      <c r="D365">
        <v>6.4793221957040572</v>
      </c>
      <c r="E365" t="b">
        <v>0</v>
      </c>
      <c r="F365">
        <v>-540.36834716796875</v>
      </c>
      <c r="G365">
        <v>-327.0517578125</v>
      </c>
      <c r="H365">
        <v>-288.5142822265625</v>
      </c>
      <c r="I365">
        <v>-327.84884643554688</v>
      </c>
      <c r="J365">
        <v>-34.721221923828118</v>
      </c>
      <c r="K365">
        <v>-328.69674682617188</v>
      </c>
      <c r="L365">
        <v>-287.86795043945313</v>
      </c>
      <c r="M365">
        <v>-327.86578369140619</v>
      </c>
      <c r="N365">
        <v>0.18639598768132579</v>
      </c>
      <c r="O365">
        <v>56.137460701621613</v>
      </c>
      <c r="P365">
        <v>3</v>
      </c>
      <c r="Q365" t="b">
        <v>0</v>
      </c>
      <c r="R365" t="b">
        <v>0</v>
      </c>
      <c r="S365">
        <v>371.89269143365732</v>
      </c>
    </row>
    <row r="366" spans="1:19" x14ac:dyDescent="0.3">
      <c r="A366" t="s">
        <v>38</v>
      </c>
      <c r="B366">
        <v>239</v>
      </c>
      <c r="C366">
        <v>7.9822577565632464</v>
      </c>
      <c r="D366">
        <v>6.5127207637231503</v>
      </c>
      <c r="E366" t="b">
        <v>0</v>
      </c>
      <c r="F366">
        <v>-542.2698974609375</v>
      </c>
      <c r="G366">
        <v>-327.0733642578125</v>
      </c>
      <c r="H366">
        <v>-290.35369873046881</v>
      </c>
      <c r="I366">
        <v>-328.03424072265619</v>
      </c>
      <c r="J366">
        <v>-36.685588836669922</v>
      </c>
      <c r="K366">
        <v>-328.97332763671881</v>
      </c>
      <c r="L366">
        <v>-289.76972834269208</v>
      </c>
      <c r="M366">
        <v>-328.0269775390625</v>
      </c>
      <c r="N366">
        <v>0.21531398134801871</v>
      </c>
      <c r="O366">
        <v>55.373812750848991</v>
      </c>
      <c r="P366">
        <v>3</v>
      </c>
      <c r="Q366" t="b">
        <v>0</v>
      </c>
      <c r="R366" t="b">
        <v>0</v>
      </c>
      <c r="S366">
        <v>371.89269143365732</v>
      </c>
    </row>
    <row r="367" spans="1:19" x14ac:dyDescent="0.3">
      <c r="A367" t="s">
        <v>38</v>
      </c>
      <c r="B367">
        <v>240</v>
      </c>
      <c r="C367">
        <v>8.0156563245823396</v>
      </c>
      <c r="D367">
        <v>6.5461193317422444</v>
      </c>
      <c r="E367" t="b">
        <v>0</v>
      </c>
      <c r="F367">
        <v>-544.415283203125</v>
      </c>
      <c r="G367">
        <v>-327.18115234375</v>
      </c>
      <c r="H367">
        <v>-292.71438598632813</v>
      </c>
      <c r="I367">
        <v>-328.108642578125</v>
      </c>
      <c r="J367">
        <v>-39.0423583984375</v>
      </c>
      <c r="K367">
        <v>-328.9888916015625</v>
      </c>
      <c r="L367">
        <v>-292.05734252929688</v>
      </c>
      <c r="M367">
        <v>-328.0928955078125</v>
      </c>
      <c r="N367">
        <v>0.2049484313347433</v>
      </c>
      <c r="O367">
        <v>55.973412168127908</v>
      </c>
      <c r="P367">
        <v>3</v>
      </c>
      <c r="Q367" t="b">
        <v>0</v>
      </c>
      <c r="R367" t="b">
        <v>0</v>
      </c>
      <c r="S367">
        <v>371.89269143365732</v>
      </c>
    </row>
    <row r="368" spans="1:19" x14ac:dyDescent="0.3">
      <c r="A368" t="s">
        <v>38</v>
      </c>
      <c r="B368">
        <v>241</v>
      </c>
      <c r="C368">
        <v>8.0490548926014327</v>
      </c>
      <c r="D368">
        <v>6.5795178997613366</v>
      </c>
      <c r="E368" t="b">
        <v>0</v>
      </c>
      <c r="F368">
        <v>-546.1131591796875</v>
      </c>
      <c r="G368">
        <v>-327.15985107421881</v>
      </c>
      <c r="H368">
        <v>-294.18051147460938</v>
      </c>
      <c r="I368">
        <v>-328.03314208984381</v>
      </c>
      <c r="J368">
        <v>-40.664848327636719</v>
      </c>
      <c r="K368">
        <v>-328.89251708984381</v>
      </c>
      <c r="L368">
        <v>-293.65283966064447</v>
      </c>
      <c r="M368">
        <v>-328.02850341796881</v>
      </c>
      <c r="N368">
        <v>0.19640793927511291</v>
      </c>
      <c r="O368">
        <v>56.856362086277692</v>
      </c>
      <c r="P368">
        <v>3</v>
      </c>
      <c r="Q368" t="b">
        <v>0</v>
      </c>
      <c r="R368" t="b">
        <v>0</v>
      </c>
      <c r="S368">
        <v>371.89269143365732</v>
      </c>
    </row>
    <row r="369" spans="1:19" x14ac:dyDescent="0.3">
      <c r="A369" t="s">
        <v>38</v>
      </c>
      <c r="B369">
        <v>242</v>
      </c>
      <c r="C369">
        <v>8.0824534606205258</v>
      </c>
      <c r="D369">
        <v>6.6129164677804306</v>
      </c>
      <c r="E369" t="b">
        <v>0</v>
      </c>
      <c r="F369">
        <v>-547.6636962890625</v>
      </c>
      <c r="G369">
        <v>-327.07339477539063</v>
      </c>
      <c r="H369">
        <v>-295.75933837890619</v>
      </c>
      <c r="I369">
        <v>-327.96011352539063</v>
      </c>
      <c r="J369">
        <v>-42.168693542480469</v>
      </c>
      <c r="K369">
        <v>-328.90072631835938</v>
      </c>
      <c r="L369">
        <v>-295.19724273681641</v>
      </c>
      <c r="M369">
        <v>-327.97807820638019</v>
      </c>
      <c r="N369">
        <v>0.20711961257844841</v>
      </c>
      <c r="O369">
        <v>55.704346455487929</v>
      </c>
      <c r="P369">
        <v>3</v>
      </c>
      <c r="Q369" t="b">
        <v>0</v>
      </c>
      <c r="R369" t="b">
        <v>0</v>
      </c>
      <c r="S369">
        <v>371.89269143365732</v>
      </c>
    </row>
    <row r="370" spans="1:19" x14ac:dyDescent="0.3">
      <c r="A370" t="s">
        <v>38</v>
      </c>
      <c r="B370">
        <v>243</v>
      </c>
      <c r="C370">
        <v>8.115852028639619</v>
      </c>
      <c r="D370">
        <v>6.6463150357995238</v>
      </c>
      <c r="E370" t="b">
        <v>0</v>
      </c>
      <c r="F370">
        <v>-549.8992919921875</v>
      </c>
      <c r="G370">
        <v>-327.14910888671881</v>
      </c>
      <c r="H370">
        <v>-297.94610595703119</v>
      </c>
      <c r="I370">
        <v>-328.04559326171881</v>
      </c>
      <c r="J370">
        <v>-44.453125</v>
      </c>
      <c r="K370">
        <v>-328.92434692382813</v>
      </c>
      <c r="L370">
        <v>-297.43284098307288</v>
      </c>
      <c r="M370">
        <v>-328.03968302408862</v>
      </c>
      <c r="N370">
        <v>0.2012345439869295</v>
      </c>
      <c r="O370">
        <v>56.792895289954593</v>
      </c>
      <c r="P370">
        <v>3</v>
      </c>
      <c r="Q370" t="b">
        <v>0</v>
      </c>
      <c r="R370" t="b">
        <v>0</v>
      </c>
      <c r="S370">
        <v>371.89269143365732</v>
      </c>
    </row>
    <row r="371" spans="1:19" x14ac:dyDescent="0.3">
      <c r="A371" t="s">
        <v>38</v>
      </c>
      <c r="B371">
        <v>244</v>
      </c>
      <c r="C371">
        <v>8.1492505966587121</v>
      </c>
      <c r="D371">
        <v>6.6797136038186169</v>
      </c>
      <c r="E371" t="b">
        <v>0</v>
      </c>
      <c r="F371">
        <v>-551.63037109375</v>
      </c>
      <c r="G371">
        <v>-327.08248901367188</v>
      </c>
      <c r="H371">
        <v>-299.81280517578119</v>
      </c>
      <c r="I371">
        <v>-327.99420166015619</v>
      </c>
      <c r="J371">
        <v>-46.138969421386719</v>
      </c>
      <c r="K371">
        <v>-328.86337280273438</v>
      </c>
      <c r="L371">
        <v>-299.19404856363929</v>
      </c>
      <c r="M371">
        <v>-327.98002115885419</v>
      </c>
      <c r="N371">
        <v>0.20185645575516961</v>
      </c>
      <c r="O371">
        <v>58.065166603325657</v>
      </c>
      <c r="P371">
        <v>3</v>
      </c>
      <c r="Q371" t="b">
        <v>0</v>
      </c>
      <c r="R371" t="b">
        <v>0</v>
      </c>
      <c r="S371">
        <v>371.89269143365732</v>
      </c>
    </row>
    <row r="372" spans="1:19" x14ac:dyDescent="0.3">
      <c r="A372" t="s">
        <v>38</v>
      </c>
      <c r="B372">
        <v>245</v>
      </c>
      <c r="C372">
        <v>8.1826491646778052</v>
      </c>
      <c r="D372">
        <v>6.71311217183771</v>
      </c>
      <c r="E372" t="b">
        <v>0</v>
      </c>
      <c r="F372">
        <v>-553.67742919921875</v>
      </c>
      <c r="G372">
        <v>-327.00735473632813</v>
      </c>
      <c r="H372">
        <v>-301.82305908203119</v>
      </c>
      <c r="I372">
        <v>-327.87069702148438</v>
      </c>
      <c r="J372">
        <v>-48.211940765380859</v>
      </c>
      <c r="K372">
        <v>-328.8165283203125</v>
      </c>
      <c r="L372">
        <v>-301.23747634887701</v>
      </c>
      <c r="M372">
        <v>-327.898193359375</v>
      </c>
      <c r="N372">
        <v>0.20507348275124329</v>
      </c>
      <c r="O372">
        <v>54.138871487742989</v>
      </c>
      <c r="P372">
        <v>3</v>
      </c>
      <c r="Q372" t="b">
        <v>0</v>
      </c>
      <c r="R372" t="b">
        <v>0</v>
      </c>
      <c r="S372">
        <v>371.89269143365732</v>
      </c>
    </row>
    <row r="373" spans="1:19" x14ac:dyDescent="0.3">
      <c r="A373" t="s">
        <v>38</v>
      </c>
      <c r="B373">
        <v>246</v>
      </c>
      <c r="C373">
        <v>8.2160477326968966</v>
      </c>
      <c r="D373">
        <v>6.7465107398568014</v>
      </c>
      <c r="E373" t="b">
        <v>0</v>
      </c>
      <c r="F373">
        <v>-555.89697265625</v>
      </c>
      <c r="G373">
        <v>-327.17733764648438</v>
      </c>
      <c r="H373">
        <v>-304.01052856445313</v>
      </c>
      <c r="I373">
        <v>-327.81207275390619</v>
      </c>
      <c r="J373">
        <v>-50.414657592773438</v>
      </c>
      <c r="K373">
        <v>-328.74951171875</v>
      </c>
      <c r="L373">
        <v>-303.44071960449219</v>
      </c>
      <c r="M373">
        <v>-327.91297403971362</v>
      </c>
      <c r="N373">
        <v>0.17820336311418641</v>
      </c>
      <c r="O373">
        <v>50.696279403906438</v>
      </c>
      <c r="P373">
        <v>3</v>
      </c>
      <c r="Q373" t="b">
        <v>0</v>
      </c>
      <c r="R373" t="b">
        <v>0</v>
      </c>
      <c r="S373">
        <v>371.89269143365732</v>
      </c>
    </row>
    <row r="374" spans="1:19" x14ac:dyDescent="0.3">
      <c r="A374" t="s">
        <v>38</v>
      </c>
      <c r="B374">
        <v>247</v>
      </c>
      <c r="C374">
        <v>8.2494463007159897</v>
      </c>
      <c r="D374">
        <v>6.7799093078758954</v>
      </c>
      <c r="E374" t="b">
        <v>0</v>
      </c>
      <c r="F374">
        <v>-557.21722412109375</v>
      </c>
      <c r="G374">
        <v>-326.95553588867188</v>
      </c>
      <c r="H374">
        <v>-305.44189453125</v>
      </c>
      <c r="I374">
        <v>-327.7728271484375</v>
      </c>
      <c r="J374">
        <v>-51.747772216796882</v>
      </c>
      <c r="K374">
        <v>-328.55776977539063</v>
      </c>
      <c r="L374">
        <v>-304.80229695638019</v>
      </c>
      <c r="M374">
        <v>-327.76204427083331</v>
      </c>
      <c r="N374">
        <v>0.1816151929604452</v>
      </c>
      <c r="O374">
        <v>49.469626516062291</v>
      </c>
      <c r="P374">
        <v>3</v>
      </c>
      <c r="Q374" t="b">
        <v>0</v>
      </c>
      <c r="R374" t="b">
        <v>0</v>
      </c>
      <c r="S374">
        <v>371.89269143365732</v>
      </c>
    </row>
    <row r="375" spans="1:19" x14ac:dyDescent="0.3">
      <c r="A375" t="s">
        <v>38</v>
      </c>
      <c r="B375">
        <v>248</v>
      </c>
      <c r="C375">
        <v>8.2828448687350829</v>
      </c>
      <c r="D375">
        <v>6.8133078758949877</v>
      </c>
      <c r="E375" t="b">
        <v>0</v>
      </c>
      <c r="F375">
        <v>-558.3316650390625</v>
      </c>
      <c r="G375">
        <v>-326.84121704101563</v>
      </c>
      <c r="H375">
        <v>-306.5198974609375</v>
      </c>
      <c r="I375">
        <v>-327.71722412109381</v>
      </c>
      <c r="J375">
        <v>-52.876621246337891</v>
      </c>
      <c r="K375">
        <v>-328.46170043945313</v>
      </c>
      <c r="L375">
        <v>-305.90939458211261</v>
      </c>
      <c r="M375">
        <v>-327.67338053385419</v>
      </c>
      <c r="N375">
        <v>0.18368901950622379</v>
      </c>
      <c r="O375">
        <v>46.583284542790523</v>
      </c>
      <c r="P375">
        <v>3</v>
      </c>
      <c r="Q375" t="b">
        <v>0</v>
      </c>
      <c r="R375" t="b">
        <v>0</v>
      </c>
      <c r="S375">
        <v>371.89269143365732</v>
      </c>
    </row>
    <row r="376" spans="1:19" x14ac:dyDescent="0.3">
      <c r="A376" t="s">
        <v>38</v>
      </c>
      <c r="B376">
        <v>249</v>
      </c>
      <c r="C376">
        <v>8.316243436754176</v>
      </c>
      <c r="D376">
        <v>6.8467064439140808</v>
      </c>
      <c r="E376" t="b">
        <v>0</v>
      </c>
      <c r="F376">
        <v>-560.02734375</v>
      </c>
      <c r="G376">
        <v>-326.65093994140619</v>
      </c>
      <c r="H376">
        <v>-308.33367919921881</v>
      </c>
      <c r="I376">
        <v>-327.64596557617188</v>
      </c>
      <c r="J376">
        <v>-54.586956024169922</v>
      </c>
      <c r="K376">
        <v>-328.42657470703119</v>
      </c>
      <c r="L376">
        <v>-307.64932632446289</v>
      </c>
      <c r="M376">
        <v>-327.57449340820313</v>
      </c>
      <c r="N376">
        <v>0.20128181675764051</v>
      </c>
      <c r="O376">
        <v>47.148938551790053</v>
      </c>
      <c r="P376">
        <v>3</v>
      </c>
      <c r="Q376" t="b">
        <v>0</v>
      </c>
      <c r="R376" t="b">
        <v>0</v>
      </c>
      <c r="S376">
        <v>371.89269143365732</v>
      </c>
    </row>
    <row r="377" spans="1:19" x14ac:dyDescent="0.3">
      <c r="A377" t="s">
        <v>38</v>
      </c>
      <c r="B377">
        <v>250</v>
      </c>
      <c r="C377">
        <v>8.3496420047732691</v>
      </c>
      <c r="D377">
        <v>6.8801050119331739</v>
      </c>
      <c r="E377" t="b">
        <v>0</v>
      </c>
      <c r="F377">
        <v>-561.6519775390625</v>
      </c>
      <c r="G377">
        <v>-326.4903564453125</v>
      </c>
      <c r="H377">
        <v>-310.02703857421881</v>
      </c>
      <c r="I377">
        <v>-327.28115844726563</v>
      </c>
      <c r="J377">
        <v>-56.234020233154297</v>
      </c>
      <c r="K377">
        <v>-328.15298461914063</v>
      </c>
      <c r="L377">
        <v>-309.30434544881177</v>
      </c>
      <c r="M377">
        <v>-327.30816650390619</v>
      </c>
      <c r="N377">
        <v>0.18848011286413111</v>
      </c>
      <c r="O377">
        <v>50.52486194514097</v>
      </c>
      <c r="P377">
        <v>3</v>
      </c>
      <c r="Q377" t="b">
        <v>0</v>
      </c>
      <c r="R377" t="b">
        <v>0</v>
      </c>
      <c r="S377">
        <v>371.89269143365732</v>
      </c>
    </row>
    <row r="378" spans="1:19" x14ac:dyDescent="0.3">
      <c r="A378" t="s">
        <v>38</v>
      </c>
      <c r="B378">
        <v>251</v>
      </c>
      <c r="C378">
        <v>8.3830405727923623</v>
      </c>
      <c r="D378">
        <v>6.9135035799522671</v>
      </c>
      <c r="E378" t="b">
        <v>0</v>
      </c>
      <c r="F378">
        <v>-563.291259765625</v>
      </c>
      <c r="G378">
        <v>-326.27169799804688</v>
      </c>
      <c r="H378">
        <v>-311.72576904296881</v>
      </c>
      <c r="I378">
        <v>-327.32806396484381</v>
      </c>
      <c r="J378">
        <v>-57.778972625732422</v>
      </c>
      <c r="K378">
        <v>-327.99932861328119</v>
      </c>
      <c r="L378">
        <v>-310.93200047810871</v>
      </c>
      <c r="M378">
        <v>-327.19969685872388</v>
      </c>
      <c r="N378">
        <v>0.19581236688029879</v>
      </c>
      <c r="O378">
        <v>51.666662734027511</v>
      </c>
      <c r="P378">
        <v>3</v>
      </c>
      <c r="Q378" t="b">
        <v>0</v>
      </c>
      <c r="R378" t="b">
        <v>0</v>
      </c>
      <c r="S378">
        <v>371.89269143365732</v>
      </c>
    </row>
    <row r="379" spans="1:19" x14ac:dyDescent="0.3">
      <c r="A379" t="s">
        <v>38</v>
      </c>
      <c r="B379">
        <v>252</v>
      </c>
      <c r="C379">
        <v>8.4164391408114554</v>
      </c>
      <c r="D379">
        <v>6.9469021479713602</v>
      </c>
      <c r="E379" t="b">
        <v>0</v>
      </c>
      <c r="F379">
        <v>-565.37652587890625</v>
      </c>
      <c r="G379">
        <v>-326.2667236328125</v>
      </c>
      <c r="H379">
        <v>-313.83245849609381</v>
      </c>
      <c r="I379">
        <v>-327.218505859375</v>
      </c>
      <c r="J379">
        <v>-59.965274810791023</v>
      </c>
      <c r="K379">
        <v>-328.00009155273438</v>
      </c>
      <c r="L379">
        <v>-313.05808639526367</v>
      </c>
      <c r="M379">
        <v>-327.16177368164063</v>
      </c>
      <c r="N379">
        <v>0.19650191118345561</v>
      </c>
      <c r="O379">
        <v>54.144441489124652</v>
      </c>
      <c r="P379">
        <v>3</v>
      </c>
      <c r="Q379" t="b">
        <v>0</v>
      </c>
      <c r="R379" t="b">
        <v>0</v>
      </c>
      <c r="S379">
        <v>371.89269143365732</v>
      </c>
    </row>
    <row r="380" spans="1:19" x14ac:dyDescent="0.3">
      <c r="A380" t="s">
        <v>38</v>
      </c>
      <c r="B380">
        <v>253</v>
      </c>
      <c r="C380">
        <v>8.4498377088305485</v>
      </c>
      <c r="D380">
        <v>6.9803007159904533</v>
      </c>
      <c r="E380" t="b">
        <v>0</v>
      </c>
      <c r="F380">
        <v>-566.8428955078125</v>
      </c>
      <c r="G380">
        <v>-326.12744140625</v>
      </c>
      <c r="H380">
        <v>-315.31979370117188</v>
      </c>
      <c r="I380">
        <v>-327.2720947265625</v>
      </c>
      <c r="J380">
        <v>-61.421867370605469</v>
      </c>
      <c r="K380">
        <v>-328.00396728515619</v>
      </c>
      <c r="L380">
        <v>-314.52818552653002</v>
      </c>
      <c r="M380">
        <v>-327.13450113932288</v>
      </c>
      <c r="N380">
        <v>0.21272664371116029</v>
      </c>
      <c r="O380">
        <v>58.527313006348173</v>
      </c>
      <c r="P380">
        <v>3</v>
      </c>
      <c r="Q380" t="b">
        <v>0</v>
      </c>
      <c r="R380" t="b">
        <v>0</v>
      </c>
      <c r="S380">
        <v>371.89269143365732</v>
      </c>
    </row>
    <row r="381" spans="1:19" x14ac:dyDescent="0.3">
      <c r="A381" t="s">
        <v>38</v>
      </c>
      <c r="B381">
        <v>254</v>
      </c>
      <c r="C381">
        <v>8.4832362768496417</v>
      </c>
      <c r="D381">
        <v>7.0136992840095456</v>
      </c>
      <c r="E381" t="b">
        <v>0</v>
      </c>
      <c r="F381">
        <v>-568.56744384765625</v>
      </c>
      <c r="G381">
        <v>-326.058349609375</v>
      </c>
      <c r="H381">
        <v>-317.093017578125</v>
      </c>
      <c r="I381">
        <v>-327.23751831054688</v>
      </c>
      <c r="J381">
        <v>-63.198921203613281</v>
      </c>
      <c r="K381">
        <v>-328.02383422851563</v>
      </c>
      <c r="L381">
        <v>-316.28646087646479</v>
      </c>
      <c r="M381">
        <v>-327.1065673828125</v>
      </c>
      <c r="N381">
        <v>0.2228342299446851</v>
      </c>
      <c r="O381">
        <v>59.673408369095213</v>
      </c>
      <c r="P381">
        <v>3</v>
      </c>
      <c r="Q381" t="b">
        <v>0</v>
      </c>
      <c r="R381" t="b">
        <v>0</v>
      </c>
      <c r="S381">
        <v>371.89269143365732</v>
      </c>
    </row>
    <row r="382" spans="1:19" x14ac:dyDescent="0.3">
      <c r="A382" t="s">
        <v>38</v>
      </c>
      <c r="B382">
        <v>255</v>
      </c>
      <c r="C382">
        <v>8.5166348448687348</v>
      </c>
      <c r="D382">
        <v>7.0470978520286396</v>
      </c>
      <c r="E382" t="b">
        <v>0</v>
      </c>
      <c r="F382">
        <v>-571.09771728515625</v>
      </c>
      <c r="G382">
        <v>-325.87741088867188</v>
      </c>
      <c r="H382">
        <v>-319.62130737304688</v>
      </c>
      <c r="I382">
        <v>-327.06039428710938</v>
      </c>
      <c r="J382">
        <v>-65.533012390136719</v>
      </c>
      <c r="K382">
        <v>-327.73129272460938</v>
      </c>
      <c r="L382">
        <v>-318.75067901611328</v>
      </c>
      <c r="M382">
        <v>-326.88969930013019</v>
      </c>
      <c r="N382">
        <v>0.21009996899532299</v>
      </c>
      <c r="O382">
        <v>59.549493922791768</v>
      </c>
      <c r="P382">
        <v>3</v>
      </c>
      <c r="Q382" t="b">
        <v>0</v>
      </c>
      <c r="R382" t="b">
        <v>0</v>
      </c>
      <c r="S382">
        <v>371.89269143365732</v>
      </c>
    </row>
    <row r="383" spans="1:19" x14ac:dyDescent="0.3">
      <c r="A383" t="s">
        <v>38</v>
      </c>
      <c r="B383">
        <v>256</v>
      </c>
      <c r="C383">
        <v>8.5500334128878279</v>
      </c>
      <c r="D383">
        <v>7.0804964200477327</v>
      </c>
      <c r="E383" t="b">
        <v>0</v>
      </c>
      <c r="F383">
        <v>-573.3433837890625</v>
      </c>
      <c r="G383">
        <v>-325.638671875</v>
      </c>
      <c r="H383">
        <v>-321.82952880859381</v>
      </c>
      <c r="I383">
        <v>-326.82662963867188</v>
      </c>
      <c r="J383">
        <v>-67.925941467285156</v>
      </c>
      <c r="K383">
        <v>-327.52313232421881</v>
      </c>
      <c r="L383">
        <v>-321.03295135498053</v>
      </c>
      <c r="M383">
        <v>-326.66281127929688</v>
      </c>
      <c r="N383">
        <v>0.2136276294135106</v>
      </c>
      <c r="O383">
        <v>60.147433380670137</v>
      </c>
      <c r="P383">
        <v>3</v>
      </c>
      <c r="Q383" t="b">
        <v>0</v>
      </c>
      <c r="R383" t="b">
        <v>0</v>
      </c>
      <c r="S383">
        <v>371.89269143365732</v>
      </c>
    </row>
    <row r="384" spans="1:19" x14ac:dyDescent="0.3">
      <c r="A384" t="s">
        <v>38</v>
      </c>
      <c r="B384">
        <v>257</v>
      </c>
      <c r="C384">
        <v>8.5834319809069211</v>
      </c>
      <c r="D384">
        <v>7.1138949880668259</v>
      </c>
      <c r="E384" t="b">
        <v>0</v>
      </c>
      <c r="F384">
        <v>-575.1602783203125</v>
      </c>
      <c r="G384">
        <v>-325.41143798828119</v>
      </c>
      <c r="H384">
        <v>-323.64840698242188</v>
      </c>
      <c r="I384">
        <v>-326.67559814453119</v>
      </c>
      <c r="J384">
        <v>-69.852912902832031</v>
      </c>
      <c r="K384">
        <v>-327.65115356445313</v>
      </c>
      <c r="L384">
        <v>-322.88719940185553</v>
      </c>
      <c r="M384">
        <v>-326.57939656575519</v>
      </c>
      <c r="N384">
        <v>0.25395515333869029</v>
      </c>
      <c r="O384">
        <v>57.079325853105011</v>
      </c>
      <c r="P384">
        <v>3</v>
      </c>
      <c r="Q384" t="b">
        <v>0</v>
      </c>
      <c r="R384" t="b">
        <v>0</v>
      </c>
      <c r="S384">
        <v>371.89269143365732</v>
      </c>
    </row>
    <row r="385" spans="1:19" x14ac:dyDescent="0.3">
      <c r="A385" t="s">
        <v>38</v>
      </c>
      <c r="B385">
        <v>258</v>
      </c>
      <c r="C385">
        <v>8.6168305489260142</v>
      </c>
      <c r="D385">
        <v>7.147293556085919</v>
      </c>
      <c r="E385" t="b">
        <v>0</v>
      </c>
      <c r="F385">
        <v>-576.85223388671875</v>
      </c>
      <c r="G385">
        <v>-325.287109375</v>
      </c>
      <c r="H385">
        <v>-325.40484619140619</v>
      </c>
      <c r="I385">
        <v>-326.76849365234381</v>
      </c>
      <c r="J385">
        <v>-71.506172180175781</v>
      </c>
      <c r="K385">
        <v>-327.73236083984381</v>
      </c>
      <c r="L385">
        <v>-324.58775075276691</v>
      </c>
      <c r="M385">
        <v>-326.59598795572919</v>
      </c>
      <c r="N385">
        <v>0.27723872011172168</v>
      </c>
      <c r="O385">
        <v>53.070211708105496</v>
      </c>
      <c r="P385">
        <v>3</v>
      </c>
      <c r="Q385" t="b">
        <v>0</v>
      </c>
      <c r="R385" t="b">
        <v>0</v>
      </c>
      <c r="S385">
        <v>371.89269143365732</v>
      </c>
    </row>
    <row r="386" spans="1:19" x14ac:dyDescent="0.3">
      <c r="A386" t="s">
        <v>38</v>
      </c>
      <c r="B386">
        <v>259</v>
      </c>
      <c r="C386">
        <v>8.6502291169451073</v>
      </c>
      <c r="D386">
        <v>7.1806921241050121</v>
      </c>
      <c r="E386" t="b">
        <v>0</v>
      </c>
      <c r="F386">
        <v>-578.61968994140625</v>
      </c>
      <c r="G386">
        <v>-325.20648193359381</v>
      </c>
      <c r="H386">
        <v>-327.05947875976563</v>
      </c>
      <c r="I386">
        <v>-326.66909790039063</v>
      </c>
      <c r="J386">
        <v>-73.26666259765625</v>
      </c>
      <c r="K386">
        <v>-327.70864868164063</v>
      </c>
      <c r="L386">
        <v>-326.31527709960938</v>
      </c>
      <c r="M386">
        <v>-326.528076171875</v>
      </c>
      <c r="N386">
        <v>0.2836876698316208</v>
      </c>
      <c r="O386">
        <v>52.096851111355612</v>
      </c>
      <c r="P386">
        <v>3</v>
      </c>
      <c r="Q386" t="b">
        <v>0</v>
      </c>
      <c r="R386" t="b">
        <v>0</v>
      </c>
      <c r="S386">
        <v>371.89269143365732</v>
      </c>
    </row>
    <row r="387" spans="1:19" x14ac:dyDescent="0.3">
      <c r="A387" t="s">
        <v>38</v>
      </c>
      <c r="B387">
        <v>260</v>
      </c>
      <c r="C387">
        <v>8.6836276849642005</v>
      </c>
      <c r="D387">
        <v>7.2140906921241053</v>
      </c>
      <c r="E387" t="b">
        <v>0</v>
      </c>
      <c r="F387">
        <v>-580.03179931640625</v>
      </c>
      <c r="G387">
        <v>-324.9591064453125</v>
      </c>
      <c r="H387">
        <v>-328.54522705078119</v>
      </c>
      <c r="I387">
        <v>-326.5072021484375</v>
      </c>
      <c r="J387">
        <v>-74.779594421386719</v>
      </c>
      <c r="K387">
        <v>-327.85580444335938</v>
      </c>
      <c r="L387">
        <v>-327.78554026285809</v>
      </c>
      <c r="M387">
        <v>-326.44070434570313</v>
      </c>
      <c r="N387">
        <v>0.32848298299014272</v>
      </c>
      <c r="O387">
        <v>52.432269513035941</v>
      </c>
      <c r="P387">
        <v>3</v>
      </c>
      <c r="Q387" t="b">
        <v>0</v>
      </c>
      <c r="R387" t="b">
        <v>0</v>
      </c>
      <c r="S387">
        <v>371.89269143365732</v>
      </c>
    </row>
    <row r="388" spans="1:19" x14ac:dyDescent="0.3">
      <c r="A388" t="s">
        <v>38</v>
      </c>
      <c r="B388">
        <v>261</v>
      </c>
      <c r="C388">
        <v>8.7170262529832936</v>
      </c>
      <c r="D388">
        <v>7.2474892601431984</v>
      </c>
      <c r="E388" t="b">
        <v>0</v>
      </c>
      <c r="F388">
        <v>-582.028076171875</v>
      </c>
      <c r="G388">
        <v>-324.98828125</v>
      </c>
      <c r="H388">
        <v>-330.46014404296881</v>
      </c>
      <c r="I388">
        <v>-326.46087646484381</v>
      </c>
      <c r="J388">
        <v>-76.680122375488281</v>
      </c>
      <c r="K388">
        <v>-327.8211669921875</v>
      </c>
      <c r="L388">
        <v>-329.72278086344397</v>
      </c>
      <c r="M388">
        <v>-326.42344156901038</v>
      </c>
      <c r="N388">
        <v>0.32118601738347968</v>
      </c>
      <c r="O388">
        <v>54.053219867056058</v>
      </c>
      <c r="P388">
        <v>3</v>
      </c>
      <c r="Q388" t="b">
        <v>0</v>
      </c>
      <c r="R388" t="b">
        <v>0</v>
      </c>
      <c r="S388">
        <v>371.89269143365732</v>
      </c>
    </row>
    <row r="389" spans="1:19" x14ac:dyDescent="0.3">
      <c r="A389" t="s">
        <v>38</v>
      </c>
      <c r="B389">
        <v>262</v>
      </c>
      <c r="C389">
        <v>8.7504248210023867</v>
      </c>
      <c r="D389">
        <v>7.2808878281622924</v>
      </c>
      <c r="E389" t="b">
        <v>0</v>
      </c>
      <c r="F389">
        <v>-583.9283447265625</v>
      </c>
      <c r="G389">
        <v>-324.63601684570313</v>
      </c>
      <c r="H389">
        <v>-332.31451416015619</v>
      </c>
      <c r="I389">
        <v>-326.33673095703119</v>
      </c>
      <c r="J389">
        <v>-78.548057556152344</v>
      </c>
      <c r="K389">
        <v>-327.65493774414063</v>
      </c>
      <c r="L389">
        <v>-331.59697214762372</v>
      </c>
      <c r="M389">
        <v>-326.209228515625</v>
      </c>
      <c r="N389">
        <v>0.34225586789483081</v>
      </c>
      <c r="O389">
        <v>57.254169833569257</v>
      </c>
      <c r="P389">
        <v>3</v>
      </c>
      <c r="Q389" t="b">
        <v>0</v>
      </c>
      <c r="R389" t="b">
        <v>0</v>
      </c>
      <c r="S389">
        <v>371.89269143365732</v>
      </c>
    </row>
    <row r="390" spans="1:19" x14ac:dyDescent="0.3">
      <c r="A390" t="s">
        <v>38</v>
      </c>
      <c r="B390">
        <v>263</v>
      </c>
      <c r="C390">
        <v>8.7838233890214799</v>
      </c>
      <c r="D390">
        <v>7.3142863961813847</v>
      </c>
      <c r="E390" t="b">
        <v>0</v>
      </c>
      <c r="F390">
        <v>-585.7725830078125</v>
      </c>
      <c r="G390">
        <v>-324.24929809570313</v>
      </c>
      <c r="H390">
        <v>-334.08468627929688</v>
      </c>
      <c r="I390">
        <v>-326.16958618164063</v>
      </c>
      <c r="J390">
        <v>-80.311546325683594</v>
      </c>
      <c r="K390">
        <v>-327.55490112304688</v>
      </c>
      <c r="L390">
        <v>-333.38960520426429</v>
      </c>
      <c r="M390">
        <v>-325.99126180013019</v>
      </c>
      <c r="N390">
        <v>0.37469634343291691</v>
      </c>
      <c r="O390">
        <v>58.449104552237117</v>
      </c>
      <c r="P390">
        <v>3</v>
      </c>
      <c r="Q390" t="b">
        <v>0</v>
      </c>
      <c r="R390" t="b">
        <v>0</v>
      </c>
      <c r="S390">
        <v>371.89269143365732</v>
      </c>
    </row>
    <row r="391" spans="1:19" x14ac:dyDescent="0.3">
      <c r="A391" t="s">
        <v>38</v>
      </c>
      <c r="B391">
        <v>264</v>
      </c>
      <c r="C391">
        <v>8.817221957040573</v>
      </c>
      <c r="D391">
        <v>7.3476849642004778</v>
      </c>
      <c r="E391" t="b">
        <v>0</v>
      </c>
      <c r="F391">
        <v>-587.88507080078125</v>
      </c>
      <c r="G391">
        <v>-324.0010986328125</v>
      </c>
      <c r="H391">
        <v>-336.20657348632813</v>
      </c>
      <c r="I391">
        <v>-325.89852905273438</v>
      </c>
      <c r="J391">
        <v>-82.607627868652344</v>
      </c>
      <c r="K391">
        <v>-327.39053344726563</v>
      </c>
      <c r="L391">
        <v>-335.56642405192059</v>
      </c>
      <c r="M391">
        <v>-325.76338704427081</v>
      </c>
      <c r="N391">
        <v>0.38433814869921351</v>
      </c>
      <c r="O391">
        <v>54.869699071527783</v>
      </c>
      <c r="P391">
        <v>3</v>
      </c>
      <c r="Q391" t="b">
        <v>0</v>
      </c>
      <c r="R391" t="b">
        <v>0</v>
      </c>
      <c r="S391">
        <v>371.89269143365732</v>
      </c>
    </row>
    <row r="392" spans="1:19" x14ac:dyDescent="0.3">
      <c r="A392" t="s">
        <v>38</v>
      </c>
      <c r="B392">
        <v>265</v>
      </c>
      <c r="C392">
        <v>8.8506205250596661</v>
      </c>
      <c r="D392">
        <v>7.3810835322195709</v>
      </c>
      <c r="E392" t="b">
        <v>0</v>
      </c>
      <c r="F392">
        <v>-589.9771728515625</v>
      </c>
      <c r="G392">
        <v>-323.64111328125</v>
      </c>
      <c r="H392">
        <v>-338.349365234375</v>
      </c>
      <c r="I392">
        <v>-325.72805786132813</v>
      </c>
      <c r="J392">
        <v>-84.642860412597656</v>
      </c>
      <c r="K392">
        <v>-327.30413818359381</v>
      </c>
      <c r="L392">
        <v>-337.6564661661784</v>
      </c>
      <c r="M392">
        <v>-325.55776977539063</v>
      </c>
      <c r="N392">
        <v>0.41531355818859378</v>
      </c>
      <c r="O392">
        <v>44.751165271071883</v>
      </c>
      <c r="P392">
        <v>3</v>
      </c>
      <c r="Q392" t="b">
        <v>0</v>
      </c>
      <c r="R392" t="b">
        <v>0</v>
      </c>
      <c r="S392">
        <v>371.89269143365732</v>
      </c>
    </row>
    <row r="393" spans="1:19" x14ac:dyDescent="0.3">
      <c r="A393" t="s">
        <v>38</v>
      </c>
      <c r="B393">
        <v>266</v>
      </c>
      <c r="C393">
        <v>8.8840190930787593</v>
      </c>
      <c r="D393">
        <v>7.4144821002386641</v>
      </c>
      <c r="E393" t="b">
        <v>0</v>
      </c>
      <c r="F393">
        <v>-591.64404296875</v>
      </c>
      <c r="G393">
        <v>-323.40264892578119</v>
      </c>
      <c r="H393">
        <v>-340.0994873046875</v>
      </c>
      <c r="I393">
        <v>-325.24630737304688</v>
      </c>
      <c r="J393">
        <v>-86.375526428222656</v>
      </c>
      <c r="K393">
        <v>-326.67840576171881</v>
      </c>
      <c r="L393">
        <v>-339.3730189005534</v>
      </c>
      <c r="M393">
        <v>-325.10912068684888</v>
      </c>
      <c r="N393">
        <v>0.37145479229244038</v>
      </c>
      <c r="O393">
        <v>24.783574565403871</v>
      </c>
      <c r="P393">
        <v>3</v>
      </c>
      <c r="Q393" t="b">
        <v>0</v>
      </c>
      <c r="R393" t="b">
        <v>0</v>
      </c>
      <c r="S393">
        <v>371.89269143365732</v>
      </c>
    </row>
    <row r="394" spans="1:19" x14ac:dyDescent="0.3">
      <c r="A394" t="s">
        <v>38</v>
      </c>
      <c r="B394">
        <v>267</v>
      </c>
      <c r="C394">
        <v>8.9174176610978524</v>
      </c>
      <c r="D394">
        <v>7.4478806682577572</v>
      </c>
      <c r="E394" t="b">
        <v>0</v>
      </c>
      <c r="F394">
        <v>-592.61029052734375</v>
      </c>
      <c r="G394">
        <v>-323.08673095703119</v>
      </c>
      <c r="H394">
        <v>-340.94509887695313</v>
      </c>
      <c r="I394">
        <v>-324.55392456054688</v>
      </c>
      <c r="J394">
        <v>-87.261894226074219</v>
      </c>
      <c r="K394">
        <v>-325.54583740234381</v>
      </c>
      <c r="L394">
        <v>-340.27242787679029</v>
      </c>
      <c r="M394">
        <v>-324.39549763997388</v>
      </c>
      <c r="N394">
        <v>0.27880826300636918</v>
      </c>
      <c r="O394">
        <v>4.9379299596882396</v>
      </c>
      <c r="P394">
        <v>3</v>
      </c>
      <c r="Q394" t="b">
        <v>0</v>
      </c>
      <c r="R394" t="b">
        <v>0</v>
      </c>
      <c r="S394">
        <v>371.89269143365732</v>
      </c>
    </row>
    <row r="395" spans="1:19" x14ac:dyDescent="0.3">
      <c r="A395" t="s">
        <v>38</v>
      </c>
      <c r="B395">
        <v>268</v>
      </c>
      <c r="C395">
        <v>8.9508162291169455</v>
      </c>
      <c r="D395">
        <v>7.4812792362768503</v>
      </c>
      <c r="E395" t="b">
        <v>0</v>
      </c>
      <c r="F395">
        <v>-591.9798583984375</v>
      </c>
      <c r="G395">
        <v>-323.77786254882813</v>
      </c>
      <c r="H395">
        <v>-340.31698608398438</v>
      </c>
      <c r="I395">
        <v>-325.19647216796881</v>
      </c>
      <c r="J395">
        <v>-86.684349060058594</v>
      </c>
      <c r="K395">
        <v>-326.12652587890619</v>
      </c>
      <c r="L395">
        <v>-339.66039784749353</v>
      </c>
      <c r="M395">
        <v>-325.03362019856769</v>
      </c>
      <c r="N395">
        <v>0.26631451245230481</v>
      </c>
      <c r="O395">
        <v>-4.342080680044738</v>
      </c>
      <c r="P395">
        <v>3</v>
      </c>
      <c r="Q395" t="b">
        <v>0</v>
      </c>
      <c r="R395" t="b">
        <v>0</v>
      </c>
      <c r="S395">
        <v>371.89269143365732</v>
      </c>
    </row>
    <row r="396" spans="1:19" x14ac:dyDescent="0.3">
      <c r="A396" t="s">
        <v>38</v>
      </c>
      <c r="B396">
        <v>269</v>
      </c>
      <c r="C396">
        <v>8.9842147971360387</v>
      </c>
      <c r="D396">
        <v>7.5146778042959426</v>
      </c>
      <c r="E396" t="b">
        <v>0</v>
      </c>
      <c r="F396">
        <v>-589.9005126953125</v>
      </c>
      <c r="G396">
        <v>-322.68716430664063</v>
      </c>
      <c r="H396">
        <v>-338.27655029296881</v>
      </c>
      <c r="I396">
        <v>-325.0401611328125</v>
      </c>
      <c r="J396">
        <v>-84.541908264160156</v>
      </c>
      <c r="K396">
        <v>-326.72174072265619</v>
      </c>
      <c r="L396">
        <v>-337.57299041748053</v>
      </c>
      <c r="M396">
        <v>-324.81635538736981</v>
      </c>
      <c r="N396">
        <v>0.45741635272098019</v>
      </c>
      <c r="O396">
        <v>-3.651963981267162</v>
      </c>
      <c r="P396">
        <v>3</v>
      </c>
      <c r="Q396" t="b">
        <v>0</v>
      </c>
      <c r="R396" t="b">
        <v>0</v>
      </c>
      <c r="S396">
        <v>371.89269143365732</v>
      </c>
    </row>
    <row r="397" spans="1:19" x14ac:dyDescent="0.3">
      <c r="A397" t="s">
        <v>38</v>
      </c>
      <c r="B397">
        <v>270</v>
      </c>
      <c r="C397">
        <v>9.0176133651551318</v>
      </c>
      <c r="D397">
        <v>7.5480763723150366</v>
      </c>
      <c r="E397" t="b">
        <v>0</v>
      </c>
      <c r="F397">
        <v>-589.7674560546875</v>
      </c>
      <c r="G397">
        <v>-322.93130493164063</v>
      </c>
      <c r="H397">
        <v>-337.93838500976563</v>
      </c>
      <c r="I397">
        <v>-325.04629516601563</v>
      </c>
      <c r="J397">
        <v>-84.191452026367188</v>
      </c>
      <c r="K397">
        <v>-326.75531005859381</v>
      </c>
      <c r="L397">
        <v>-337.29909769694012</v>
      </c>
      <c r="M397">
        <v>-324.91097005208331</v>
      </c>
      <c r="N397">
        <v>0.43335754636302481</v>
      </c>
      <c r="O397">
        <v>8.2776083679764518</v>
      </c>
      <c r="P397">
        <v>3</v>
      </c>
      <c r="Q397" t="b">
        <v>0</v>
      </c>
      <c r="R397" t="b">
        <v>0</v>
      </c>
      <c r="S397">
        <v>371.89269143365732</v>
      </c>
    </row>
    <row r="398" spans="1:19" x14ac:dyDescent="0.3">
      <c r="A398" t="s">
        <v>38</v>
      </c>
      <c r="B398">
        <v>271</v>
      </c>
      <c r="C398">
        <v>9.0510119331742249</v>
      </c>
      <c r="D398">
        <v>7.5814749403341297</v>
      </c>
      <c r="E398" t="b">
        <v>0</v>
      </c>
      <c r="F398">
        <v>-590.596923828125</v>
      </c>
      <c r="G398">
        <v>-323.05288696289063</v>
      </c>
      <c r="H398">
        <v>-339.04388427734381</v>
      </c>
      <c r="I398">
        <v>-325.52029418945313</v>
      </c>
      <c r="J398">
        <v>-85.199775695800781</v>
      </c>
      <c r="K398">
        <v>-327.16189575195313</v>
      </c>
      <c r="L398">
        <v>-338.28019460042321</v>
      </c>
      <c r="M398">
        <v>-325.24502563476563</v>
      </c>
      <c r="N398">
        <v>0.46581915886089592</v>
      </c>
      <c r="O398">
        <v>26.333976644926071</v>
      </c>
      <c r="P398">
        <v>3</v>
      </c>
      <c r="Q398" t="b">
        <v>0</v>
      </c>
      <c r="R398" t="b">
        <v>0</v>
      </c>
      <c r="S398">
        <v>371.89269143365732</v>
      </c>
    </row>
    <row r="399" spans="1:19" x14ac:dyDescent="0.3">
      <c r="A399" t="s">
        <v>38</v>
      </c>
      <c r="B399">
        <v>272</v>
      </c>
      <c r="C399">
        <v>9.0844105011933181</v>
      </c>
      <c r="D399">
        <v>7.6148735083532229</v>
      </c>
      <c r="E399" t="b">
        <v>0</v>
      </c>
      <c r="F399">
        <v>-592.42510986328125</v>
      </c>
      <c r="G399">
        <v>-323.01693725585938</v>
      </c>
      <c r="H399">
        <v>-340.96371459960938</v>
      </c>
      <c r="I399">
        <v>-326.10357666015619</v>
      </c>
      <c r="J399">
        <v>-87.047821044921875</v>
      </c>
      <c r="K399">
        <v>-328.47314453125</v>
      </c>
      <c r="L399">
        <v>-340.14554850260419</v>
      </c>
      <c r="M399">
        <v>-325.86455281575519</v>
      </c>
      <c r="N399">
        <v>0.61855866999951314</v>
      </c>
      <c r="O399">
        <v>40.100050406415157</v>
      </c>
      <c r="P399">
        <v>3</v>
      </c>
      <c r="Q399" t="b">
        <v>0</v>
      </c>
      <c r="R399" t="b">
        <v>0</v>
      </c>
      <c r="S399">
        <v>371.89269143365732</v>
      </c>
    </row>
    <row r="400" spans="1:19" x14ac:dyDescent="0.3">
      <c r="A400" t="s">
        <v>38</v>
      </c>
      <c r="B400">
        <v>273</v>
      </c>
      <c r="C400">
        <v>9.1178090692124112</v>
      </c>
      <c r="D400">
        <v>7.648272076372316</v>
      </c>
      <c r="E400" t="b">
        <v>0</v>
      </c>
      <c r="F400">
        <v>-594.82086181640625</v>
      </c>
      <c r="G400">
        <v>-322.70053100585938</v>
      </c>
      <c r="H400">
        <v>-343.39556884765619</v>
      </c>
      <c r="I400">
        <v>-326.13204956054688</v>
      </c>
      <c r="J400">
        <v>-89.439208984375</v>
      </c>
      <c r="K400">
        <v>-328.72171020507813</v>
      </c>
      <c r="L400">
        <v>-342.5518798828125</v>
      </c>
      <c r="M400">
        <v>-325.85143025716138</v>
      </c>
      <c r="N400">
        <v>0.6825966712420648</v>
      </c>
      <c r="O400">
        <v>48.03645335828984</v>
      </c>
      <c r="P400">
        <v>3</v>
      </c>
      <c r="Q400" t="b">
        <v>0</v>
      </c>
      <c r="R400" t="b">
        <v>0</v>
      </c>
      <c r="S400">
        <v>371.89269143365732</v>
      </c>
    </row>
    <row r="401" spans="1:19" x14ac:dyDescent="0.3">
      <c r="A401" t="s">
        <v>38</v>
      </c>
      <c r="B401">
        <v>274</v>
      </c>
      <c r="C401">
        <v>9.1512076372315043</v>
      </c>
      <c r="D401">
        <v>7.6816706443914091</v>
      </c>
      <c r="E401" t="b">
        <v>0</v>
      </c>
      <c r="F401">
        <v>-595.7059326171875</v>
      </c>
      <c r="G401">
        <v>-321.94961547851563</v>
      </c>
      <c r="H401">
        <v>-344.32708740234381</v>
      </c>
      <c r="I401">
        <v>-325.65811157226563</v>
      </c>
      <c r="J401">
        <v>-90.397018432617188</v>
      </c>
      <c r="K401">
        <v>-328.7288818359375</v>
      </c>
      <c r="L401">
        <v>-343.4766794840495</v>
      </c>
      <c r="M401">
        <v>-325.44553629557288</v>
      </c>
      <c r="N401">
        <v>0.7686388223447711</v>
      </c>
      <c r="O401">
        <v>48.762167810252578</v>
      </c>
      <c r="P401">
        <v>3</v>
      </c>
      <c r="Q401" t="b">
        <v>0</v>
      </c>
      <c r="R401" t="b">
        <v>0</v>
      </c>
      <c r="S401">
        <v>371.89269143365732</v>
      </c>
    </row>
    <row r="402" spans="1:19" x14ac:dyDescent="0.3">
      <c r="A402" t="s">
        <v>38</v>
      </c>
      <c r="B402">
        <v>275</v>
      </c>
      <c r="C402">
        <v>9.1846062052505975</v>
      </c>
      <c r="D402">
        <v>7.7150692124105023</v>
      </c>
      <c r="E402" t="b">
        <v>0</v>
      </c>
      <c r="F402">
        <v>-597.15460205078125</v>
      </c>
      <c r="G402">
        <v>-321.90618896484381</v>
      </c>
      <c r="H402">
        <v>-345.437255859375</v>
      </c>
      <c r="I402">
        <v>-325.5399169921875</v>
      </c>
      <c r="J402">
        <v>-91.772895812988281</v>
      </c>
      <c r="K402">
        <v>-328.46160888671881</v>
      </c>
      <c r="L402">
        <v>-344.78825124104821</v>
      </c>
      <c r="M402">
        <v>-325.30257161458331</v>
      </c>
      <c r="N402">
        <v>0.74315478148939096</v>
      </c>
      <c r="O402">
        <v>43.971151871949608</v>
      </c>
      <c r="P402">
        <v>3</v>
      </c>
      <c r="Q402" t="b">
        <v>0</v>
      </c>
      <c r="R402" t="b">
        <v>0</v>
      </c>
      <c r="S402">
        <v>371.89269143365732</v>
      </c>
    </row>
    <row r="403" spans="1:19" x14ac:dyDescent="0.3">
      <c r="A403" t="s">
        <v>38</v>
      </c>
      <c r="B403">
        <v>276</v>
      </c>
      <c r="C403">
        <v>9.2180047732696906</v>
      </c>
      <c r="D403">
        <v>7.7484677804295954</v>
      </c>
      <c r="E403" t="b">
        <v>0</v>
      </c>
      <c r="F403">
        <v>-599.1138916015625</v>
      </c>
      <c r="G403">
        <v>-322.15109252929688</v>
      </c>
      <c r="H403">
        <v>-347.69317626953119</v>
      </c>
      <c r="I403">
        <v>-325.72262573242188</v>
      </c>
      <c r="J403">
        <v>-93.696517944335938</v>
      </c>
      <c r="K403">
        <v>-328.46405029296881</v>
      </c>
      <c r="L403">
        <v>-346.83452860514319</v>
      </c>
      <c r="M403">
        <v>-325.4459228515625</v>
      </c>
      <c r="N403">
        <v>0.71562048762606967</v>
      </c>
      <c r="O403">
        <v>45.339110707334633</v>
      </c>
      <c r="P403">
        <v>3</v>
      </c>
      <c r="Q403" t="b">
        <v>0</v>
      </c>
      <c r="R403" t="b">
        <v>0</v>
      </c>
      <c r="S403">
        <v>371.89269143365732</v>
      </c>
    </row>
    <row r="404" spans="1:19" x14ac:dyDescent="0.3">
      <c r="A404" t="s">
        <v>38</v>
      </c>
      <c r="B404">
        <v>277</v>
      </c>
      <c r="C404">
        <v>9.2514033412887837</v>
      </c>
      <c r="D404">
        <v>7.7818663484486894</v>
      </c>
      <c r="E404" t="b">
        <v>0</v>
      </c>
      <c r="F404">
        <v>-600.07647705078125</v>
      </c>
      <c r="G404">
        <v>-321.57272338867188</v>
      </c>
      <c r="H404">
        <v>-348.7266845703125</v>
      </c>
      <c r="I404">
        <v>-325.17428588867188</v>
      </c>
      <c r="J404">
        <v>-94.828079223632813</v>
      </c>
      <c r="K404">
        <v>-328.06411743164063</v>
      </c>
      <c r="L404">
        <v>-347.8770802815755</v>
      </c>
      <c r="M404">
        <v>-324.93704223632813</v>
      </c>
      <c r="N404">
        <v>0.73609143689207601</v>
      </c>
      <c r="O404">
        <v>49.74542724746042</v>
      </c>
      <c r="P404">
        <v>3</v>
      </c>
      <c r="Q404" t="b">
        <v>0</v>
      </c>
      <c r="R404" t="b">
        <v>0</v>
      </c>
      <c r="S404">
        <v>371.89269143365732</v>
      </c>
    </row>
    <row r="405" spans="1:19" x14ac:dyDescent="0.3">
      <c r="A405" t="s">
        <v>38</v>
      </c>
      <c r="B405">
        <v>278</v>
      </c>
      <c r="C405">
        <v>9.2848019093078769</v>
      </c>
      <c r="D405">
        <v>7.8152649164677817</v>
      </c>
      <c r="E405" t="b">
        <v>0</v>
      </c>
      <c r="F405">
        <v>-601.7652587890625</v>
      </c>
      <c r="G405">
        <v>-321.6866455078125</v>
      </c>
      <c r="H405">
        <v>-350.3699951171875</v>
      </c>
      <c r="I405">
        <v>-325.12857055664063</v>
      </c>
      <c r="J405">
        <v>-96.38299560546875</v>
      </c>
      <c r="K405">
        <v>-328.14398193359381</v>
      </c>
      <c r="L405">
        <v>-349.50608317057288</v>
      </c>
      <c r="M405">
        <v>-324.98639933268231</v>
      </c>
      <c r="N405">
        <v>0.73203596447159125</v>
      </c>
      <c r="O405">
        <v>48.475177581890108</v>
      </c>
      <c r="P405">
        <v>3</v>
      </c>
      <c r="Q405" t="b">
        <v>0</v>
      </c>
      <c r="R405" t="b">
        <v>0</v>
      </c>
      <c r="S405">
        <v>371.89269143365732</v>
      </c>
    </row>
    <row r="406" spans="1:19" x14ac:dyDescent="0.3">
      <c r="A406" t="s">
        <v>38</v>
      </c>
      <c r="B406">
        <v>279</v>
      </c>
      <c r="C406">
        <v>9.3182004773269682</v>
      </c>
      <c r="D406">
        <v>7.848663484486873</v>
      </c>
      <c r="E406" t="b">
        <v>0</v>
      </c>
      <c r="F406">
        <v>-603.87274169921875</v>
      </c>
      <c r="G406">
        <v>-321.777099609375</v>
      </c>
      <c r="H406">
        <v>-352.57681274414063</v>
      </c>
      <c r="I406">
        <v>-325.12918090820313</v>
      </c>
      <c r="J406">
        <v>-98.54571533203125</v>
      </c>
      <c r="K406">
        <v>-328.00164794921881</v>
      </c>
      <c r="L406">
        <v>-351.66508992513019</v>
      </c>
      <c r="M406">
        <v>-324.96930948893231</v>
      </c>
      <c r="N406">
        <v>0.70572578674050679</v>
      </c>
      <c r="O406">
        <v>47.586832795691329</v>
      </c>
      <c r="P406">
        <v>3</v>
      </c>
      <c r="Q406" t="b">
        <v>0</v>
      </c>
      <c r="R406" t="b">
        <v>0</v>
      </c>
      <c r="S406">
        <v>371.89269143365732</v>
      </c>
    </row>
    <row r="407" spans="1:19" x14ac:dyDescent="0.3">
      <c r="A407" t="s">
        <v>38</v>
      </c>
      <c r="B407">
        <v>280</v>
      </c>
      <c r="C407">
        <v>9.3515990453460613</v>
      </c>
      <c r="D407">
        <v>7.8820620525059661</v>
      </c>
      <c r="E407" t="b">
        <v>0</v>
      </c>
      <c r="F407">
        <v>-605.45703125</v>
      </c>
      <c r="G407">
        <v>-321.96395874023438</v>
      </c>
      <c r="H407">
        <v>-354.16375732421881</v>
      </c>
      <c r="I407">
        <v>-325.30645751953119</v>
      </c>
      <c r="J407">
        <v>-100.0215148925781</v>
      </c>
      <c r="K407">
        <v>-327.88473510742188</v>
      </c>
      <c r="L407">
        <v>-353.21410115559888</v>
      </c>
      <c r="M407">
        <v>-325.05171712239581</v>
      </c>
      <c r="N407">
        <v>0.67114393557347263</v>
      </c>
      <c r="O407">
        <v>48.017287680262818</v>
      </c>
      <c r="P407">
        <v>3</v>
      </c>
      <c r="Q407" t="b">
        <v>0</v>
      </c>
      <c r="R407" t="b">
        <v>0</v>
      </c>
      <c r="S407">
        <v>371.89269143365732</v>
      </c>
    </row>
    <row r="408" spans="1:19" x14ac:dyDescent="0.3">
      <c r="A408" t="s">
        <v>38</v>
      </c>
      <c r="B408">
        <v>281</v>
      </c>
      <c r="C408">
        <v>9.3849976133651545</v>
      </c>
      <c r="D408">
        <v>7.9154606205250593</v>
      </c>
      <c r="E408" t="b">
        <v>0</v>
      </c>
      <c r="F408">
        <v>-606.83465576171875</v>
      </c>
      <c r="G408">
        <v>-321.66995239257813</v>
      </c>
      <c r="H408">
        <v>-355.5584716796875</v>
      </c>
      <c r="I408">
        <v>-325.2572021484375</v>
      </c>
      <c r="J408">
        <v>-101.4029541015625</v>
      </c>
      <c r="K408">
        <v>-328.0859375</v>
      </c>
      <c r="L408">
        <v>-354.59869384765619</v>
      </c>
      <c r="M408">
        <v>-325.00436401367188</v>
      </c>
      <c r="N408">
        <v>0.72727753987642241</v>
      </c>
      <c r="O408">
        <v>46.623835523451199</v>
      </c>
      <c r="P408">
        <v>3</v>
      </c>
      <c r="Q408" t="b">
        <v>0</v>
      </c>
      <c r="R408" t="b">
        <v>0</v>
      </c>
      <c r="S408">
        <v>371.89269143365732</v>
      </c>
    </row>
    <row r="409" spans="1:19" x14ac:dyDescent="0.3">
      <c r="A409" t="s">
        <v>38</v>
      </c>
      <c r="B409">
        <v>282</v>
      </c>
      <c r="C409">
        <v>9.4183961813842476</v>
      </c>
      <c r="D409">
        <v>7.9488591885441524</v>
      </c>
      <c r="E409" t="b">
        <v>0</v>
      </c>
      <c r="F409">
        <v>-608.27178955078125</v>
      </c>
      <c r="G409">
        <v>-321.65408325195313</v>
      </c>
      <c r="H409">
        <v>-356.90655517578119</v>
      </c>
      <c r="I409">
        <v>-325.00921630859381</v>
      </c>
      <c r="J409">
        <v>-102.8403625488281</v>
      </c>
      <c r="K409">
        <v>-327.81033325195313</v>
      </c>
      <c r="L409">
        <v>-356.00623575846362</v>
      </c>
      <c r="M409">
        <v>-324.82454427083331</v>
      </c>
      <c r="N409">
        <v>0.69783888012884898</v>
      </c>
      <c r="O409">
        <v>48.528684621813369</v>
      </c>
      <c r="P409">
        <v>3</v>
      </c>
      <c r="Q409" t="b">
        <v>0</v>
      </c>
      <c r="R409" t="b">
        <v>0</v>
      </c>
      <c r="S409">
        <v>371.89269143365732</v>
      </c>
    </row>
    <row r="410" spans="1:19" x14ac:dyDescent="0.3">
      <c r="A410" t="s">
        <v>38</v>
      </c>
      <c r="B410">
        <v>283</v>
      </c>
      <c r="C410">
        <v>9.4517947494033407</v>
      </c>
      <c r="D410">
        <v>7.9822577565632464</v>
      </c>
      <c r="E410" t="b">
        <v>0</v>
      </c>
      <c r="F410">
        <v>-609.592041015625</v>
      </c>
      <c r="G410">
        <v>-321.90798950195313</v>
      </c>
      <c r="H410">
        <v>-358.37921142578119</v>
      </c>
      <c r="I410">
        <v>-325.19979858398438</v>
      </c>
      <c r="J410">
        <v>-104.2707901000977</v>
      </c>
      <c r="K410">
        <v>-327.62933349609381</v>
      </c>
      <c r="L410">
        <v>-357.41401418050128</v>
      </c>
      <c r="M410">
        <v>-324.91237386067712</v>
      </c>
      <c r="N410">
        <v>0.64868607246686671</v>
      </c>
      <c r="O410">
        <v>54.433693221806863</v>
      </c>
      <c r="P410">
        <v>3</v>
      </c>
      <c r="Q410" t="b">
        <v>0</v>
      </c>
      <c r="R410" t="b">
        <v>0</v>
      </c>
      <c r="S410">
        <v>371.89269143365732</v>
      </c>
    </row>
    <row r="411" spans="1:19" x14ac:dyDescent="0.3">
      <c r="A411" t="s">
        <v>38</v>
      </c>
      <c r="B411">
        <v>284</v>
      </c>
      <c r="C411">
        <v>9.4851933174224339</v>
      </c>
      <c r="D411">
        <v>8.0156563245823378</v>
      </c>
      <c r="E411" t="b">
        <v>0</v>
      </c>
      <c r="F411">
        <v>-611.5203857421875</v>
      </c>
      <c r="G411">
        <v>-322.353759765625</v>
      </c>
      <c r="H411">
        <v>-360.2481689453125</v>
      </c>
      <c r="I411">
        <v>-325.39532470703119</v>
      </c>
      <c r="J411">
        <v>-106.21800231933589</v>
      </c>
      <c r="K411">
        <v>-327.67514038085938</v>
      </c>
      <c r="L411">
        <v>-359.328852335612</v>
      </c>
      <c r="M411">
        <v>-325.14140828450519</v>
      </c>
      <c r="N411">
        <v>0.60336422298567904</v>
      </c>
      <c r="O411">
        <v>60.299997355609477</v>
      </c>
      <c r="P411">
        <v>3</v>
      </c>
      <c r="Q411" t="b">
        <v>0</v>
      </c>
      <c r="R411" t="b">
        <v>0</v>
      </c>
      <c r="S411">
        <v>371.89269143365732</v>
      </c>
    </row>
    <row r="412" spans="1:19" x14ac:dyDescent="0.3">
      <c r="A412" t="s">
        <v>38</v>
      </c>
      <c r="B412">
        <v>285</v>
      </c>
      <c r="C412">
        <v>9.518591885441527</v>
      </c>
      <c r="D412">
        <v>8.0490548926014309</v>
      </c>
      <c r="E412" t="b">
        <v>0</v>
      </c>
      <c r="F412">
        <v>-613.94866943359375</v>
      </c>
      <c r="G412">
        <v>-322.34561157226563</v>
      </c>
      <c r="H412">
        <v>-362.67218017578119</v>
      </c>
      <c r="I412">
        <v>-325.57354736328119</v>
      </c>
      <c r="J412">
        <v>-108.65382385253911</v>
      </c>
      <c r="K412">
        <v>-327.85647583007813</v>
      </c>
      <c r="L412">
        <v>-361.75822448730469</v>
      </c>
      <c r="M412">
        <v>-325.258544921875</v>
      </c>
      <c r="N412">
        <v>0.62485645373939536</v>
      </c>
      <c r="O412">
        <v>64.909331499040164</v>
      </c>
      <c r="P412">
        <v>3</v>
      </c>
      <c r="Q412" t="b">
        <v>0</v>
      </c>
      <c r="R412" t="b">
        <v>0</v>
      </c>
      <c r="S412">
        <v>371.89269143365732</v>
      </c>
    </row>
    <row r="413" spans="1:19" x14ac:dyDescent="0.3">
      <c r="A413" t="s">
        <v>38</v>
      </c>
      <c r="B413">
        <v>286</v>
      </c>
      <c r="C413">
        <v>9.5519904534606201</v>
      </c>
      <c r="D413">
        <v>8.0824534606205241</v>
      </c>
      <c r="E413" t="b">
        <v>0</v>
      </c>
      <c r="F413">
        <v>-616.4267578125</v>
      </c>
      <c r="G413">
        <v>-322.48431396484381</v>
      </c>
      <c r="H413">
        <v>-365.17581176757813</v>
      </c>
      <c r="I413">
        <v>-325.71273803710938</v>
      </c>
      <c r="J413">
        <v>-111.1013641357422</v>
      </c>
      <c r="K413">
        <v>-327.93988037109381</v>
      </c>
      <c r="L413">
        <v>-364.23464457194012</v>
      </c>
      <c r="M413">
        <v>-325.37897745768231</v>
      </c>
      <c r="N413">
        <v>0.61854953307122917</v>
      </c>
      <c r="O413">
        <v>66.630755083710127</v>
      </c>
      <c r="P413">
        <v>3</v>
      </c>
      <c r="Q413" t="b">
        <v>0</v>
      </c>
      <c r="R413" t="b">
        <v>0</v>
      </c>
      <c r="S413">
        <v>371.89269143365732</v>
      </c>
    </row>
    <row r="414" spans="1:19" x14ac:dyDescent="0.3">
      <c r="A414" t="s">
        <v>38</v>
      </c>
      <c r="B414">
        <v>287</v>
      </c>
      <c r="C414">
        <v>9.5853890214797133</v>
      </c>
      <c r="D414">
        <v>8.1158520286396172</v>
      </c>
      <c r="E414" t="b">
        <v>0</v>
      </c>
      <c r="F414">
        <v>-618.7120361328125</v>
      </c>
      <c r="G414">
        <v>-322.94082641601563</v>
      </c>
      <c r="H414">
        <v>-367.43496704101563</v>
      </c>
      <c r="I414">
        <v>-325.81341552734381</v>
      </c>
      <c r="J414">
        <v>-113.38185882568359</v>
      </c>
      <c r="K414">
        <v>-327.64404296875</v>
      </c>
      <c r="L414">
        <v>-366.50962066650391</v>
      </c>
      <c r="M414">
        <v>-325.46609497070313</v>
      </c>
      <c r="N414">
        <v>0.53324873539230455</v>
      </c>
      <c r="O414">
        <v>65.718112451431779</v>
      </c>
      <c r="P414">
        <v>3</v>
      </c>
      <c r="Q414" t="b">
        <v>0</v>
      </c>
      <c r="R414" t="b">
        <v>0</v>
      </c>
      <c r="S414">
        <v>371.89269143365732</v>
      </c>
    </row>
    <row r="415" spans="1:19" x14ac:dyDescent="0.3">
      <c r="A415" t="s">
        <v>38</v>
      </c>
      <c r="B415">
        <v>288</v>
      </c>
      <c r="C415">
        <v>9.6187875894988064</v>
      </c>
      <c r="D415">
        <v>8.1492505966587103</v>
      </c>
      <c r="E415" t="b">
        <v>0</v>
      </c>
      <c r="F415">
        <v>-620.866943359375</v>
      </c>
      <c r="G415">
        <v>-323.55239868164063</v>
      </c>
      <c r="H415">
        <v>-369.4603271484375</v>
      </c>
      <c r="I415">
        <v>-325.72915649414063</v>
      </c>
      <c r="J415">
        <v>-115.44097900390619</v>
      </c>
      <c r="K415">
        <v>-326.98507690429688</v>
      </c>
      <c r="L415">
        <v>-368.58941650390619</v>
      </c>
      <c r="M415">
        <v>-325.42221069335938</v>
      </c>
      <c r="N415">
        <v>0.38912712150207118</v>
      </c>
      <c r="O415">
        <v>64.229258316081811</v>
      </c>
      <c r="P415">
        <v>3</v>
      </c>
      <c r="Q415" t="b">
        <v>0</v>
      </c>
      <c r="R415" t="b">
        <v>0</v>
      </c>
      <c r="S415">
        <v>371.89269143365732</v>
      </c>
    </row>
    <row r="416" spans="1:19" x14ac:dyDescent="0.3">
      <c r="A416" t="s">
        <v>38</v>
      </c>
      <c r="B416">
        <v>289</v>
      </c>
      <c r="C416">
        <v>9.6521861575178995</v>
      </c>
      <c r="D416">
        <v>8.1826491646778035</v>
      </c>
      <c r="E416" t="b">
        <v>0</v>
      </c>
      <c r="F416">
        <v>-622.78564453125</v>
      </c>
      <c r="G416">
        <v>-323.1739501953125</v>
      </c>
      <c r="H416">
        <v>-371.18161010742188</v>
      </c>
      <c r="I416">
        <v>-325.70742797851563</v>
      </c>
      <c r="J416">
        <v>-117.25424957275391</v>
      </c>
      <c r="K416">
        <v>-327.32513427734381</v>
      </c>
      <c r="L416">
        <v>-370.40716807047528</v>
      </c>
      <c r="M416">
        <v>-325.40217081705731</v>
      </c>
      <c r="N416">
        <v>0.47047519613468891</v>
      </c>
      <c r="O416">
        <v>61.691355526939283</v>
      </c>
      <c r="P416">
        <v>3</v>
      </c>
      <c r="Q416" t="b">
        <v>0</v>
      </c>
      <c r="R416" t="b">
        <v>0</v>
      </c>
      <c r="S416">
        <v>371.89269143365732</v>
      </c>
    </row>
    <row r="417" spans="1:19" x14ac:dyDescent="0.3">
      <c r="A417" t="s">
        <v>38</v>
      </c>
      <c r="B417">
        <v>290</v>
      </c>
      <c r="C417">
        <v>9.6855847255369927</v>
      </c>
      <c r="D417">
        <v>8.2160477326968966</v>
      </c>
      <c r="E417" t="b">
        <v>0</v>
      </c>
      <c r="F417">
        <v>-624.96527099609375</v>
      </c>
      <c r="G417">
        <v>-322.9263916015625</v>
      </c>
      <c r="H417">
        <v>-373.40936279296881</v>
      </c>
      <c r="I417">
        <v>-325.67855834960938</v>
      </c>
      <c r="J417">
        <v>-119.51181793212891</v>
      </c>
      <c r="K417">
        <v>-327.53897094726563</v>
      </c>
      <c r="L417">
        <v>-372.62881724039721</v>
      </c>
      <c r="M417">
        <v>-325.38130696614581</v>
      </c>
      <c r="N417">
        <v>0.52284536143180549</v>
      </c>
      <c r="O417">
        <v>58.813716918775867</v>
      </c>
      <c r="P417">
        <v>3</v>
      </c>
      <c r="Q417" t="b">
        <v>0</v>
      </c>
      <c r="R417" t="b">
        <v>0</v>
      </c>
      <c r="S417">
        <v>371.89269143365732</v>
      </c>
    </row>
    <row r="418" spans="1:19" x14ac:dyDescent="0.3">
      <c r="A418" t="s">
        <v>38</v>
      </c>
      <c r="B418">
        <v>291</v>
      </c>
      <c r="C418">
        <v>9.7189832935560858</v>
      </c>
      <c r="D418">
        <v>8.2494463007159897</v>
      </c>
      <c r="E418" t="b">
        <v>0</v>
      </c>
      <c r="F418">
        <v>-627.08502197265625</v>
      </c>
      <c r="G418">
        <v>-323.04904174804688</v>
      </c>
      <c r="H418">
        <v>-375.59100341796881</v>
      </c>
      <c r="I418">
        <v>-325.6175537109375</v>
      </c>
      <c r="J418">
        <v>-121.7710876464844</v>
      </c>
      <c r="K418">
        <v>-327.64080810546881</v>
      </c>
      <c r="L418">
        <v>-374.81570434570313</v>
      </c>
      <c r="M418">
        <v>-325.43580118815112</v>
      </c>
      <c r="N418">
        <v>0.52062999642537533</v>
      </c>
      <c r="O418">
        <v>57.972368781275058</v>
      </c>
      <c r="P418">
        <v>3</v>
      </c>
      <c r="Q418" t="b">
        <v>0</v>
      </c>
      <c r="R418" t="b">
        <v>0</v>
      </c>
      <c r="S418">
        <v>371.89269143365732</v>
      </c>
    </row>
    <row r="419" spans="1:19" x14ac:dyDescent="0.3">
      <c r="A419" t="s">
        <v>38</v>
      </c>
      <c r="B419">
        <v>292</v>
      </c>
      <c r="C419">
        <v>9.7523818615751789</v>
      </c>
      <c r="D419">
        <v>8.2828448687350829</v>
      </c>
      <c r="E419" t="b">
        <v>0</v>
      </c>
      <c r="F419">
        <v>-628.7054443359375</v>
      </c>
      <c r="G419">
        <v>-323.29376220703119</v>
      </c>
      <c r="H419">
        <v>-377.30462646484381</v>
      </c>
      <c r="I419">
        <v>-325.55975341796881</v>
      </c>
      <c r="J419">
        <v>-123.5876998901367</v>
      </c>
      <c r="K419">
        <v>-327.00430297851563</v>
      </c>
      <c r="L419">
        <v>-376.53259023030603</v>
      </c>
      <c r="M419">
        <v>-325.28593953450519</v>
      </c>
      <c r="N419">
        <v>0.42088108028643179</v>
      </c>
      <c r="O419">
        <v>57.01141219306961</v>
      </c>
      <c r="P419">
        <v>3</v>
      </c>
      <c r="Q419" t="b">
        <v>0</v>
      </c>
      <c r="R419" t="b">
        <v>0</v>
      </c>
      <c r="S419">
        <v>371.89269143365732</v>
      </c>
    </row>
    <row r="420" spans="1:19" x14ac:dyDescent="0.3">
      <c r="A420" t="s">
        <v>38</v>
      </c>
      <c r="B420">
        <v>293</v>
      </c>
      <c r="C420">
        <v>9.7857804295942721</v>
      </c>
      <c r="D420">
        <v>8.316243436754176</v>
      </c>
      <c r="E420" t="b">
        <v>0</v>
      </c>
      <c r="F420">
        <v>-630.50103759765625</v>
      </c>
      <c r="G420">
        <v>-323.68435668945313</v>
      </c>
      <c r="H420">
        <v>-378.9908447265625</v>
      </c>
      <c r="I420">
        <v>-325.47256469726563</v>
      </c>
      <c r="J420">
        <v>-125.1362762451172</v>
      </c>
      <c r="K420">
        <v>-326.38504028320313</v>
      </c>
      <c r="L420">
        <v>-378.20938618977863</v>
      </c>
      <c r="M420">
        <v>-325.18065388997388</v>
      </c>
      <c r="N420">
        <v>0.3061873532690339</v>
      </c>
      <c r="O420">
        <v>55.841909879886437</v>
      </c>
      <c r="P420">
        <v>3</v>
      </c>
      <c r="Q420" t="b">
        <v>0</v>
      </c>
      <c r="R420" t="b">
        <v>0</v>
      </c>
      <c r="S420">
        <v>371.89269143365732</v>
      </c>
    </row>
    <row r="421" spans="1:19" x14ac:dyDescent="0.3">
      <c r="A421" t="s">
        <v>38</v>
      </c>
      <c r="B421">
        <v>294</v>
      </c>
      <c r="C421">
        <v>9.8191789976133652</v>
      </c>
      <c r="D421">
        <v>8.3496420047732691</v>
      </c>
      <c r="E421" t="b">
        <v>0</v>
      </c>
      <c r="F421">
        <v>-632.42437744140625</v>
      </c>
      <c r="G421">
        <v>-323.61355590820313</v>
      </c>
      <c r="H421">
        <v>-380.87338256835938</v>
      </c>
      <c r="I421">
        <v>-325.24685668945313</v>
      </c>
      <c r="J421">
        <v>-127.149658203125</v>
      </c>
      <c r="K421">
        <v>-326.26083374023438</v>
      </c>
      <c r="L421">
        <v>-380.14913940429688</v>
      </c>
      <c r="M421">
        <v>-325.04041544596362</v>
      </c>
      <c r="N421">
        <v>0.30018612324038052</v>
      </c>
      <c r="O421">
        <v>56.642817446868683</v>
      </c>
      <c r="P421">
        <v>3</v>
      </c>
      <c r="Q421" t="b">
        <v>0</v>
      </c>
      <c r="R421" t="b">
        <v>0</v>
      </c>
      <c r="S421">
        <v>371.89269143365732</v>
      </c>
    </row>
    <row r="422" spans="1:19" x14ac:dyDescent="0.3">
      <c r="A422" t="s">
        <v>38</v>
      </c>
      <c r="B422">
        <v>295</v>
      </c>
      <c r="C422">
        <v>9.8525775656324583</v>
      </c>
      <c r="D422">
        <v>8.3830405727923623</v>
      </c>
      <c r="E422" t="b">
        <v>0</v>
      </c>
      <c r="F422">
        <v>-634.1732177734375</v>
      </c>
      <c r="G422">
        <v>-323.42166137695313</v>
      </c>
      <c r="H422">
        <v>-382.63656616210938</v>
      </c>
      <c r="I422">
        <v>-325.15640258789063</v>
      </c>
      <c r="J422">
        <v>-128.97373962402341</v>
      </c>
      <c r="K422">
        <v>-326.15338134765619</v>
      </c>
      <c r="L422">
        <v>-381.92784118652338</v>
      </c>
      <c r="M422">
        <v>-324.91048177083331</v>
      </c>
      <c r="N422">
        <v>0.30980732666556249</v>
      </c>
      <c r="O422">
        <v>58.571050652190358</v>
      </c>
      <c r="P422">
        <v>3</v>
      </c>
      <c r="Q422" t="b">
        <v>0</v>
      </c>
      <c r="R422" t="b">
        <v>0</v>
      </c>
      <c r="S422">
        <v>371.89269143365732</v>
      </c>
    </row>
    <row r="423" spans="1:19" x14ac:dyDescent="0.3">
      <c r="A423" t="s">
        <v>38</v>
      </c>
      <c r="B423">
        <v>296</v>
      </c>
      <c r="C423">
        <v>9.8859761336515515</v>
      </c>
      <c r="D423">
        <v>8.4164391408114554</v>
      </c>
      <c r="E423" t="b">
        <v>0</v>
      </c>
      <c r="F423">
        <v>-636.3692626953125</v>
      </c>
      <c r="G423">
        <v>-322.89761352539063</v>
      </c>
      <c r="H423">
        <v>-384.94400024414063</v>
      </c>
      <c r="I423">
        <v>-324.87188720703119</v>
      </c>
      <c r="J423">
        <v>-131.18797302246091</v>
      </c>
      <c r="K423">
        <v>-326.28460693359381</v>
      </c>
      <c r="L423">
        <v>-384.16707865397137</v>
      </c>
      <c r="M423">
        <v>-324.68470255533862</v>
      </c>
      <c r="N423">
        <v>0.38413441644010371</v>
      </c>
      <c r="O423">
        <v>59.242854496119087</v>
      </c>
      <c r="P423">
        <v>3</v>
      </c>
      <c r="Q423" t="b">
        <v>0</v>
      </c>
      <c r="R423" t="b">
        <v>0</v>
      </c>
      <c r="S423">
        <v>371.89269143365732</v>
      </c>
    </row>
    <row r="424" spans="1:19" x14ac:dyDescent="0.3">
      <c r="A424" t="s">
        <v>38</v>
      </c>
      <c r="B424">
        <v>297</v>
      </c>
      <c r="C424">
        <v>9.9193747016706446</v>
      </c>
      <c r="D424">
        <v>8.4498377088305485</v>
      </c>
      <c r="E424" t="b">
        <v>0</v>
      </c>
      <c r="F424">
        <v>-638.230712890625</v>
      </c>
      <c r="G424">
        <v>-321.88336181640619</v>
      </c>
      <c r="H424">
        <v>-386.873291015625</v>
      </c>
      <c r="I424">
        <v>-324.641845703125</v>
      </c>
      <c r="J424">
        <v>-133.19331359863281</v>
      </c>
      <c r="K424">
        <v>-326.61172485351563</v>
      </c>
      <c r="L424">
        <v>-386.09910583496088</v>
      </c>
      <c r="M424">
        <v>-324.37897745768231</v>
      </c>
      <c r="N424">
        <v>0.53641043450494952</v>
      </c>
      <c r="O424">
        <v>60.221179742083628</v>
      </c>
      <c r="P424">
        <v>3</v>
      </c>
      <c r="Q424" t="b">
        <v>0</v>
      </c>
      <c r="R424" t="b">
        <v>0</v>
      </c>
      <c r="S424">
        <v>371.89269143365732</v>
      </c>
    </row>
    <row r="425" spans="1:19" x14ac:dyDescent="0.3">
      <c r="A425" t="s">
        <v>38</v>
      </c>
      <c r="B425">
        <v>298</v>
      </c>
      <c r="C425">
        <v>9.9527732696897377</v>
      </c>
      <c r="D425">
        <v>8.4832362768496417</v>
      </c>
      <c r="E425" t="b">
        <v>0</v>
      </c>
      <c r="F425">
        <v>-640.4219970703125</v>
      </c>
      <c r="G425">
        <v>-321.90762329101563</v>
      </c>
      <c r="H425">
        <v>-388.97772216796881</v>
      </c>
      <c r="I425">
        <v>-324.39828491210938</v>
      </c>
      <c r="J425">
        <v>-135.2145690917969</v>
      </c>
      <c r="K425">
        <v>-326.38284301757813</v>
      </c>
      <c r="L425">
        <v>-388.20476277669269</v>
      </c>
      <c r="M425">
        <v>-324.22958374023438</v>
      </c>
      <c r="N425">
        <v>0.50752321165807346</v>
      </c>
      <c r="O425">
        <v>62.833773089729412</v>
      </c>
      <c r="P425">
        <v>3</v>
      </c>
      <c r="Q425" t="b">
        <v>0</v>
      </c>
      <c r="R425" t="b">
        <v>0</v>
      </c>
      <c r="S425">
        <v>371.89269143365732</v>
      </c>
    </row>
    <row r="426" spans="1:19" x14ac:dyDescent="0.3">
      <c r="A426" t="s">
        <v>38</v>
      </c>
      <c r="B426">
        <v>299</v>
      </c>
      <c r="C426">
        <v>9.9861718377088309</v>
      </c>
      <c r="D426">
        <v>8.5166348448687348</v>
      </c>
      <c r="E426" t="b">
        <v>0</v>
      </c>
      <c r="F426">
        <v>-642.17120361328125</v>
      </c>
      <c r="G426">
        <v>-322.10934448242188</v>
      </c>
      <c r="H426">
        <v>-390.686279296875</v>
      </c>
      <c r="I426">
        <v>-324.40289306640619</v>
      </c>
      <c r="J426">
        <v>-136.96260070800781</v>
      </c>
      <c r="K426">
        <v>-325.99993896484381</v>
      </c>
      <c r="L426">
        <v>-389.94002787272137</v>
      </c>
      <c r="M426">
        <v>-324.17072550455731</v>
      </c>
      <c r="N426">
        <v>0.44122415151333172</v>
      </c>
      <c r="O426">
        <v>66.637318776381733</v>
      </c>
      <c r="P426">
        <v>3</v>
      </c>
      <c r="Q426" t="b">
        <v>0</v>
      </c>
      <c r="R426" t="b">
        <v>0</v>
      </c>
      <c r="S426">
        <v>371.89269143365732</v>
      </c>
    </row>
    <row r="427" spans="1:19" x14ac:dyDescent="0.3">
      <c r="A427" t="s">
        <v>38</v>
      </c>
      <c r="B427">
        <v>300</v>
      </c>
      <c r="C427">
        <v>10.01957040572792</v>
      </c>
      <c r="D427">
        <v>8.5500334128878279</v>
      </c>
      <c r="E427" t="b">
        <v>0</v>
      </c>
      <c r="F427">
        <v>-644.55810546875</v>
      </c>
      <c r="G427">
        <v>-322.44351196289063</v>
      </c>
      <c r="H427">
        <v>-392.87875366210938</v>
      </c>
      <c r="I427">
        <v>-324.53387451171881</v>
      </c>
      <c r="J427">
        <v>-139.31303405761719</v>
      </c>
      <c r="K427">
        <v>-326.245849609375</v>
      </c>
      <c r="L427">
        <v>-392.24996439615887</v>
      </c>
      <c r="M427">
        <v>-324.40774536132813</v>
      </c>
      <c r="N427">
        <v>0.43118438750564808</v>
      </c>
      <c r="O427">
        <v>68.875614122826207</v>
      </c>
      <c r="P427">
        <v>3</v>
      </c>
      <c r="Q427" t="b">
        <v>0</v>
      </c>
      <c r="R427" t="b">
        <v>0</v>
      </c>
      <c r="S427">
        <v>371.89269143365732</v>
      </c>
    </row>
    <row r="428" spans="1:19" x14ac:dyDescent="0.3">
      <c r="A428" t="s">
        <v>38</v>
      </c>
      <c r="B428">
        <v>301</v>
      </c>
      <c r="C428">
        <v>10.052968973747021</v>
      </c>
      <c r="D428">
        <v>8.5834319809069211</v>
      </c>
      <c r="E428" t="b">
        <v>0</v>
      </c>
      <c r="F428">
        <v>-647.08697509765625</v>
      </c>
      <c r="G428">
        <v>-322.66787719726563</v>
      </c>
      <c r="H428">
        <v>-395.53158569335938</v>
      </c>
      <c r="I428">
        <v>-324.61666870117188</v>
      </c>
      <c r="J428">
        <v>-141.873046875</v>
      </c>
      <c r="K428">
        <v>-325.97503662109381</v>
      </c>
      <c r="L428">
        <v>-394.83053588867188</v>
      </c>
      <c r="M428">
        <v>-324.41986083984381</v>
      </c>
      <c r="N428">
        <v>0.37505611008770789</v>
      </c>
      <c r="O428">
        <v>68.20954399187093</v>
      </c>
      <c r="P428">
        <v>3</v>
      </c>
      <c r="Q428" t="b">
        <v>0</v>
      </c>
      <c r="R428" t="b">
        <v>0</v>
      </c>
      <c r="S428">
        <v>371.89269143365732</v>
      </c>
    </row>
    <row r="429" spans="1:19" x14ac:dyDescent="0.3">
      <c r="A429" t="s">
        <v>38</v>
      </c>
      <c r="B429">
        <v>302</v>
      </c>
      <c r="C429">
        <v>10.08636754176611</v>
      </c>
      <c r="D429">
        <v>8.6168305489260142</v>
      </c>
      <c r="E429" t="b">
        <v>0</v>
      </c>
      <c r="F429">
        <v>-649.90972900390625</v>
      </c>
      <c r="G429">
        <v>-322.31924438476563</v>
      </c>
      <c r="H429">
        <v>-398.45962524414063</v>
      </c>
      <c r="I429">
        <v>-324.44235229492188</v>
      </c>
      <c r="J429">
        <v>-144.705322265625</v>
      </c>
      <c r="K429">
        <v>-326.04339599609381</v>
      </c>
      <c r="L429">
        <v>-397.69155883789063</v>
      </c>
      <c r="M429">
        <v>-324.26833089192712</v>
      </c>
      <c r="N429">
        <v>0.42235242186903471</v>
      </c>
      <c r="O429">
        <v>65.553913531708488</v>
      </c>
      <c r="P429">
        <v>3</v>
      </c>
      <c r="Q429" t="b">
        <v>0</v>
      </c>
      <c r="R429" t="b">
        <v>0</v>
      </c>
      <c r="S429">
        <v>371.89269143365732</v>
      </c>
    </row>
    <row r="430" spans="1:19" x14ac:dyDescent="0.3">
      <c r="A430" t="s">
        <v>38</v>
      </c>
      <c r="B430">
        <v>303</v>
      </c>
      <c r="C430">
        <v>10.1197661097852</v>
      </c>
      <c r="D430">
        <v>8.6502291169451073</v>
      </c>
      <c r="E430" t="b">
        <v>0</v>
      </c>
      <c r="F430">
        <v>-651.72589111328125</v>
      </c>
      <c r="G430">
        <v>-322.41726684570313</v>
      </c>
      <c r="H430">
        <v>-400.4827880859375</v>
      </c>
      <c r="I430">
        <v>-324.53448486328119</v>
      </c>
      <c r="J430">
        <v>-146.63865661621091</v>
      </c>
      <c r="K430">
        <v>-325.8125</v>
      </c>
      <c r="L430">
        <v>-399.61577860514319</v>
      </c>
      <c r="M430">
        <v>-324.25475056966138</v>
      </c>
      <c r="N430">
        <v>0.38514059934862682</v>
      </c>
      <c r="O430">
        <v>59.381407804563139</v>
      </c>
      <c r="P430">
        <v>3</v>
      </c>
      <c r="Q430" t="b">
        <v>0</v>
      </c>
      <c r="R430" t="b">
        <v>0</v>
      </c>
      <c r="S430">
        <v>371.89269143365732</v>
      </c>
    </row>
    <row r="431" spans="1:19" x14ac:dyDescent="0.3">
      <c r="A431" t="s">
        <v>38</v>
      </c>
      <c r="B431">
        <v>304</v>
      </c>
      <c r="C431">
        <v>10.1531646778043</v>
      </c>
      <c r="D431">
        <v>8.6836276849642005</v>
      </c>
      <c r="E431" t="b">
        <v>0</v>
      </c>
      <c r="F431">
        <v>-653.46234130859375</v>
      </c>
      <c r="G431">
        <v>-322.41281127929688</v>
      </c>
      <c r="H431">
        <v>-402.18597412109381</v>
      </c>
      <c r="I431">
        <v>-324.41915893554688</v>
      </c>
      <c r="J431">
        <v>-148.28175354003909</v>
      </c>
      <c r="K431">
        <v>-325.80667114257813</v>
      </c>
      <c r="L431">
        <v>-401.31002298990887</v>
      </c>
      <c r="M431">
        <v>-324.21288045247388</v>
      </c>
      <c r="N431">
        <v>0.38491368390158781</v>
      </c>
      <c r="O431">
        <v>51.848390215854742</v>
      </c>
      <c r="P431">
        <v>3</v>
      </c>
      <c r="Q431" t="b">
        <v>0</v>
      </c>
      <c r="R431" t="b">
        <v>0</v>
      </c>
      <c r="S431">
        <v>371.89269143365732</v>
      </c>
    </row>
    <row r="432" spans="1:19" x14ac:dyDescent="0.3">
      <c r="A432" t="s">
        <v>38</v>
      </c>
      <c r="B432">
        <v>305</v>
      </c>
      <c r="C432">
        <v>10.18656324582339</v>
      </c>
      <c r="D432">
        <v>8.7170262529832936</v>
      </c>
      <c r="E432" t="b">
        <v>0</v>
      </c>
      <c r="F432">
        <v>-654.9674072265625</v>
      </c>
      <c r="G432">
        <v>-322.44412231445313</v>
      </c>
      <c r="H432">
        <v>-403.61285400390619</v>
      </c>
      <c r="I432">
        <v>-324.32424926757813</v>
      </c>
      <c r="J432">
        <v>-149.7418518066406</v>
      </c>
      <c r="K432">
        <v>-325.74392700195313</v>
      </c>
      <c r="L432">
        <v>-402.77403767903638</v>
      </c>
      <c r="M432">
        <v>-324.17076619466138</v>
      </c>
      <c r="N432">
        <v>0.37421344079308327</v>
      </c>
      <c r="O432">
        <v>48.898505301332698</v>
      </c>
      <c r="P432">
        <v>3</v>
      </c>
      <c r="Q432" t="b">
        <v>0</v>
      </c>
      <c r="R432" t="b">
        <v>0</v>
      </c>
      <c r="S432">
        <v>371.89269143365732</v>
      </c>
    </row>
    <row r="433" spans="1:19" x14ac:dyDescent="0.3">
      <c r="A433" t="s">
        <v>38</v>
      </c>
      <c r="B433">
        <v>306</v>
      </c>
      <c r="C433">
        <v>10.219961813842479</v>
      </c>
      <c r="D433">
        <v>8.7504248210023867</v>
      </c>
      <c r="E433" t="b">
        <v>0</v>
      </c>
      <c r="F433">
        <v>-656.26885986328125</v>
      </c>
      <c r="G433">
        <v>-322.49310302734381</v>
      </c>
      <c r="H433">
        <v>-405.03924560546881</v>
      </c>
      <c r="I433">
        <v>-324.32891845703119</v>
      </c>
      <c r="J433">
        <v>-151.10890197753909</v>
      </c>
      <c r="K433">
        <v>-325.64151000976563</v>
      </c>
      <c r="L433">
        <v>-404.13900248209637</v>
      </c>
      <c r="M433">
        <v>-324.15451049804688</v>
      </c>
      <c r="N433">
        <v>0.35709104378869111</v>
      </c>
      <c r="O433">
        <v>51.389129705547766</v>
      </c>
      <c r="P433">
        <v>3</v>
      </c>
      <c r="Q433" t="b">
        <v>0</v>
      </c>
      <c r="R433" t="b">
        <v>0</v>
      </c>
      <c r="S433">
        <v>371.89269143365732</v>
      </c>
    </row>
    <row r="434" spans="1:19" x14ac:dyDescent="0.3">
      <c r="A434" t="s">
        <v>38</v>
      </c>
      <c r="B434">
        <v>307</v>
      </c>
      <c r="C434">
        <v>10.253360381861579</v>
      </c>
      <c r="D434">
        <v>8.7838233890214799</v>
      </c>
      <c r="E434" t="b">
        <v>0</v>
      </c>
      <c r="F434">
        <v>-657.84686279296875</v>
      </c>
      <c r="G434">
        <v>-322.4949951171875</v>
      </c>
      <c r="H434">
        <v>-406.51742553710938</v>
      </c>
      <c r="I434">
        <v>-324.25265502929688</v>
      </c>
      <c r="J434">
        <v>-152.73484802246091</v>
      </c>
      <c r="K434">
        <v>-325.67047119140619</v>
      </c>
      <c r="L434">
        <v>-405.699712117513</v>
      </c>
      <c r="M434">
        <v>-324.13937377929688</v>
      </c>
      <c r="N434">
        <v>0.36019531276178518</v>
      </c>
      <c r="O434">
        <v>55.983135875254902</v>
      </c>
      <c r="P434">
        <v>3</v>
      </c>
      <c r="Q434" t="b">
        <v>0</v>
      </c>
      <c r="R434" t="b">
        <v>0</v>
      </c>
      <c r="S434">
        <v>371.89269143365732</v>
      </c>
    </row>
    <row r="435" spans="1:19" x14ac:dyDescent="0.3">
      <c r="A435" t="s">
        <v>38</v>
      </c>
      <c r="B435">
        <v>308</v>
      </c>
      <c r="C435">
        <v>10.286758949880671</v>
      </c>
      <c r="D435">
        <v>8.817221957040573</v>
      </c>
      <c r="E435" t="b">
        <v>0</v>
      </c>
      <c r="F435">
        <v>-660.07830810546875</v>
      </c>
      <c r="G435">
        <v>-322.61471557617188</v>
      </c>
      <c r="H435">
        <v>-408.7867431640625</v>
      </c>
      <c r="I435">
        <v>-324.34231567382813</v>
      </c>
      <c r="J435">
        <v>-154.9520263671875</v>
      </c>
      <c r="K435">
        <v>-325.61361694335938</v>
      </c>
      <c r="L435">
        <v>-407.93902587890619</v>
      </c>
      <c r="M435">
        <v>-324.19021606445313</v>
      </c>
      <c r="N435">
        <v>0.34015726164932247</v>
      </c>
      <c r="O435">
        <v>60.096180230573559</v>
      </c>
      <c r="P435">
        <v>3</v>
      </c>
      <c r="Q435" t="b">
        <v>0</v>
      </c>
      <c r="R435" t="b">
        <v>0</v>
      </c>
      <c r="S435">
        <v>371.89269143365732</v>
      </c>
    </row>
    <row r="436" spans="1:19" x14ac:dyDescent="0.3">
      <c r="A436" t="s">
        <v>38</v>
      </c>
      <c r="B436">
        <v>309</v>
      </c>
      <c r="C436">
        <v>10.32015751789976</v>
      </c>
      <c r="D436">
        <v>8.8506205250596661</v>
      </c>
      <c r="E436" t="b">
        <v>0</v>
      </c>
      <c r="F436">
        <v>-662.29473876953125</v>
      </c>
      <c r="G436">
        <v>-322.68304443359381</v>
      </c>
      <c r="H436">
        <v>-411.01626586914063</v>
      </c>
      <c r="I436">
        <v>-324.14785766601563</v>
      </c>
      <c r="J436">
        <v>-157.13902282714841</v>
      </c>
      <c r="K436">
        <v>-325.25830078125</v>
      </c>
      <c r="L436">
        <v>-410.15000915527338</v>
      </c>
      <c r="M436">
        <v>-324.02973429361981</v>
      </c>
      <c r="N436">
        <v>0.29208823538728401</v>
      </c>
      <c r="O436">
        <v>60.314640024994482</v>
      </c>
      <c r="P436">
        <v>3</v>
      </c>
      <c r="Q436" t="b">
        <v>0</v>
      </c>
      <c r="R436" t="b">
        <v>0</v>
      </c>
      <c r="S436">
        <v>371.89269143365732</v>
      </c>
    </row>
    <row r="437" spans="1:19" x14ac:dyDescent="0.3">
      <c r="A437" t="s">
        <v>38</v>
      </c>
      <c r="B437">
        <v>310</v>
      </c>
      <c r="C437">
        <v>10.353556085918861</v>
      </c>
      <c r="D437">
        <v>8.8840190930787593</v>
      </c>
      <c r="E437" t="b">
        <v>0</v>
      </c>
      <c r="F437">
        <v>-664.7269287109375</v>
      </c>
      <c r="G437">
        <v>-322.5621337890625</v>
      </c>
      <c r="H437">
        <v>-413.54544067382813</v>
      </c>
      <c r="I437">
        <v>-323.96728515625</v>
      </c>
      <c r="J437">
        <v>-159.62248229980469</v>
      </c>
      <c r="K437">
        <v>-324.91293334960938</v>
      </c>
      <c r="L437">
        <v>-412.63161722819012</v>
      </c>
      <c r="M437">
        <v>-323.81411743164063</v>
      </c>
      <c r="N437">
        <v>0.26665756316088668</v>
      </c>
      <c r="O437">
        <v>49.358070391345791</v>
      </c>
      <c r="P437">
        <v>3</v>
      </c>
      <c r="Q437" t="b">
        <v>0</v>
      </c>
      <c r="R437" t="b">
        <v>0</v>
      </c>
      <c r="S437">
        <v>371.89269143365732</v>
      </c>
    </row>
    <row r="438" spans="1:19" x14ac:dyDescent="0.3">
      <c r="A438" t="s">
        <v>38</v>
      </c>
      <c r="B438">
        <v>311</v>
      </c>
      <c r="C438">
        <v>10.38695465393795</v>
      </c>
      <c r="D438">
        <v>8.9174176610978524</v>
      </c>
      <c r="E438" t="b">
        <v>0</v>
      </c>
      <c r="F438">
        <v>-666.40789794921875</v>
      </c>
      <c r="G438">
        <v>-322.50100708007813</v>
      </c>
      <c r="H438">
        <v>-415.25717163085938</v>
      </c>
      <c r="I438">
        <v>-323.7406005859375</v>
      </c>
      <c r="J438">
        <v>-161.39299011230469</v>
      </c>
      <c r="K438">
        <v>-324.17889404296881</v>
      </c>
      <c r="L438">
        <v>-414.35268656412762</v>
      </c>
      <c r="M438">
        <v>-323.47350056966138</v>
      </c>
      <c r="N438">
        <v>0.19036168288632621</v>
      </c>
      <c r="O438">
        <v>22.988122883090909</v>
      </c>
      <c r="P438">
        <v>3</v>
      </c>
      <c r="Q438" t="b">
        <v>0</v>
      </c>
      <c r="R438" t="b">
        <v>0</v>
      </c>
      <c r="S438">
        <v>371.89269143365732</v>
      </c>
    </row>
    <row r="439" spans="1:19" x14ac:dyDescent="0.3">
      <c r="A439" t="s">
        <v>38</v>
      </c>
      <c r="B439">
        <v>312</v>
      </c>
      <c r="C439">
        <v>10.42035322195704</v>
      </c>
      <c r="D439">
        <v>8.9508162291169437</v>
      </c>
      <c r="E439" t="b">
        <v>0</v>
      </c>
      <c r="F439">
        <v>-667.67694091796875</v>
      </c>
      <c r="G439">
        <v>-322.21319580078119</v>
      </c>
      <c r="H439">
        <v>-416.60791015625</v>
      </c>
      <c r="I439">
        <v>-323.33657836914063</v>
      </c>
      <c r="J439">
        <v>-162.60591125488281</v>
      </c>
      <c r="K439">
        <v>-323.34982299804688</v>
      </c>
      <c r="L439">
        <v>-415.6302541097005</v>
      </c>
      <c r="M439">
        <v>-322.96653238932288</v>
      </c>
      <c r="N439">
        <v>0.12893994610655291</v>
      </c>
      <c r="O439">
        <v>-4.1983723600698077</v>
      </c>
      <c r="P439">
        <v>3</v>
      </c>
      <c r="Q439" t="b">
        <v>0</v>
      </c>
      <c r="R439" t="b">
        <v>0</v>
      </c>
      <c r="S439">
        <v>371.89269143365732</v>
      </c>
    </row>
    <row r="440" spans="1:19" x14ac:dyDescent="0.3">
      <c r="A440" t="s">
        <v>38</v>
      </c>
      <c r="B440">
        <v>313</v>
      </c>
      <c r="C440">
        <v>10.453751789976129</v>
      </c>
      <c r="D440">
        <v>8.9842147971360369</v>
      </c>
      <c r="E440" t="b">
        <v>1</v>
      </c>
      <c r="F440">
        <v>-666.54168701171875</v>
      </c>
      <c r="G440">
        <v>-323.69879150390619</v>
      </c>
      <c r="H440">
        <v>-415.44680786132813</v>
      </c>
      <c r="I440">
        <v>-323.96859741210938</v>
      </c>
      <c r="J440">
        <v>-161.49162292480469</v>
      </c>
      <c r="K440">
        <v>-323.39901733398438</v>
      </c>
      <c r="L440">
        <v>-414.49337259928387</v>
      </c>
      <c r="M440">
        <v>-323.68880208333331</v>
      </c>
      <c r="N440">
        <v>-3.4008099291247151E-2</v>
      </c>
      <c r="O440">
        <v>-15.858810466240181</v>
      </c>
      <c r="P440">
        <v>3</v>
      </c>
      <c r="Q440" t="b">
        <v>0</v>
      </c>
      <c r="R440" t="b">
        <v>0</v>
      </c>
      <c r="S440">
        <v>371.89269143365732</v>
      </c>
    </row>
    <row r="441" spans="1:19" x14ac:dyDescent="0.3">
      <c r="A441" t="s">
        <v>38</v>
      </c>
      <c r="B441">
        <v>314</v>
      </c>
      <c r="C441">
        <v>10.48715035799523</v>
      </c>
      <c r="D441">
        <v>9.01761336515513</v>
      </c>
      <c r="E441" t="b">
        <v>1</v>
      </c>
      <c r="F441">
        <v>-663.33856201171875</v>
      </c>
      <c r="G441">
        <v>-321.47332763671881</v>
      </c>
      <c r="H441">
        <v>-412.22970581054688</v>
      </c>
      <c r="I441">
        <v>-323.57699584960938</v>
      </c>
      <c r="J441">
        <v>-158.2518310546875</v>
      </c>
      <c r="K441">
        <v>-324.9166259765625</v>
      </c>
      <c r="L441">
        <v>-411.27336629231769</v>
      </c>
      <c r="M441">
        <v>-323.32231648763019</v>
      </c>
      <c r="N441">
        <v>0.39059312824729697</v>
      </c>
      <c r="O441">
        <v>-12.499859777027259</v>
      </c>
      <c r="P441">
        <v>3</v>
      </c>
      <c r="Q441" t="b">
        <v>0</v>
      </c>
      <c r="R441" t="b">
        <v>0</v>
      </c>
      <c r="S441">
        <v>371.89269143365732</v>
      </c>
    </row>
    <row r="442" spans="1:19" x14ac:dyDescent="0.3">
      <c r="A442" t="s">
        <v>38</v>
      </c>
      <c r="B442">
        <v>315</v>
      </c>
      <c r="C442">
        <v>10.520548926014319</v>
      </c>
      <c r="D442">
        <v>9.0510119331742231</v>
      </c>
      <c r="E442" t="b">
        <v>1</v>
      </c>
      <c r="F442">
        <v>-662.32806396484375</v>
      </c>
      <c r="G442">
        <v>-320.63519287109381</v>
      </c>
      <c r="H442">
        <v>-410.9481201171875</v>
      </c>
      <c r="I442">
        <v>-323.55047607421881</v>
      </c>
      <c r="J442">
        <v>-157.04200744628909</v>
      </c>
      <c r="K442">
        <v>-325.7568359375</v>
      </c>
      <c r="L442">
        <v>-410.10606384277338</v>
      </c>
      <c r="M442">
        <v>-323.31416829427081</v>
      </c>
      <c r="N442">
        <v>0.58073734466822646</v>
      </c>
      <c r="O442">
        <v>8.4322891718640255E-2</v>
      </c>
      <c r="P442">
        <v>3</v>
      </c>
      <c r="Q442" t="b">
        <v>0</v>
      </c>
      <c r="R442" t="b">
        <v>0</v>
      </c>
      <c r="S442">
        <v>371.89269143365732</v>
      </c>
    </row>
    <row r="443" spans="1:19" x14ac:dyDescent="0.3">
      <c r="A443" t="s">
        <v>38</v>
      </c>
      <c r="B443">
        <v>316</v>
      </c>
      <c r="C443">
        <v>10.553947494033411</v>
      </c>
      <c r="D443">
        <v>9.0844105011933163</v>
      </c>
      <c r="E443" t="b">
        <v>1</v>
      </c>
      <c r="F443">
        <v>-663.66302490234375</v>
      </c>
      <c r="G443">
        <v>-321.41995239257813</v>
      </c>
      <c r="H443">
        <v>-412.5211181640625</v>
      </c>
      <c r="I443">
        <v>-324.11383056640619</v>
      </c>
      <c r="J443">
        <v>-158.56072998046881</v>
      </c>
      <c r="K443">
        <v>-326.03118896484381</v>
      </c>
      <c r="L443">
        <v>-411.58162434895831</v>
      </c>
      <c r="M443">
        <v>-323.85499064127612</v>
      </c>
      <c r="N443">
        <v>0.52305653126086327</v>
      </c>
      <c r="O443">
        <v>22.62346482959552</v>
      </c>
      <c r="P443">
        <v>3</v>
      </c>
      <c r="Q443" t="b">
        <v>0</v>
      </c>
      <c r="R443" t="b">
        <v>0</v>
      </c>
      <c r="S443">
        <v>371.89269143365732</v>
      </c>
    </row>
    <row r="444" spans="1:19" x14ac:dyDescent="0.3">
      <c r="A444" t="s">
        <v>38</v>
      </c>
      <c r="B444">
        <v>317</v>
      </c>
      <c r="C444">
        <v>10.587346062052511</v>
      </c>
      <c r="D444">
        <v>9.1178090692124094</v>
      </c>
      <c r="E444" t="b">
        <v>1</v>
      </c>
      <c r="F444">
        <v>-666.240478515625</v>
      </c>
      <c r="G444">
        <v>-322.18948364257813</v>
      </c>
      <c r="H444">
        <v>-415.2042236328125</v>
      </c>
      <c r="I444">
        <v>-324.6253662109375</v>
      </c>
      <c r="J444">
        <v>-161.23492431640619</v>
      </c>
      <c r="K444">
        <v>-326.29150390625</v>
      </c>
      <c r="L444">
        <v>-414.22654215494788</v>
      </c>
      <c r="M444">
        <v>-324.36878458658862</v>
      </c>
      <c r="N444">
        <v>0.46538751481881019</v>
      </c>
      <c r="O444">
        <v>43.690633962348841</v>
      </c>
      <c r="P444">
        <v>3</v>
      </c>
      <c r="Q444" t="b">
        <v>0</v>
      </c>
      <c r="R444" t="b">
        <v>0</v>
      </c>
      <c r="S444">
        <v>371.89269143365732</v>
      </c>
    </row>
    <row r="445" spans="1:19" x14ac:dyDescent="0.3">
      <c r="A445" t="s">
        <v>38</v>
      </c>
      <c r="B445">
        <v>318</v>
      </c>
      <c r="C445">
        <v>10.6207446300716</v>
      </c>
      <c r="D445">
        <v>9.1512076372315025</v>
      </c>
      <c r="E445" t="b">
        <v>0</v>
      </c>
      <c r="F445">
        <v>-667.95404052734375</v>
      </c>
      <c r="G445">
        <v>-322.46719360351563</v>
      </c>
      <c r="H445">
        <v>-416.96630859375</v>
      </c>
      <c r="I445">
        <v>-324.82681274414063</v>
      </c>
      <c r="J445">
        <v>-162.85539245605469</v>
      </c>
      <c r="K445">
        <v>-326.36328125</v>
      </c>
      <c r="L445">
        <v>-415.92524719238281</v>
      </c>
      <c r="M445">
        <v>-324.55242919921881</v>
      </c>
      <c r="N445">
        <v>0.44194327683531098</v>
      </c>
      <c r="O445">
        <v>50.195832102802129</v>
      </c>
      <c r="P445">
        <v>3</v>
      </c>
      <c r="Q445" t="b">
        <v>0</v>
      </c>
      <c r="R445" t="b">
        <v>0</v>
      </c>
      <c r="S445">
        <v>371.89269143365732</v>
      </c>
    </row>
    <row r="446" spans="1:19" x14ac:dyDescent="0.3">
      <c r="A446" t="s">
        <v>38</v>
      </c>
      <c r="B446">
        <v>319</v>
      </c>
      <c r="C446">
        <v>10.65414319809069</v>
      </c>
      <c r="D446">
        <v>9.1846062052505957</v>
      </c>
      <c r="E446" t="b">
        <v>0</v>
      </c>
      <c r="F446">
        <v>-669.30963134765625</v>
      </c>
      <c r="G446">
        <v>-322.03890991210938</v>
      </c>
      <c r="H446">
        <v>-418.422119140625</v>
      </c>
      <c r="I446">
        <v>-324.86770629882813</v>
      </c>
      <c r="J446">
        <v>-164.46046447753909</v>
      </c>
      <c r="K446">
        <v>-326.70669555664063</v>
      </c>
      <c r="L446">
        <v>-417.39740498860681</v>
      </c>
      <c r="M446">
        <v>-324.53777058919269</v>
      </c>
      <c r="N446">
        <v>0.52973603615635567</v>
      </c>
      <c r="O446">
        <v>45.46045526236783</v>
      </c>
      <c r="P446">
        <v>3</v>
      </c>
      <c r="Q446" t="b">
        <v>0</v>
      </c>
      <c r="R446" t="b">
        <v>0</v>
      </c>
      <c r="S446">
        <v>371.89269143365732</v>
      </c>
    </row>
    <row r="447" spans="1:19" x14ac:dyDescent="0.3">
      <c r="A447" t="s">
        <v>38</v>
      </c>
      <c r="B447">
        <v>320</v>
      </c>
      <c r="C447">
        <v>10.68754176610978</v>
      </c>
      <c r="D447">
        <v>9.2180047732696888</v>
      </c>
      <c r="E447" t="b">
        <v>0</v>
      </c>
      <c r="F447">
        <v>-670.52301025390625</v>
      </c>
      <c r="G447">
        <v>-321.83792114257813</v>
      </c>
      <c r="H447">
        <v>-419.56277465820313</v>
      </c>
      <c r="I447">
        <v>-324.8507080078125</v>
      </c>
      <c r="J447">
        <v>-165.63642883300781</v>
      </c>
      <c r="K447">
        <v>-326.88690185546881</v>
      </c>
      <c r="L447">
        <v>-418.57407124837238</v>
      </c>
      <c r="M447">
        <v>-324.52517700195313</v>
      </c>
      <c r="N447">
        <v>0.57295173536660482</v>
      </c>
      <c r="O447">
        <v>41.171820706305297</v>
      </c>
      <c r="P447">
        <v>3</v>
      </c>
      <c r="Q447" t="b">
        <v>0</v>
      </c>
      <c r="R447" t="b">
        <v>0</v>
      </c>
      <c r="S447">
        <v>371.89269143365732</v>
      </c>
    </row>
    <row r="448" spans="1:19" x14ac:dyDescent="0.3">
      <c r="A448" t="s">
        <v>38</v>
      </c>
      <c r="B448">
        <v>321</v>
      </c>
      <c r="C448">
        <v>10.72094033412888</v>
      </c>
      <c r="D448">
        <v>9.2514033412887819</v>
      </c>
      <c r="E448" t="b">
        <v>0</v>
      </c>
      <c r="F448">
        <v>-671.789794921875</v>
      </c>
      <c r="G448">
        <v>-321.96734619140619</v>
      </c>
      <c r="H448">
        <v>-420.9403076171875</v>
      </c>
      <c r="I448">
        <v>-324.65420532226563</v>
      </c>
      <c r="J448">
        <v>-166.9048156738281</v>
      </c>
      <c r="K448">
        <v>-326.50332641601563</v>
      </c>
      <c r="L448">
        <v>-419.87830607096362</v>
      </c>
      <c r="M448">
        <v>-324.37495930989581</v>
      </c>
      <c r="N448">
        <v>0.51474205291570518</v>
      </c>
      <c r="O448">
        <v>42.002942580162873</v>
      </c>
      <c r="P448">
        <v>3</v>
      </c>
      <c r="Q448" t="b">
        <v>0</v>
      </c>
      <c r="R448" t="b">
        <v>0</v>
      </c>
      <c r="S448">
        <v>371.89269143365732</v>
      </c>
    </row>
    <row r="449" spans="1:19" x14ac:dyDescent="0.3">
      <c r="A449" t="s">
        <v>38</v>
      </c>
      <c r="B449">
        <v>322</v>
      </c>
      <c r="C449">
        <v>10.754338902147969</v>
      </c>
      <c r="D449">
        <v>9.2848019093078751</v>
      </c>
      <c r="E449" t="b">
        <v>0</v>
      </c>
      <c r="F449">
        <v>-673.11297607421875</v>
      </c>
      <c r="G449">
        <v>-322.32305908203119</v>
      </c>
      <c r="H449">
        <v>-422.09231567382813</v>
      </c>
      <c r="I449">
        <v>-324.74557495117188</v>
      </c>
      <c r="J449">
        <v>-168.13371276855469</v>
      </c>
      <c r="K449">
        <v>-326.34759521484381</v>
      </c>
      <c r="L449">
        <v>-421.11300150553387</v>
      </c>
      <c r="M449">
        <v>-324.47207641601563</v>
      </c>
      <c r="N449">
        <v>0.45662083535793169</v>
      </c>
      <c r="O449">
        <v>44.342206099277853</v>
      </c>
      <c r="P449">
        <v>3</v>
      </c>
      <c r="Q449" t="b">
        <v>0</v>
      </c>
      <c r="R449" t="b">
        <v>0</v>
      </c>
      <c r="S449">
        <v>371.89269143365732</v>
      </c>
    </row>
    <row r="450" spans="1:19" x14ac:dyDescent="0.3">
      <c r="A450" t="s">
        <v>38</v>
      </c>
      <c r="B450">
        <v>323</v>
      </c>
      <c r="C450">
        <v>10.787737470167061</v>
      </c>
      <c r="D450">
        <v>9.3182004773269682</v>
      </c>
      <c r="E450" t="b">
        <v>0</v>
      </c>
      <c r="F450">
        <v>-674.92755126953125</v>
      </c>
      <c r="G450">
        <v>-322.18002319335938</v>
      </c>
      <c r="H450">
        <v>-423.80007934570313</v>
      </c>
      <c r="I450">
        <v>-324.79885864257813</v>
      </c>
      <c r="J450">
        <v>-169.64112854003909</v>
      </c>
      <c r="K450">
        <v>-326.5211181640625</v>
      </c>
      <c r="L450">
        <v>-422.78958638509113</v>
      </c>
      <c r="M450">
        <v>-324.5</v>
      </c>
      <c r="N450">
        <v>0.49223626394092063</v>
      </c>
      <c r="O450">
        <v>46.486569064266597</v>
      </c>
      <c r="P450">
        <v>3</v>
      </c>
      <c r="Q450" t="b">
        <v>0</v>
      </c>
      <c r="R450" t="b">
        <v>0</v>
      </c>
      <c r="S450">
        <v>371.89269143365732</v>
      </c>
    </row>
    <row r="451" spans="1:19" x14ac:dyDescent="0.3">
      <c r="A451" t="s">
        <v>38</v>
      </c>
      <c r="B451">
        <v>324</v>
      </c>
      <c r="C451">
        <v>10.821136038186159</v>
      </c>
      <c r="D451">
        <v>9.3515990453460613</v>
      </c>
      <c r="E451" t="b">
        <v>0</v>
      </c>
      <c r="F451">
        <v>-676.6478271484375</v>
      </c>
      <c r="G451">
        <v>-323.211669921875</v>
      </c>
      <c r="H451">
        <v>-425.44390869140619</v>
      </c>
      <c r="I451">
        <v>-325.00161743164063</v>
      </c>
      <c r="J451">
        <v>-171.59260559082031</v>
      </c>
      <c r="K451">
        <v>-326.14132690429688</v>
      </c>
      <c r="L451">
        <v>-424.56144714355469</v>
      </c>
      <c r="M451">
        <v>-324.78487141927081</v>
      </c>
      <c r="N451">
        <v>0.33234999009642863</v>
      </c>
      <c r="O451">
        <v>48.599301426745399</v>
      </c>
      <c r="P451">
        <v>3</v>
      </c>
      <c r="Q451" t="b">
        <v>0</v>
      </c>
      <c r="R451" t="b">
        <v>0</v>
      </c>
      <c r="S451">
        <v>371.89269143365732</v>
      </c>
    </row>
    <row r="452" spans="1:19" x14ac:dyDescent="0.3">
      <c r="A452" t="s">
        <v>38</v>
      </c>
      <c r="B452">
        <v>325</v>
      </c>
      <c r="C452">
        <v>10.854534606205251</v>
      </c>
      <c r="D452">
        <v>9.3849976133651545</v>
      </c>
      <c r="E452" t="b">
        <v>0</v>
      </c>
      <c r="F452">
        <v>-678.16802978515625</v>
      </c>
      <c r="G452">
        <v>-322.84194946289063</v>
      </c>
      <c r="H452">
        <v>-427.1287841796875</v>
      </c>
      <c r="I452">
        <v>-324.923583984375</v>
      </c>
      <c r="J452">
        <v>-173.36225891113281</v>
      </c>
      <c r="K452">
        <v>-326.25933837890619</v>
      </c>
      <c r="L452">
        <v>-426.21969095865887</v>
      </c>
      <c r="M452">
        <v>-324.67495727539063</v>
      </c>
      <c r="N452">
        <v>0.38786991371155188</v>
      </c>
      <c r="O452">
        <v>50.394829253983822</v>
      </c>
      <c r="P452">
        <v>3</v>
      </c>
      <c r="Q452" t="b">
        <v>0</v>
      </c>
      <c r="R452" t="b">
        <v>0</v>
      </c>
      <c r="S452">
        <v>371.89269143365732</v>
      </c>
    </row>
    <row r="453" spans="1:19" x14ac:dyDescent="0.3">
      <c r="A453" t="s">
        <v>38</v>
      </c>
      <c r="B453">
        <v>326</v>
      </c>
      <c r="C453">
        <v>10.88793317422434</v>
      </c>
      <c r="D453">
        <v>9.4183961813842476</v>
      </c>
      <c r="E453" t="b">
        <v>0</v>
      </c>
      <c r="F453">
        <v>-679.8177490234375</v>
      </c>
      <c r="G453">
        <v>-323.0794677734375</v>
      </c>
      <c r="H453">
        <v>-428.69454956054688</v>
      </c>
      <c r="I453">
        <v>-324.92666625976563</v>
      </c>
      <c r="J453">
        <v>-174.7633056640625</v>
      </c>
      <c r="K453">
        <v>-326.02105712890619</v>
      </c>
      <c r="L453">
        <v>-427.75853474934888</v>
      </c>
      <c r="M453">
        <v>-324.67573038736981</v>
      </c>
      <c r="N453">
        <v>0.33370412162683349</v>
      </c>
      <c r="O453">
        <v>50.119641489244053</v>
      </c>
      <c r="P453">
        <v>3</v>
      </c>
      <c r="Q453" t="b">
        <v>0</v>
      </c>
      <c r="R453" t="b">
        <v>0</v>
      </c>
      <c r="S453">
        <v>371.89269143365732</v>
      </c>
    </row>
    <row r="454" spans="1:19" x14ac:dyDescent="0.3">
      <c r="A454" t="s">
        <v>38</v>
      </c>
      <c r="B454">
        <v>327</v>
      </c>
      <c r="C454">
        <v>10.92133174224344</v>
      </c>
      <c r="D454">
        <v>9.4517947494033407</v>
      </c>
      <c r="E454" t="b">
        <v>0</v>
      </c>
      <c r="F454">
        <v>-681.4564208984375</v>
      </c>
      <c r="G454">
        <v>-323.41537475585938</v>
      </c>
      <c r="H454">
        <v>-430.37741088867188</v>
      </c>
      <c r="I454">
        <v>-325.09689331054688</v>
      </c>
      <c r="J454">
        <v>-176.55889892578119</v>
      </c>
      <c r="K454">
        <v>-326.06729125976563</v>
      </c>
      <c r="L454">
        <v>-429.46424357096362</v>
      </c>
      <c r="M454">
        <v>-324.85985310872388</v>
      </c>
      <c r="N454">
        <v>0.30093676331262642</v>
      </c>
      <c r="O454">
        <v>50.243453139899309</v>
      </c>
      <c r="P454">
        <v>3</v>
      </c>
      <c r="Q454" t="b">
        <v>0</v>
      </c>
      <c r="R454" t="b">
        <v>0</v>
      </c>
      <c r="S454">
        <v>371.89269143365732</v>
      </c>
    </row>
    <row r="455" spans="1:19" x14ac:dyDescent="0.3">
      <c r="A455" t="s">
        <v>38</v>
      </c>
      <c r="B455">
        <v>328</v>
      </c>
      <c r="C455">
        <v>10.95473031026253</v>
      </c>
      <c r="D455">
        <v>9.4851933174224339</v>
      </c>
      <c r="E455" t="b">
        <v>0</v>
      </c>
      <c r="F455">
        <v>-683.295654296875</v>
      </c>
      <c r="G455">
        <v>-324.29153442382813</v>
      </c>
      <c r="H455">
        <v>-432.14016723632813</v>
      </c>
      <c r="I455">
        <v>-325.088623046875</v>
      </c>
      <c r="J455">
        <v>-178.37266540527341</v>
      </c>
      <c r="K455">
        <v>-325.40054321289063</v>
      </c>
      <c r="L455">
        <v>-431.26949564615887</v>
      </c>
      <c r="M455">
        <v>-324.92690022786462</v>
      </c>
      <c r="N455">
        <v>0.12584378663029899</v>
      </c>
      <c r="O455">
        <v>51.961465431858308</v>
      </c>
      <c r="P455">
        <v>3</v>
      </c>
      <c r="Q455" t="b">
        <v>0</v>
      </c>
      <c r="R455" t="b">
        <v>0</v>
      </c>
      <c r="S455">
        <v>371.89269143365732</v>
      </c>
    </row>
    <row r="456" spans="1:19" x14ac:dyDescent="0.3">
      <c r="A456" t="s">
        <v>38</v>
      </c>
      <c r="B456">
        <v>329</v>
      </c>
      <c r="C456">
        <v>10.98812887828162</v>
      </c>
      <c r="D456">
        <v>9.518591885441527</v>
      </c>
      <c r="E456" t="b">
        <v>0</v>
      </c>
      <c r="F456">
        <v>-684.7213134765625</v>
      </c>
      <c r="G456">
        <v>-324.29745483398438</v>
      </c>
      <c r="H456">
        <v>-433.81646728515619</v>
      </c>
      <c r="I456">
        <v>-325.19296264648438</v>
      </c>
      <c r="J456">
        <v>-179.924560546875</v>
      </c>
      <c r="K456">
        <v>-325.38104248046881</v>
      </c>
      <c r="L456">
        <v>-432.82078043619788</v>
      </c>
      <c r="M456">
        <v>-324.9571533203125</v>
      </c>
      <c r="N456">
        <v>0.1229899026831914</v>
      </c>
      <c r="O456">
        <v>53.71803751464774</v>
      </c>
      <c r="P456">
        <v>3</v>
      </c>
      <c r="Q456" t="b">
        <v>0</v>
      </c>
      <c r="R456" t="b">
        <v>0</v>
      </c>
      <c r="S456">
        <v>371.89269143365732</v>
      </c>
    </row>
    <row r="457" spans="1:19" x14ac:dyDescent="0.3">
      <c r="A457" t="s">
        <v>38</v>
      </c>
      <c r="B457">
        <v>330</v>
      </c>
      <c r="C457">
        <v>11.02152744630072</v>
      </c>
      <c r="D457">
        <v>9.5519904534606201</v>
      </c>
      <c r="E457" t="b">
        <v>0</v>
      </c>
      <c r="F457">
        <v>-686.5318603515625</v>
      </c>
      <c r="G457">
        <v>-324.84088134765619</v>
      </c>
      <c r="H457">
        <v>-435.73587036132813</v>
      </c>
      <c r="I457">
        <v>-325.26022338867188</v>
      </c>
      <c r="J457">
        <v>-181.95512390136719</v>
      </c>
      <c r="K457">
        <v>-324.9923095703125</v>
      </c>
      <c r="L457">
        <v>-434.74095153808588</v>
      </c>
      <c r="M457">
        <v>-325.03113810221362</v>
      </c>
      <c r="N457">
        <v>1.7195001612507019E-2</v>
      </c>
      <c r="O457">
        <v>55.813561123712283</v>
      </c>
      <c r="P457">
        <v>3</v>
      </c>
      <c r="Q457" t="b">
        <v>0</v>
      </c>
      <c r="R457" t="b">
        <v>0</v>
      </c>
      <c r="S457">
        <v>371.89269143365732</v>
      </c>
    </row>
    <row r="458" spans="1:19" x14ac:dyDescent="0.3">
      <c r="A458" t="s">
        <v>38</v>
      </c>
      <c r="B458">
        <v>331</v>
      </c>
      <c r="C458">
        <v>11.054926014319809</v>
      </c>
      <c r="D458">
        <v>9.5853890214797133</v>
      </c>
      <c r="E458" t="b">
        <v>0</v>
      </c>
      <c r="F458">
        <v>-688.45758056640625</v>
      </c>
      <c r="G458">
        <v>-324.80032348632813</v>
      </c>
      <c r="H458">
        <v>-437.51327514648438</v>
      </c>
      <c r="I458">
        <v>-325.30599975585938</v>
      </c>
      <c r="J458">
        <v>-183.80412292480469</v>
      </c>
      <c r="K458">
        <v>-325.26568603515619</v>
      </c>
      <c r="L458">
        <v>-436.59165954589838</v>
      </c>
      <c r="M458">
        <v>-325.12400309244788</v>
      </c>
      <c r="N458">
        <v>5.2834875160115438E-2</v>
      </c>
      <c r="O458">
        <v>58.896760575728969</v>
      </c>
      <c r="P458">
        <v>3</v>
      </c>
      <c r="Q458" t="b">
        <v>0</v>
      </c>
      <c r="R458" t="b">
        <v>0</v>
      </c>
      <c r="S458">
        <v>371.89269143365732</v>
      </c>
    </row>
    <row r="459" spans="1:19" x14ac:dyDescent="0.3">
      <c r="A459" t="s">
        <v>38</v>
      </c>
      <c r="B459">
        <v>332</v>
      </c>
      <c r="C459">
        <v>11.088324582338901</v>
      </c>
      <c r="D459">
        <v>9.6187875894988064</v>
      </c>
      <c r="E459" t="b">
        <v>0</v>
      </c>
      <c r="F459">
        <v>-690.3804931640625</v>
      </c>
      <c r="G459">
        <v>-324.88656616210938</v>
      </c>
      <c r="H459">
        <v>-439.50765991210938</v>
      </c>
      <c r="I459">
        <v>-325.3134765625</v>
      </c>
      <c r="J459">
        <v>-185.828369140625</v>
      </c>
      <c r="K459">
        <v>-325.29953002929688</v>
      </c>
      <c r="L459">
        <v>-438.57217407226563</v>
      </c>
      <c r="M459">
        <v>-325.16652425130212</v>
      </c>
      <c r="N459">
        <v>4.6895217106651593E-2</v>
      </c>
      <c r="O459">
        <v>61.172671515914132</v>
      </c>
      <c r="P459">
        <v>3</v>
      </c>
      <c r="Q459" t="b">
        <v>0</v>
      </c>
      <c r="R459" t="b">
        <v>0</v>
      </c>
      <c r="S459">
        <v>371.89269143365732</v>
      </c>
    </row>
    <row r="460" spans="1:19" x14ac:dyDescent="0.3">
      <c r="A460" t="s">
        <v>38</v>
      </c>
      <c r="B460">
        <v>333</v>
      </c>
      <c r="C460">
        <v>11.121723150357999</v>
      </c>
      <c r="D460">
        <v>9.6521861575178995</v>
      </c>
      <c r="E460" t="b">
        <v>0</v>
      </c>
      <c r="F460">
        <v>-692.64471435546875</v>
      </c>
      <c r="G460">
        <v>-325.25167846679688</v>
      </c>
      <c r="H460">
        <v>-441.80227661132813</v>
      </c>
      <c r="I460">
        <v>-325.51629638671881</v>
      </c>
      <c r="J460">
        <v>-187.96049499511719</v>
      </c>
      <c r="K460">
        <v>-325.29608154296881</v>
      </c>
      <c r="L460">
        <v>-440.802495320638</v>
      </c>
      <c r="M460">
        <v>-325.35468546549481</v>
      </c>
      <c r="N460">
        <v>5.0409914910878734E-3</v>
      </c>
      <c r="O460">
        <v>62.419849268722423</v>
      </c>
      <c r="P460">
        <v>3</v>
      </c>
      <c r="Q460" t="b">
        <v>0</v>
      </c>
      <c r="R460" t="b">
        <v>0</v>
      </c>
      <c r="S460">
        <v>371.89269143365732</v>
      </c>
    </row>
    <row r="461" spans="1:19" x14ac:dyDescent="0.3">
      <c r="A461" t="s">
        <v>38</v>
      </c>
      <c r="B461">
        <v>334</v>
      </c>
      <c r="C461">
        <v>11.155121718377091</v>
      </c>
      <c r="D461">
        <v>9.6855847255369927</v>
      </c>
      <c r="E461" t="b">
        <v>0</v>
      </c>
      <c r="F461">
        <v>-694.68963623046875</v>
      </c>
      <c r="G461">
        <v>-325.58380126953119</v>
      </c>
      <c r="H461">
        <v>-444.024658203125</v>
      </c>
      <c r="I461">
        <v>-325.65133666992188</v>
      </c>
      <c r="J461">
        <v>-190.16107177734381</v>
      </c>
      <c r="K461">
        <v>-325.01214599609381</v>
      </c>
      <c r="L461">
        <v>-442.95845540364581</v>
      </c>
      <c r="M461">
        <v>-325.41576131184888</v>
      </c>
      <c r="N461">
        <v>-6.4918862470368904E-2</v>
      </c>
      <c r="O461">
        <v>64.620209212732277</v>
      </c>
      <c r="P461">
        <v>3</v>
      </c>
      <c r="Q461" t="b">
        <v>0</v>
      </c>
      <c r="R461" t="b">
        <v>0</v>
      </c>
      <c r="S461">
        <v>371.89269143365732</v>
      </c>
    </row>
    <row r="462" spans="1:19" x14ac:dyDescent="0.3">
      <c r="A462" t="s">
        <v>38</v>
      </c>
      <c r="B462">
        <v>335</v>
      </c>
      <c r="C462">
        <v>11.18852028639618</v>
      </c>
      <c r="D462">
        <v>9.7189832935560858</v>
      </c>
      <c r="E462" t="b">
        <v>0</v>
      </c>
      <c r="F462">
        <v>-696.67095947265625</v>
      </c>
      <c r="G462">
        <v>-325.261962890625</v>
      </c>
      <c r="H462">
        <v>-446.0946044921875</v>
      </c>
      <c r="I462">
        <v>-325.49264526367188</v>
      </c>
      <c r="J462">
        <v>-192.33665466308591</v>
      </c>
      <c r="K462">
        <v>-325.10464477539063</v>
      </c>
      <c r="L462">
        <v>-445.03407287597662</v>
      </c>
      <c r="M462">
        <v>-325.28641764322919</v>
      </c>
      <c r="N462">
        <v>-1.7872398656160391E-2</v>
      </c>
      <c r="O462">
        <v>65.289477430603966</v>
      </c>
      <c r="P462">
        <v>3</v>
      </c>
      <c r="Q462" t="b">
        <v>0</v>
      </c>
      <c r="R462" t="b">
        <v>0</v>
      </c>
      <c r="S462">
        <v>371.89269143365732</v>
      </c>
    </row>
    <row r="463" spans="1:19" x14ac:dyDescent="0.3">
      <c r="A463" t="s">
        <v>38</v>
      </c>
      <c r="B463">
        <v>336</v>
      </c>
      <c r="C463">
        <v>11.22191885441528</v>
      </c>
      <c r="D463">
        <v>9.7523818615751789</v>
      </c>
      <c r="E463" t="b">
        <v>0</v>
      </c>
      <c r="F463">
        <v>-698.716552734375</v>
      </c>
      <c r="G463">
        <v>-325.62832641601563</v>
      </c>
      <c r="H463">
        <v>-448.26004028320313</v>
      </c>
      <c r="I463">
        <v>-325.625732421875</v>
      </c>
      <c r="J463">
        <v>-194.4610290527344</v>
      </c>
      <c r="K463">
        <v>-324.84475708007813</v>
      </c>
      <c r="L463">
        <v>-447.1458740234375</v>
      </c>
      <c r="M463">
        <v>-325.36627197265619</v>
      </c>
      <c r="N463">
        <v>-8.9032598873676205E-2</v>
      </c>
      <c r="O463">
        <v>61.544411047580937</v>
      </c>
      <c r="P463">
        <v>3</v>
      </c>
      <c r="Q463" t="b">
        <v>0</v>
      </c>
      <c r="R463" t="b">
        <v>0</v>
      </c>
      <c r="S463">
        <v>371.89269143365732</v>
      </c>
    </row>
    <row r="464" spans="1:19" x14ac:dyDescent="0.3">
      <c r="A464" t="s">
        <v>38</v>
      </c>
      <c r="B464">
        <v>337</v>
      </c>
      <c r="C464">
        <v>11.25531742243437</v>
      </c>
      <c r="D464">
        <v>9.7857804295942721</v>
      </c>
      <c r="E464" t="b">
        <v>0</v>
      </c>
      <c r="F464">
        <v>-701.32110595703125</v>
      </c>
      <c r="G464">
        <v>-325.50497436523438</v>
      </c>
      <c r="H464">
        <v>-450.67849731445313</v>
      </c>
      <c r="I464">
        <v>-325.57647705078119</v>
      </c>
      <c r="J464">
        <v>-196.80094909667969</v>
      </c>
      <c r="K464">
        <v>-324.85275268554688</v>
      </c>
      <c r="L464">
        <v>-449.60018412272137</v>
      </c>
      <c r="M464">
        <v>-325.3114013671875</v>
      </c>
      <c r="N464">
        <v>-7.4069446438038283E-2</v>
      </c>
      <c r="O464">
        <v>56.008903318417943</v>
      </c>
      <c r="P464">
        <v>3</v>
      </c>
      <c r="Q464" t="b">
        <v>0</v>
      </c>
      <c r="R464" t="b">
        <v>0</v>
      </c>
      <c r="S464">
        <v>371.89269143365732</v>
      </c>
    </row>
    <row r="465" spans="1:19" x14ac:dyDescent="0.3">
      <c r="A465" t="s">
        <v>38</v>
      </c>
      <c r="B465">
        <v>338</v>
      </c>
      <c r="C465">
        <v>11.28871599045346</v>
      </c>
      <c r="D465">
        <v>9.8191789976133652</v>
      </c>
      <c r="E465" t="b">
        <v>0</v>
      </c>
      <c r="F465">
        <v>-703.0958251953125</v>
      </c>
      <c r="G465">
        <v>-325.40887451171881</v>
      </c>
      <c r="H465">
        <v>-452.65219116210938</v>
      </c>
      <c r="I465">
        <v>-325.4034423828125</v>
      </c>
      <c r="J465">
        <v>-198.99269104003909</v>
      </c>
      <c r="K465">
        <v>-324.86837768554688</v>
      </c>
      <c r="L465">
        <v>-451.58023579915363</v>
      </c>
      <c r="M465">
        <v>-325.22689819335938</v>
      </c>
      <c r="N465">
        <v>-6.1432220937758131E-2</v>
      </c>
      <c r="O465">
        <v>51.938621953877792</v>
      </c>
      <c r="P465">
        <v>3</v>
      </c>
      <c r="Q465" t="b">
        <v>0</v>
      </c>
      <c r="R465" t="b">
        <v>0</v>
      </c>
      <c r="S465">
        <v>371.89269143365732</v>
      </c>
    </row>
    <row r="466" spans="1:19" x14ac:dyDescent="0.3">
      <c r="A466" t="s">
        <v>38</v>
      </c>
      <c r="B466">
        <v>339</v>
      </c>
      <c r="C466">
        <v>11.322114558472551</v>
      </c>
      <c r="D466">
        <v>9.8525775656324583</v>
      </c>
      <c r="E466" t="b">
        <v>0</v>
      </c>
      <c r="F466">
        <v>-704.12957763671875</v>
      </c>
      <c r="G466">
        <v>-325.284423828125</v>
      </c>
      <c r="H466">
        <v>-453.90213012695313</v>
      </c>
      <c r="I466">
        <v>-325.32403564453119</v>
      </c>
      <c r="J466">
        <v>-200.17529296875</v>
      </c>
      <c r="K466">
        <v>-324.88592529296881</v>
      </c>
      <c r="L466">
        <v>-452.73566691080731</v>
      </c>
      <c r="M466">
        <v>-325.164794921875</v>
      </c>
      <c r="N466">
        <v>-4.5306251266071927E-2</v>
      </c>
      <c r="O466">
        <v>48.468682419650072</v>
      </c>
      <c r="P466">
        <v>3</v>
      </c>
      <c r="Q466" t="b">
        <v>0</v>
      </c>
      <c r="R466" t="b">
        <v>0</v>
      </c>
      <c r="S466">
        <v>371.89269143365732</v>
      </c>
    </row>
    <row r="467" spans="1:19" x14ac:dyDescent="0.3">
      <c r="A467" t="s">
        <v>38</v>
      </c>
      <c r="B467">
        <v>340</v>
      </c>
      <c r="C467">
        <v>11.355513126491649</v>
      </c>
      <c r="D467">
        <v>9.8859761336515515</v>
      </c>
      <c r="E467" t="b">
        <v>0</v>
      </c>
      <c r="F467">
        <v>-705.40966796875</v>
      </c>
      <c r="G467">
        <v>-325.33871459960938</v>
      </c>
      <c r="H467">
        <v>-455.15362548828119</v>
      </c>
      <c r="I467">
        <v>-325.25753784179688</v>
      </c>
      <c r="J467">
        <v>-201.3258056640625</v>
      </c>
      <c r="K467">
        <v>-324.63491821289063</v>
      </c>
      <c r="L467">
        <v>-453.96303304036462</v>
      </c>
      <c r="M467">
        <v>-325.07705688476563</v>
      </c>
      <c r="N467">
        <v>-7.9995690020822241E-2</v>
      </c>
      <c r="O467">
        <v>45.816691686981812</v>
      </c>
      <c r="P467">
        <v>3</v>
      </c>
      <c r="Q467" t="b">
        <v>0</v>
      </c>
      <c r="R467" t="b">
        <v>0</v>
      </c>
      <c r="S467">
        <v>371.89269143365732</v>
      </c>
    </row>
    <row r="468" spans="1:19" x14ac:dyDescent="0.3">
      <c r="A468" t="s">
        <v>38</v>
      </c>
      <c r="B468">
        <v>341</v>
      </c>
      <c r="C468">
        <v>11.388911694510741</v>
      </c>
      <c r="D468">
        <v>9.9193747016706446</v>
      </c>
      <c r="E468" t="b">
        <v>0</v>
      </c>
      <c r="F468">
        <v>-707.0025634765625</v>
      </c>
      <c r="G468">
        <v>-324.94467163085938</v>
      </c>
      <c r="H468">
        <v>-456.63949584960938</v>
      </c>
      <c r="I468">
        <v>-325.13034057617188</v>
      </c>
      <c r="J468">
        <v>-203.0489501953125</v>
      </c>
      <c r="K468">
        <v>-324.48306274414063</v>
      </c>
      <c r="L468">
        <v>-455.56366984049481</v>
      </c>
      <c r="M468">
        <v>-324.85269165039063</v>
      </c>
      <c r="N468">
        <v>-5.248148420989622E-2</v>
      </c>
      <c r="O468">
        <v>47.751244921210848</v>
      </c>
      <c r="P468">
        <v>3</v>
      </c>
      <c r="Q468" t="b">
        <v>0</v>
      </c>
      <c r="R468" t="b">
        <v>0</v>
      </c>
      <c r="S468">
        <v>371.89269143365732</v>
      </c>
    </row>
    <row r="469" spans="1:19" x14ac:dyDescent="0.3">
      <c r="A469" t="s">
        <v>38</v>
      </c>
      <c r="B469">
        <v>342</v>
      </c>
      <c r="C469">
        <v>11.42231026252983</v>
      </c>
      <c r="D469">
        <v>9.9527732696897377</v>
      </c>
      <c r="E469" t="b">
        <v>0</v>
      </c>
      <c r="F469">
        <v>-708.75457763671875</v>
      </c>
      <c r="G469">
        <v>-324.337646484375</v>
      </c>
      <c r="H469">
        <v>-458.46926879882813</v>
      </c>
      <c r="I469">
        <v>-324.94720458984381</v>
      </c>
      <c r="J469">
        <v>-204.88685607910159</v>
      </c>
      <c r="K469">
        <v>-324.80996704101563</v>
      </c>
      <c r="L469">
        <v>-457.3702341715495</v>
      </c>
      <c r="M469">
        <v>-324.69827270507813</v>
      </c>
      <c r="N469">
        <v>5.3708474245328312E-2</v>
      </c>
      <c r="O469">
        <v>53.583337139488997</v>
      </c>
      <c r="P469">
        <v>3</v>
      </c>
      <c r="Q469" t="b">
        <v>0</v>
      </c>
      <c r="R469" t="b">
        <v>0</v>
      </c>
      <c r="S469">
        <v>371.89269143365732</v>
      </c>
    </row>
    <row r="470" spans="1:19" x14ac:dyDescent="0.3">
      <c r="A470" t="s">
        <v>38</v>
      </c>
      <c r="B470">
        <v>343</v>
      </c>
      <c r="C470">
        <v>11.455708830548931</v>
      </c>
      <c r="D470">
        <v>9.9861718377088309</v>
      </c>
      <c r="E470" t="b">
        <v>0</v>
      </c>
      <c r="F470">
        <v>-710.504638671875</v>
      </c>
      <c r="G470">
        <v>-324.27960205078119</v>
      </c>
      <c r="H470">
        <v>-460.22409057617188</v>
      </c>
      <c r="I470">
        <v>-325.00918579101563</v>
      </c>
      <c r="J470">
        <v>-206.6081848144531</v>
      </c>
      <c r="K470">
        <v>-324.93441772460938</v>
      </c>
      <c r="L470">
        <v>-459.1123046875</v>
      </c>
      <c r="M470">
        <v>-324.74106852213538</v>
      </c>
      <c r="N470">
        <v>7.4456077360838854E-2</v>
      </c>
      <c r="O470">
        <v>60.007623680935467</v>
      </c>
      <c r="P470">
        <v>3</v>
      </c>
      <c r="Q470" t="b">
        <v>0</v>
      </c>
      <c r="R470" t="b">
        <v>0</v>
      </c>
      <c r="S470">
        <v>371.89269143365732</v>
      </c>
    </row>
    <row r="471" spans="1:19" x14ac:dyDescent="0.3">
      <c r="A471" t="s">
        <v>38</v>
      </c>
      <c r="B471">
        <v>344</v>
      </c>
      <c r="C471">
        <v>11.48910739856802</v>
      </c>
      <c r="D471">
        <v>10.01957040572792</v>
      </c>
      <c r="E471" t="b">
        <v>0</v>
      </c>
      <c r="F471">
        <v>-712.63214111328125</v>
      </c>
      <c r="G471">
        <v>-324.37808227539063</v>
      </c>
      <c r="H471">
        <v>-462.2052001953125</v>
      </c>
      <c r="I471">
        <v>-325.04449462890619</v>
      </c>
      <c r="J471">
        <v>-208.61814880371091</v>
      </c>
      <c r="K471">
        <v>-324.91085815429688</v>
      </c>
      <c r="L471">
        <v>-461.15183003743488</v>
      </c>
      <c r="M471">
        <v>-324.77781168619788</v>
      </c>
      <c r="N471">
        <v>6.0565377913630078E-2</v>
      </c>
      <c r="O471">
        <v>65.531024366772186</v>
      </c>
      <c r="P471">
        <v>3</v>
      </c>
      <c r="Q471" t="b">
        <v>0</v>
      </c>
      <c r="R471" t="b">
        <v>0</v>
      </c>
      <c r="S471">
        <v>371.89269143365732</v>
      </c>
    </row>
    <row r="472" spans="1:19" x14ac:dyDescent="0.3">
      <c r="A472" t="s">
        <v>38</v>
      </c>
      <c r="B472">
        <v>345</v>
      </c>
      <c r="C472">
        <v>11.52250596658711</v>
      </c>
      <c r="D472">
        <v>10.052968973747021</v>
      </c>
      <c r="E472" t="b">
        <v>0</v>
      </c>
      <c r="F472">
        <v>-714.9097900390625</v>
      </c>
      <c r="G472">
        <v>-324.360107421875</v>
      </c>
      <c r="H472">
        <v>-464.51092529296881</v>
      </c>
      <c r="I472">
        <v>-325.0928955078125</v>
      </c>
      <c r="J472">
        <v>-210.90809631347659</v>
      </c>
      <c r="K472">
        <v>-324.63479614257813</v>
      </c>
      <c r="L472">
        <v>-463.44293721516931</v>
      </c>
      <c r="M472">
        <v>-324.69593302408862</v>
      </c>
      <c r="N472">
        <v>3.1227083189872711E-2</v>
      </c>
      <c r="O472">
        <v>68.16011070552058</v>
      </c>
      <c r="P472">
        <v>3</v>
      </c>
      <c r="Q472" t="b">
        <v>0</v>
      </c>
      <c r="R472" t="b">
        <v>0</v>
      </c>
      <c r="S472">
        <v>371.89269143365732</v>
      </c>
    </row>
    <row r="473" spans="1:19" x14ac:dyDescent="0.3">
      <c r="A473" t="s">
        <v>38</v>
      </c>
      <c r="B473">
        <v>346</v>
      </c>
      <c r="C473">
        <v>11.555904534606199</v>
      </c>
      <c r="D473">
        <v>10.08636754176611</v>
      </c>
      <c r="E473" t="b">
        <v>0</v>
      </c>
      <c r="F473">
        <v>-717.5654296875</v>
      </c>
      <c r="G473">
        <v>-323.73043823242188</v>
      </c>
      <c r="H473">
        <v>-467.21969604492188</v>
      </c>
      <c r="I473">
        <v>-324.84454345703119</v>
      </c>
      <c r="J473">
        <v>-213.59123229980469</v>
      </c>
      <c r="K473">
        <v>-324.97930908203119</v>
      </c>
      <c r="L473">
        <v>-466.12545267740887</v>
      </c>
      <c r="M473">
        <v>-324.51809692382813</v>
      </c>
      <c r="N473">
        <v>0.1419812417873588</v>
      </c>
      <c r="O473">
        <v>67.239960183479184</v>
      </c>
      <c r="P473">
        <v>3</v>
      </c>
      <c r="Q473" t="b">
        <v>0</v>
      </c>
      <c r="R473" t="b">
        <v>0</v>
      </c>
      <c r="S473">
        <v>371.89269143365732</v>
      </c>
    </row>
    <row r="474" spans="1:19" x14ac:dyDescent="0.3">
      <c r="A474" t="s">
        <v>38</v>
      </c>
      <c r="B474">
        <v>347</v>
      </c>
      <c r="C474">
        <v>11.5893031026253</v>
      </c>
      <c r="D474">
        <v>10.1197661097852</v>
      </c>
      <c r="E474" t="b">
        <v>0</v>
      </c>
      <c r="F474">
        <v>-720.1767578125</v>
      </c>
      <c r="G474">
        <v>-323.03213500976563</v>
      </c>
      <c r="H474">
        <v>-469.69851684570313</v>
      </c>
      <c r="I474">
        <v>-324.53396606445313</v>
      </c>
      <c r="J474">
        <v>-216.2093505859375</v>
      </c>
      <c r="K474">
        <v>-324.92666625976563</v>
      </c>
      <c r="L474">
        <v>-468.69487508138019</v>
      </c>
      <c r="M474">
        <v>-324.16425577799481</v>
      </c>
      <c r="N474">
        <v>0.2153872093668264</v>
      </c>
      <c r="O474">
        <v>64.04692928933369</v>
      </c>
      <c r="P474">
        <v>3</v>
      </c>
      <c r="Q474" t="b">
        <v>0</v>
      </c>
      <c r="R474" t="b">
        <v>0</v>
      </c>
      <c r="S474">
        <v>371.89269143365732</v>
      </c>
    </row>
    <row r="475" spans="1:19" x14ac:dyDescent="0.3">
      <c r="A475" t="s">
        <v>38</v>
      </c>
      <c r="B475">
        <v>348</v>
      </c>
      <c r="C475">
        <v>11.622701670644391</v>
      </c>
      <c r="D475">
        <v>10.153164677804289</v>
      </c>
      <c r="E475" t="b">
        <v>0</v>
      </c>
      <c r="F475">
        <v>-722.06201171875</v>
      </c>
      <c r="G475">
        <v>-322.6534423828125</v>
      </c>
      <c r="H475">
        <v>-471.59814453125</v>
      </c>
      <c r="I475">
        <v>-324.43301391601563</v>
      </c>
      <c r="J475">
        <v>-217.996337890625</v>
      </c>
      <c r="K475">
        <v>-325.11776733398438</v>
      </c>
      <c r="L475">
        <v>-470.55216471354169</v>
      </c>
      <c r="M475">
        <v>-324.06807454427081</v>
      </c>
      <c r="N475">
        <v>0.28011090911285119</v>
      </c>
      <c r="O475">
        <v>57.836427243814363</v>
      </c>
      <c r="P475">
        <v>3</v>
      </c>
      <c r="Q475" t="b">
        <v>0</v>
      </c>
      <c r="R475" t="b">
        <v>0</v>
      </c>
      <c r="S475">
        <v>371.89269143365732</v>
      </c>
    </row>
    <row r="476" spans="1:19" x14ac:dyDescent="0.3">
      <c r="A476" t="s">
        <v>38</v>
      </c>
      <c r="B476">
        <v>349</v>
      </c>
      <c r="C476">
        <v>11.65610023866348</v>
      </c>
      <c r="D476">
        <v>10.18656324582339</v>
      </c>
      <c r="E476" t="b">
        <v>0</v>
      </c>
      <c r="F476">
        <v>-723.652099609375</v>
      </c>
      <c r="G476">
        <v>-322.44442749023438</v>
      </c>
      <c r="H476">
        <v>-473.25564575195313</v>
      </c>
      <c r="I476">
        <v>-324.41162109375</v>
      </c>
      <c r="J476">
        <v>-219.59971618652341</v>
      </c>
      <c r="K476">
        <v>-325.33236694335938</v>
      </c>
      <c r="L476">
        <v>-472.16915384928387</v>
      </c>
      <c r="M476">
        <v>-324.06280517578119</v>
      </c>
      <c r="N476">
        <v>0.32826931697008238</v>
      </c>
      <c r="O476">
        <v>50.17093271180422</v>
      </c>
      <c r="P476">
        <v>3</v>
      </c>
      <c r="Q476" t="b">
        <v>0</v>
      </c>
      <c r="R476" t="b">
        <v>0</v>
      </c>
      <c r="S476">
        <v>371.89269143365732</v>
      </c>
    </row>
    <row r="477" spans="1:19" x14ac:dyDescent="0.3">
      <c r="A477" t="s">
        <v>38</v>
      </c>
      <c r="B477">
        <v>350</v>
      </c>
      <c r="C477">
        <v>11.689498806682581</v>
      </c>
      <c r="D477">
        <v>10.219961813842479</v>
      </c>
      <c r="E477" t="b">
        <v>0</v>
      </c>
      <c r="F477">
        <v>-725.26971435546875</v>
      </c>
      <c r="G477">
        <v>-322.0775146484375</v>
      </c>
      <c r="H477">
        <v>-474.84576416015619</v>
      </c>
      <c r="I477">
        <v>-324.36932373046881</v>
      </c>
      <c r="J477">
        <v>-221.33363342285159</v>
      </c>
      <c r="K477">
        <v>-325.49734497070313</v>
      </c>
      <c r="L477">
        <v>-473.81637064615887</v>
      </c>
      <c r="M477">
        <v>-323.98139444986981</v>
      </c>
      <c r="N477">
        <v>0.38881684346151968</v>
      </c>
      <c r="O477">
        <v>46.7009931775765</v>
      </c>
      <c r="P477">
        <v>3</v>
      </c>
      <c r="Q477" t="b">
        <v>0</v>
      </c>
      <c r="R477" t="b">
        <v>0</v>
      </c>
      <c r="S477">
        <v>371.89269143365732</v>
      </c>
    </row>
    <row r="478" spans="1:19" x14ac:dyDescent="0.3">
      <c r="A478" t="s">
        <v>38</v>
      </c>
      <c r="B478">
        <v>351</v>
      </c>
      <c r="C478">
        <v>11.72289737470167</v>
      </c>
      <c r="D478">
        <v>10.253360381861571</v>
      </c>
      <c r="E478" t="b">
        <v>0</v>
      </c>
      <c r="F478">
        <v>-726.48614501953125</v>
      </c>
      <c r="G478">
        <v>-322.15048217773438</v>
      </c>
      <c r="H478">
        <v>-476.09185791015619</v>
      </c>
      <c r="I478">
        <v>-324.345947265625</v>
      </c>
      <c r="J478">
        <v>-222.62767028808591</v>
      </c>
      <c r="K478">
        <v>-325.47357177734381</v>
      </c>
      <c r="L478">
        <v>-475.06855773925781</v>
      </c>
      <c r="M478">
        <v>-323.99000040690112</v>
      </c>
      <c r="N478">
        <v>0.37787644344183002</v>
      </c>
      <c r="O478">
        <v>48.420909092701109</v>
      </c>
      <c r="P478">
        <v>3</v>
      </c>
      <c r="Q478" t="b">
        <v>0</v>
      </c>
      <c r="R478" t="b">
        <v>0</v>
      </c>
      <c r="S478">
        <v>371.89269143365732</v>
      </c>
    </row>
    <row r="479" spans="1:19" x14ac:dyDescent="0.3">
      <c r="A479" t="s">
        <v>38</v>
      </c>
      <c r="B479">
        <v>352</v>
      </c>
      <c r="C479">
        <v>11.75629594272076</v>
      </c>
      <c r="D479">
        <v>10.286758949880671</v>
      </c>
      <c r="E479" t="b">
        <v>0</v>
      </c>
      <c r="F479">
        <v>-727.9110107421875</v>
      </c>
      <c r="G479">
        <v>-322.10430908203119</v>
      </c>
      <c r="H479">
        <v>-477.556396484375</v>
      </c>
      <c r="I479">
        <v>-324.28466796875</v>
      </c>
      <c r="J479">
        <v>-224.05702209472659</v>
      </c>
      <c r="K479">
        <v>-325.4686279296875</v>
      </c>
      <c r="L479">
        <v>-476.50814310709637</v>
      </c>
      <c r="M479">
        <v>-323.95253499348962</v>
      </c>
      <c r="N479">
        <v>0.38256798715218893</v>
      </c>
      <c r="O479">
        <v>53.102984484516192</v>
      </c>
      <c r="P479">
        <v>3</v>
      </c>
      <c r="Q479" t="b">
        <v>0</v>
      </c>
      <c r="R479" t="b">
        <v>0</v>
      </c>
      <c r="S479">
        <v>371.89269143365732</v>
      </c>
    </row>
    <row r="480" spans="1:19" x14ac:dyDescent="0.3">
      <c r="A480" t="s">
        <v>38</v>
      </c>
      <c r="B480">
        <v>353</v>
      </c>
      <c r="C480">
        <v>11.78969451073986</v>
      </c>
      <c r="D480">
        <v>10.32015751789976</v>
      </c>
      <c r="E480" t="b">
        <v>0</v>
      </c>
      <c r="F480">
        <v>-729.7310791015625</v>
      </c>
      <c r="G480">
        <v>-322.32382202148438</v>
      </c>
      <c r="H480">
        <v>-479.370361328125</v>
      </c>
      <c r="I480">
        <v>-324.3907470703125</v>
      </c>
      <c r="J480">
        <v>-225.90763854980469</v>
      </c>
      <c r="K480">
        <v>-325.49755859375</v>
      </c>
      <c r="L480">
        <v>-478.33635965983069</v>
      </c>
      <c r="M480">
        <v>-324.07070922851563</v>
      </c>
      <c r="N480">
        <v>0.36091870894618688</v>
      </c>
      <c r="O480">
        <v>57.917887086292367</v>
      </c>
      <c r="P480">
        <v>3</v>
      </c>
      <c r="Q480" t="b">
        <v>0</v>
      </c>
      <c r="R480" t="b">
        <v>0</v>
      </c>
      <c r="S480">
        <v>371.89269143365732</v>
      </c>
    </row>
    <row r="481" spans="1:19" x14ac:dyDescent="0.3">
      <c r="A481" t="s">
        <v>38</v>
      </c>
      <c r="B481">
        <v>354</v>
      </c>
      <c r="C481">
        <v>11.82309307875895</v>
      </c>
      <c r="D481">
        <v>10.35355608591885</v>
      </c>
      <c r="E481" t="b">
        <v>0</v>
      </c>
      <c r="F481">
        <v>-731.7073974609375</v>
      </c>
      <c r="G481">
        <v>-322.4342041015625</v>
      </c>
      <c r="H481">
        <v>-481.7518310546875</v>
      </c>
      <c r="I481">
        <v>-324.31259155273438</v>
      </c>
      <c r="J481">
        <v>-228.21131896972659</v>
      </c>
      <c r="K481">
        <v>-325.2154541015625</v>
      </c>
      <c r="L481">
        <v>-480.55684916178387</v>
      </c>
      <c r="M481">
        <v>-323.98741658528638</v>
      </c>
      <c r="N481">
        <v>0.31649157323829058</v>
      </c>
      <c r="O481">
        <v>61.383501588686499</v>
      </c>
      <c r="P481">
        <v>3</v>
      </c>
      <c r="Q481" t="b">
        <v>0</v>
      </c>
      <c r="R481" t="b">
        <v>0</v>
      </c>
      <c r="S481">
        <v>371.89269143365732</v>
      </c>
    </row>
    <row r="482" spans="1:19" x14ac:dyDescent="0.3">
      <c r="A482" t="s">
        <v>38</v>
      </c>
      <c r="B482">
        <v>355</v>
      </c>
      <c r="C482">
        <v>11.856491646778039</v>
      </c>
      <c r="D482">
        <v>10.38695465393795</v>
      </c>
      <c r="E482" t="b">
        <v>0</v>
      </c>
      <c r="F482">
        <v>-734.5460205078125</v>
      </c>
      <c r="G482">
        <v>-322.30825805664063</v>
      </c>
      <c r="H482">
        <v>-484.21212768554688</v>
      </c>
      <c r="I482">
        <v>-324.03738403320313</v>
      </c>
      <c r="J482">
        <v>-230.73478698730469</v>
      </c>
      <c r="K482">
        <v>-325.177978515625</v>
      </c>
      <c r="L482">
        <v>-483.164311726888</v>
      </c>
      <c r="M482">
        <v>-323.84120686848962</v>
      </c>
      <c r="N482">
        <v>0.32635455813882303</v>
      </c>
      <c r="O482">
        <v>60.705354872371231</v>
      </c>
      <c r="P482">
        <v>3</v>
      </c>
      <c r="Q482" t="b">
        <v>0</v>
      </c>
      <c r="R482" t="b">
        <v>0</v>
      </c>
      <c r="S482">
        <v>371.89269143365732</v>
      </c>
    </row>
    <row r="483" spans="1:19" x14ac:dyDescent="0.3">
      <c r="A483" t="s">
        <v>38</v>
      </c>
      <c r="B483">
        <v>356</v>
      </c>
      <c r="C483">
        <v>11.889890214797139</v>
      </c>
      <c r="D483">
        <v>10.42035322195704</v>
      </c>
      <c r="E483" t="b">
        <v>0</v>
      </c>
      <c r="F483">
        <v>-736.37286376953125</v>
      </c>
      <c r="G483">
        <v>-322.00247192382813</v>
      </c>
      <c r="H483">
        <v>-486.05050659179688</v>
      </c>
      <c r="I483">
        <v>-323.74298095703119</v>
      </c>
      <c r="J483">
        <v>-232.76971435546881</v>
      </c>
      <c r="K483">
        <v>-324.40069580078119</v>
      </c>
      <c r="L483">
        <v>-485.06436157226563</v>
      </c>
      <c r="M483">
        <v>-323.38204956054688</v>
      </c>
      <c r="N483">
        <v>0.272847911976835</v>
      </c>
      <c r="O483">
        <v>49.201440277325752</v>
      </c>
      <c r="P483">
        <v>3</v>
      </c>
      <c r="Q483" t="b">
        <v>0</v>
      </c>
      <c r="R483" t="b">
        <v>0</v>
      </c>
      <c r="S483">
        <v>371.89269143365732</v>
      </c>
    </row>
    <row r="484" spans="1:19" x14ac:dyDescent="0.3">
      <c r="A484" t="s">
        <v>38</v>
      </c>
      <c r="B484">
        <v>357</v>
      </c>
      <c r="C484">
        <v>11.923288782816231</v>
      </c>
      <c r="D484">
        <v>10.453751789976129</v>
      </c>
      <c r="E484" t="b">
        <v>0</v>
      </c>
      <c r="F484">
        <v>-738.23663330078125</v>
      </c>
      <c r="G484">
        <v>-321.534912109375</v>
      </c>
      <c r="H484">
        <v>-488.02828979492188</v>
      </c>
      <c r="I484">
        <v>-323.10433959960938</v>
      </c>
      <c r="J484">
        <v>-234.7757263183594</v>
      </c>
      <c r="K484">
        <v>-323.70852661132813</v>
      </c>
      <c r="L484">
        <v>-487.0135498046875</v>
      </c>
      <c r="M484">
        <v>-322.7825927734375</v>
      </c>
      <c r="N484">
        <v>0.24736411854804791</v>
      </c>
      <c r="O484">
        <v>26.924038910149829</v>
      </c>
      <c r="P484">
        <v>3</v>
      </c>
      <c r="Q484" t="b">
        <v>0</v>
      </c>
      <c r="R484" t="b">
        <v>0</v>
      </c>
      <c r="S484">
        <v>371.89269143365732</v>
      </c>
    </row>
    <row r="485" spans="1:19" x14ac:dyDescent="0.3">
      <c r="A485" t="s">
        <v>38</v>
      </c>
      <c r="B485">
        <v>358</v>
      </c>
      <c r="C485">
        <v>11.95668735083532</v>
      </c>
      <c r="D485">
        <v>10.48715035799523</v>
      </c>
      <c r="E485" t="b">
        <v>0</v>
      </c>
      <c r="F485">
        <v>-739.4150390625</v>
      </c>
      <c r="G485">
        <v>-320.09234619140619</v>
      </c>
      <c r="H485">
        <v>-489.059814453125</v>
      </c>
      <c r="I485">
        <v>-323.07644653320313</v>
      </c>
      <c r="J485">
        <v>-235.8421630859375</v>
      </c>
      <c r="K485">
        <v>-325.20895385742188</v>
      </c>
      <c r="L485">
        <v>-488.10567220052081</v>
      </c>
      <c r="M485">
        <v>-322.79258219401038</v>
      </c>
      <c r="N485">
        <v>0.5821400454210347</v>
      </c>
      <c r="O485">
        <v>9.7030261649755385</v>
      </c>
      <c r="P485">
        <v>3</v>
      </c>
      <c r="Q485" t="b">
        <v>0</v>
      </c>
      <c r="R485" t="b">
        <v>0</v>
      </c>
      <c r="S485">
        <v>371.89269143365732</v>
      </c>
    </row>
    <row r="486" spans="1:19" x14ac:dyDescent="0.3">
      <c r="A486" t="s">
        <v>38</v>
      </c>
      <c r="B486">
        <v>359</v>
      </c>
      <c r="C486">
        <v>11.990085918854421</v>
      </c>
      <c r="D486">
        <v>10.520548926014319</v>
      </c>
      <c r="E486" t="b">
        <v>0</v>
      </c>
      <c r="F486">
        <v>-738.67755126953125</v>
      </c>
      <c r="G486">
        <v>-320.4083251953125</v>
      </c>
      <c r="H486">
        <v>-488.11727905273438</v>
      </c>
      <c r="I486">
        <v>-323.6241455078125</v>
      </c>
      <c r="J486">
        <v>-234.8655090332031</v>
      </c>
      <c r="K486">
        <v>-325.799072265625</v>
      </c>
      <c r="L486">
        <v>-487.22011311848962</v>
      </c>
      <c r="M486">
        <v>-323.27718098958331</v>
      </c>
      <c r="N486">
        <v>0.61303669474913858</v>
      </c>
      <c r="O486">
        <v>4.1855647834146028</v>
      </c>
      <c r="P486">
        <v>3</v>
      </c>
      <c r="Q486" t="b">
        <v>0</v>
      </c>
      <c r="R486" t="b">
        <v>0</v>
      </c>
      <c r="S486">
        <v>371.89269143365732</v>
      </c>
    </row>
    <row r="487" spans="1:19" x14ac:dyDescent="0.3">
      <c r="A487" t="s">
        <v>38</v>
      </c>
      <c r="B487">
        <v>360</v>
      </c>
      <c r="C487">
        <v>12.02348448687351</v>
      </c>
      <c r="D487">
        <v>10.553947494033411</v>
      </c>
      <c r="E487" t="b">
        <v>0</v>
      </c>
      <c r="F487">
        <v>-737.017578125</v>
      </c>
      <c r="G487">
        <v>-320.36776733398438</v>
      </c>
      <c r="H487">
        <v>-486.37179565429688</v>
      </c>
      <c r="I487">
        <v>-323.24862670898438</v>
      </c>
      <c r="J487">
        <v>-233.09049987792969</v>
      </c>
      <c r="K487">
        <v>-325.30767822265619</v>
      </c>
      <c r="L487">
        <v>-485.4932912190755</v>
      </c>
      <c r="M487">
        <v>-322.97469075520831</v>
      </c>
      <c r="N487">
        <v>0.56164272902310508</v>
      </c>
      <c r="O487">
        <v>6.647741443051725</v>
      </c>
      <c r="P487">
        <v>3</v>
      </c>
      <c r="Q487" t="b">
        <v>0</v>
      </c>
      <c r="R487" t="b">
        <v>0</v>
      </c>
      <c r="S487">
        <v>371.89269143365732</v>
      </c>
    </row>
    <row r="488" spans="1:19" x14ac:dyDescent="0.3">
      <c r="A488" t="s">
        <v>38</v>
      </c>
      <c r="B488">
        <v>361</v>
      </c>
      <c r="C488">
        <v>12.0568830548926</v>
      </c>
      <c r="D488">
        <v>10.587346062052511</v>
      </c>
      <c r="E488" t="b">
        <v>0</v>
      </c>
      <c r="F488">
        <v>-737.3162841796875</v>
      </c>
      <c r="G488">
        <v>-320.44110107421881</v>
      </c>
      <c r="H488">
        <v>-486.97088623046881</v>
      </c>
      <c r="I488">
        <v>-323.36846923828119</v>
      </c>
      <c r="J488">
        <v>-233.6409912109375</v>
      </c>
      <c r="K488">
        <v>-325.42306518554688</v>
      </c>
      <c r="L488">
        <v>-485.97605387369788</v>
      </c>
      <c r="M488">
        <v>-323.07754516601563</v>
      </c>
      <c r="N488">
        <v>0.56670679070577434</v>
      </c>
      <c r="O488">
        <v>16.09003215035797</v>
      </c>
      <c r="P488">
        <v>3</v>
      </c>
      <c r="Q488" t="b">
        <v>0</v>
      </c>
      <c r="R488" t="b">
        <v>0</v>
      </c>
      <c r="S488">
        <v>371.89269143365732</v>
      </c>
    </row>
    <row r="489" spans="1:19" x14ac:dyDescent="0.3">
      <c r="A489" t="s">
        <v>38</v>
      </c>
      <c r="B489">
        <v>362</v>
      </c>
      <c r="C489">
        <v>12.090281622911689</v>
      </c>
      <c r="D489">
        <v>10.6207446300716</v>
      </c>
      <c r="E489" t="b">
        <v>0</v>
      </c>
      <c r="F489">
        <v>-738.75433349609375</v>
      </c>
      <c r="G489">
        <v>-320.74371337890619</v>
      </c>
      <c r="H489">
        <v>-488.4495849609375</v>
      </c>
      <c r="I489">
        <v>-323.78952026367188</v>
      </c>
      <c r="J489">
        <v>-235.29541015625</v>
      </c>
      <c r="K489">
        <v>-325.83047485351563</v>
      </c>
      <c r="L489">
        <v>-487.49977620442712</v>
      </c>
      <c r="M489">
        <v>-323.45456949869788</v>
      </c>
      <c r="N489">
        <v>0.57887552209510262</v>
      </c>
      <c r="O489">
        <v>33.060847895703667</v>
      </c>
      <c r="P489">
        <v>3</v>
      </c>
      <c r="Q489" t="b">
        <v>0</v>
      </c>
      <c r="R489" t="b">
        <v>0</v>
      </c>
      <c r="S489">
        <v>371.89269143365732</v>
      </c>
    </row>
    <row r="490" spans="1:19" x14ac:dyDescent="0.3">
      <c r="A490" t="s">
        <v>38</v>
      </c>
      <c r="B490">
        <v>363</v>
      </c>
      <c r="C490">
        <v>12.12368019093079</v>
      </c>
      <c r="D490">
        <v>10.65414319809069</v>
      </c>
      <c r="E490" t="b">
        <v>0</v>
      </c>
      <c r="F490">
        <v>-741.1572265625</v>
      </c>
      <c r="G490">
        <v>-320.61395263671881</v>
      </c>
      <c r="H490">
        <v>-490.75927734375</v>
      </c>
      <c r="I490">
        <v>-323.70513916015619</v>
      </c>
      <c r="J490">
        <v>-237.60258483886719</v>
      </c>
      <c r="K490">
        <v>-325.79537963867188</v>
      </c>
      <c r="L490">
        <v>-489.83969624837238</v>
      </c>
      <c r="M490">
        <v>-323.37149047851563</v>
      </c>
      <c r="N490">
        <v>0.5895356683615115</v>
      </c>
      <c r="O490">
        <v>48.075546163606198</v>
      </c>
      <c r="P490">
        <v>3</v>
      </c>
      <c r="Q490" t="b">
        <v>0</v>
      </c>
      <c r="R490" t="b">
        <v>0</v>
      </c>
      <c r="S490">
        <v>371.89269143365732</v>
      </c>
    </row>
    <row r="491" spans="1:19" x14ac:dyDescent="0.3">
      <c r="A491" t="s">
        <v>38</v>
      </c>
      <c r="B491">
        <v>364</v>
      </c>
      <c r="C491">
        <v>12.157078758949879</v>
      </c>
      <c r="D491">
        <v>10.68754176610978</v>
      </c>
      <c r="E491" t="b">
        <v>0</v>
      </c>
      <c r="F491">
        <v>-742.0360107421875</v>
      </c>
      <c r="G491">
        <v>-320.4071044921875</v>
      </c>
      <c r="H491">
        <v>-491.9190673828125</v>
      </c>
      <c r="I491">
        <v>-323.38525390625</v>
      </c>
      <c r="J491">
        <v>-238.62471008300781</v>
      </c>
      <c r="K491">
        <v>-325.46304321289063</v>
      </c>
      <c r="L491">
        <v>-490.85992940266931</v>
      </c>
      <c r="M491">
        <v>-323.08513387044269</v>
      </c>
      <c r="N491">
        <v>0.57542254284017691</v>
      </c>
      <c r="O491">
        <v>52.243338721150941</v>
      </c>
      <c r="P491">
        <v>3</v>
      </c>
      <c r="Q491" t="b">
        <v>0</v>
      </c>
      <c r="R491" t="b">
        <v>0</v>
      </c>
      <c r="S491">
        <v>371.89269143365732</v>
      </c>
    </row>
    <row r="492" spans="1:19" x14ac:dyDescent="0.3">
      <c r="A492" t="s">
        <v>38</v>
      </c>
      <c r="B492">
        <v>365</v>
      </c>
      <c r="C492">
        <v>12.190477326968971</v>
      </c>
      <c r="D492">
        <v>10.72094033412888</v>
      </c>
      <c r="E492" t="b">
        <v>0</v>
      </c>
      <c r="F492">
        <v>-744.1519775390625</v>
      </c>
      <c r="G492">
        <v>-320.45297241210938</v>
      </c>
      <c r="H492">
        <v>-493.86080932617188</v>
      </c>
      <c r="I492">
        <v>-323.37966918945313</v>
      </c>
      <c r="J492">
        <v>-240.6731872558594</v>
      </c>
      <c r="K492">
        <v>-325.49411010742188</v>
      </c>
      <c r="L492">
        <v>-492.89532470703119</v>
      </c>
      <c r="M492">
        <v>-323.10891723632813</v>
      </c>
      <c r="N492">
        <v>0.57366123037612016</v>
      </c>
      <c r="O492">
        <v>50.674875065038869</v>
      </c>
      <c r="P492">
        <v>3</v>
      </c>
      <c r="Q492" t="b">
        <v>0</v>
      </c>
      <c r="R492" t="b">
        <v>0</v>
      </c>
      <c r="S492">
        <v>371.89269143365732</v>
      </c>
    </row>
    <row r="493" spans="1:19" x14ac:dyDescent="0.3">
      <c r="A493" t="s">
        <v>38</v>
      </c>
      <c r="B493">
        <v>366</v>
      </c>
      <c r="C493">
        <v>12.223875894988071</v>
      </c>
      <c r="D493">
        <v>10.754338902147969</v>
      </c>
      <c r="E493" t="b">
        <v>0</v>
      </c>
      <c r="F493">
        <v>-745.93603515625</v>
      </c>
      <c r="G493">
        <v>-320.593994140625</v>
      </c>
      <c r="H493">
        <v>-495.55422973632813</v>
      </c>
      <c r="I493">
        <v>-323.4698486328125</v>
      </c>
      <c r="J493">
        <v>-242.40142822265619</v>
      </c>
      <c r="K493">
        <v>-325.40704345703119</v>
      </c>
      <c r="L493">
        <v>-494.63056437174481</v>
      </c>
      <c r="M493">
        <v>-323.15696207682288</v>
      </c>
      <c r="N493">
        <v>0.54764659775940228</v>
      </c>
      <c r="O493">
        <v>50.40442351473564</v>
      </c>
      <c r="P493">
        <v>3</v>
      </c>
      <c r="Q493" t="b">
        <v>0</v>
      </c>
      <c r="R493" t="b">
        <v>0</v>
      </c>
      <c r="S493">
        <v>371.89269143365732</v>
      </c>
    </row>
    <row r="494" spans="1:19" x14ac:dyDescent="0.3">
      <c r="A494" t="s">
        <v>38</v>
      </c>
      <c r="B494">
        <v>367</v>
      </c>
      <c r="C494">
        <v>12.25727446300716</v>
      </c>
      <c r="D494">
        <v>10.787737470167061</v>
      </c>
      <c r="E494" t="b">
        <v>0</v>
      </c>
      <c r="F494">
        <v>-747.60235595703125</v>
      </c>
      <c r="G494">
        <v>-320.52944946289063</v>
      </c>
      <c r="H494">
        <v>-497.26022338867188</v>
      </c>
      <c r="I494">
        <v>-323.30654907226563</v>
      </c>
      <c r="J494">
        <v>-244.018798828125</v>
      </c>
      <c r="K494">
        <v>-325.42080688476563</v>
      </c>
      <c r="L494">
        <v>-496.29379272460938</v>
      </c>
      <c r="M494">
        <v>-323.08560180664063</v>
      </c>
      <c r="N494">
        <v>0.55650213243452862</v>
      </c>
      <c r="O494">
        <v>49.863383353259273</v>
      </c>
      <c r="P494">
        <v>3</v>
      </c>
      <c r="Q494" t="b">
        <v>0</v>
      </c>
      <c r="R494" t="b">
        <v>0</v>
      </c>
      <c r="S494">
        <v>371.89269143365732</v>
      </c>
    </row>
    <row r="495" spans="1:19" x14ac:dyDescent="0.3">
      <c r="A495" t="s">
        <v>38</v>
      </c>
      <c r="B495">
        <v>368</v>
      </c>
      <c r="C495">
        <v>12.29067303102625</v>
      </c>
      <c r="D495">
        <v>10.821136038186159</v>
      </c>
      <c r="E495" t="b">
        <v>0</v>
      </c>
      <c r="F495">
        <v>-749.2147216796875</v>
      </c>
      <c r="G495">
        <v>-320.50570678710938</v>
      </c>
      <c r="H495">
        <v>-498.95660400390619</v>
      </c>
      <c r="I495">
        <v>-323.2545166015625</v>
      </c>
      <c r="J495">
        <v>-245.73976135253909</v>
      </c>
      <c r="K495">
        <v>-325.46035766601563</v>
      </c>
      <c r="L495">
        <v>-497.97036234537762</v>
      </c>
      <c r="M495">
        <v>-323.07352701822919</v>
      </c>
      <c r="N495">
        <v>0.56382430752075696</v>
      </c>
      <c r="O495">
        <v>48.190235652054518</v>
      </c>
      <c r="P495">
        <v>3</v>
      </c>
      <c r="Q495" t="b">
        <v>0</v>
      </c>
      <c r="R495" t="b">
        <v>0</v>
      </c>
      <c r="S495">
        <v>371.89269143365732</v>
      </c>
    </row>
    <row r="496" spans="1:19" x14ac:dyDescent="0.3">
      <c r="A496" t="s">
        <v>38</v>
      </c>
      <c r="B496">
        <v>369</v>
      </c>
      <c r="C496">
        <v>12.32407159904535</v>
      </c>
      <c r="D496">
        <v>10.854534606205251</v>
      </c>
      <c r="E496" t="b">
        <v>0</v>
      </c>
      <c r="F496">
        <v>-750.876220703125</v>
      </c>
      <c r="G496">
        <v>-320.62655639648438</v>
      </c>
      <c r="H496">
        <v>-500.54244995117188</v>
      </c>
      <c r="I496">
        <v>-323.25442504882813</v>
      </c>
      <c r="J496">
        <v>-247.2721862792969</v>
      </c>
      <c r="K496">
        <v>-325.26068115234381</v>
      </c>
      <c r="L496">
        <v>-499.56361897786462</v>
      </c>
      <c r="M496">
        <v>-323.04722086588538</v>
      </c>
      <c r="N496">
        <v>0.5272163808565633</v>
      </c>
      <c r="O496">
        <v>50.568622434459783</v>
      </c>
      <c r="P496">
        <v>3</v>
      </c>
      <c r="Q496" t="b">
        <v>0</v>
      </c>
      <c r="R496" t="b">
        <v>0</v>
      </c>
      <c r="S496">
        <v>371.89269143365732</v>
      </c>
    </row>
    <row r="497" spans="1:19" x14ac:dyDescent="0.3">
      <c r="A497" t="s">
        <v>38</v>
      </c>
      <c r="B497">
        <v>370</v>
      </c>
      <c r="C497">
        <v>12.35747016706444</v>
      </c>
      <c r="D497">
        <v>10.88793317422434</v>
      </c>
      <c r="E497" t="b">
        <v>0</v>
      </c>
      <c r="F497">
        <v>-751.96990966796875</v>
      </c>
      <c r="G497">
        <v>-320.47317504882813</v>
      </c>
      <c r="H497">
        <v>-501.84548950195313</v>
      </c>
      <c r="I497">
        <v>-323.10348510742188</v>
      </c>
      <c r="J497">
        <v>-248.72047424316409</v>
      </c>
      <c r="K497">
        <v>-325.32882690429688</v>
      </c>
      <c r="L497">
        <v>-500.84529113769531</v>
      </c>
      <c r="M497">
        <v>-322.96849568684888</v>
      </c>
      <c r="N497">
        <v>0.55280683035275846</v>
      </c>
      <c r="O497">
        <v>53.048677922863611</v>
      </c>
      <c r="P497">
        <v>3</v>
      </c>
      <c r="Q497" t="b">
        <v>0</v>
      </c>
      <c r="R497" t="b">
        <v>0</v>
      </c>
      <c r="S497">
        <v>371.89269143365732</v>
      </c>
    </row>
    <row r="498" spans="1:19" x14ac:dyDescent="0.3">
      <c r="A498" t="s">
        <v>38</v>
      </c>
      <c r="B498">
        <v>371</v>
      </c>
      <c r="C498">
        <v>12.390868735083529</v>
      </c>
      <c r="D498">
        <v>10.92133174224344</v>
      </c>
      <c r="E498" t="b">
        <v>0</v>
      </c>
      <c r="F498">
        <v>-753.91796875</v>
      </c>
      <c r="G498">
        <v>-320.83489990234381</v>
      </c>
      <c r="H498">
        <v>-503.81463623046881</v>
      </c>
      <c r="I498">
        <v>-323.3189697265625</v>
      </c>
      <c r="J498">
        <v>-250.59373474121091</v>
      </c>
      <c r="K498">
        <v>-325.46417236328119</v>
      </c>
      <c r="L498">
        <v>-502.77544657389319</v>
      </c>
      <c r="M498">
        <v>-323.20601399739581</v>
      </c>
      <c r="N498">
        <v>0.52695713355240825</v>
      </c>
      <c r="O498">
        <v>53.771445566165511</v>
      </c>
      <c r="P498">
        <v>3</v>
      </c>
      <c r="Q498" t="b">
        <v>0</v>
      </c>
      <c r="R498" t="b">
        <v>0</v>
      </c>
      <c r="S498">
        <v>371.89269143365732</v>
      </c>
    </row>
    <row r="499" spans="1:19" x14ac:dyDescent="0.3">
      <c r="A499" t="s">
        <v>38</v>
      </c>
      <c r="B499">
        <v>372</v>
      </c>
      <c r="C499">
        <v>12.42426730310263</v>
      </c>
      <c r="D499">
        <v>10.95473031026253</v>
      </c>
      <c r="E499" t="b">
        <v>0</v>
      </c>
      <c r="F499">
        <v>-756.12896728515625</v>
      </c>
      <c r="G499">
        <v>-320.82684326171881</v>
      </c>
      <c r="H499">
        <v>-506.1080322265625</v>
      </c>
      <c r="I499">
        <v>-323.3331298828125</v>
      </c>
      <c r="J499">
        <v>-252.8773193359375</v>
      </c>
      <c r="K499">
        <v>-325.46823120117188</v>
      </c>
      <c r="L499">
        <v>-505.03810628255212</v>
      </c>
      <c r="M499">
        <v>-323.20940144856769</v>
      </c>
      <c r="N499">
        <v>0.528412378630016</v>
      </c>
      <c r="O499">
        <v>55.538997747370857</v>
      </c>
      <c r="P499">
        <v>3</v>
      </c>
      <c r="Q499" t="b">
        <v>0</v>
      </c>
      <c r="R499" t="b">
        <v>1</v>
      </c>
      <c r="S499">
        <v>371.89269143365732</v>
      </c>
    </row>
    <row r="500" spans="1:19" x14ac:dyDescent="0.3">
      <c r="A500" t="s">
        <v>40</v>
      </c>
      <c r="B500">
        <v>44</v>
      </c>
      <c r="C500">
        <v>1.4698504840340989</v>
      </c>
      <c r="D500">
        <v>0</v>
      </c>
      <c r="E500" t="b">
        <v>1</v>
      </c>
      <c r="F500">
        <v>-233.8344421386719</v>
      </c>
      <c r="G500">
        <v>-327.7218017578125</v>
      </c>
      <c r="H500">
        <v>19.43568229675293</v>
      </c>
      <c r="I500">
        <v>-331.61209106445313</v>
      </c>
      <c r="J500">
        <v>270.63241577148438</v>
      </c>
      <c r="K500">
        <v>-334.75064086914063</v>
      </c>
      <c r="L500">
        <v>18.744551976521809</v>
      </c>
      <c r="M500">
        <v>-331.36151123046881</v>
      </c>
      <c r="N500">
        <v>0.79826206999843941</v>
      </c>
      <c r="O500">
        <v>-11.0797994606658</v>
      </c>
      <c r="P500">
        <v>3</v>
      </c>
      <c r="Q500" t="b">
        <v>0</v>
      </c>
      <c r="R500" t="b">
        <v>0</v>
      </c>
      <c r="S500">
        <v>696.56136583059128</v>
      </c>
    </row>
    <row r="501" spans="1:19" x14ac:dyDescent="0.3">
      <c r="A501" t="s">
        <v>40</v>
      </c>
      <c r="B501">
        <v>45</v>
      </c>
      <c r="C501">
        <v>1.5032561768530559</v>
      </c>
      <c r="D501">
        <v>3.3405692818956778E-2</v>
      </c>
      <c r="E501" t="b">
        <v>1</v>
      </c>
      <c r="F501">
        <v>-234.05351257324219</v>
      </c>
      <c r="G501">
        <v>-327.8106689453125</v>
      </c>
      <c r="H501">
        <v>19.425233840942379</v>
      </c>
      <c r="I501">
        <v>-331.58963012695313</v>
      </c>
      <c r="J501">
        <v>270.67050170898438</v>
      </c>
      <c r="K501">
        <v>-334.79925537109381</v>
      </c>
      <c r="L501">
        <v>18.680740992228191</v>
      </c>
      <c r="M501">
        <v>-331.39985148111981</v>
      </c>
      <c r="N501">
        <v>0.79328684408302019</v>
      </c>
      <c r="O501">
        <v>-7.6040262865790353</v>
      </c>
      <c r="P501">
        <v>3</v>
      </c>
      <c r="Q501" t="b">
        <v>0</v>
      </c>
      <c r="R501" t="b">
        <v>0</v>
      </c>
      <c r="S501">
        <v>696.56136583059128</v>
      </c>
    </row>
    <row r="502" spans="1:19" x14ac:dyDescent="0.3">
      <c r="A502" t="s">
        <v>40</v>
      </c>
      <c r="B502">
        <v>46</v>
      </c>
      <c r="C502">
        <v>1.5366618696720129</v>
      </c>
      <c r="D502">
        <v>6.6811385637913556E-2</v>
      </c>
      <c r="E502" t="b">
        <v>1</v>
      </c>
      <c r="F502">
        <v>-233.5655822753906</v>
      </c>
      <c r="G502">
        <v>-327.62420654296881</v>
      </c>
      <c r="H502">
        <v>19.94029426574707</v>
      </c>
      <c r="I502">
        <v>-331.24972534179688</v>
      </c>
      <c r="J502">
        <v>271.01373291015619</v>
      </c>
      <c r="K502">
        <v>-334.59860229492188</v>
      </c>
      <c r="L502">
        <v>19.129481633504231</v>
      </c>
      <c r="M502">
        <v>-331.15751139322919</v>
      </c>
      <c r="N502">
        <v>0.79190324222268871</v>
      </c>
      <c r="O502">
        <v>0.79330278238784024</v>
      </c>
      <c r="P502">
        <v>3</v>
      </c>
      <c r="Q502" t="b">
        <v>0</v>
      </c>
      <c r="R502" t="b">
        <v>0</v>
      </c>
      <c r="S502">
        <v>696.56136583059128</v>
      </c>
    </row>
    <row r="503" spans="1:19" x14ac:dyDescent="0.3">
      <c r="A503" t="s">
        <v>40</v>
      </c>
      <c r="B503">
        <v>47</v>
      </c>
      <c r="C503">
        <v>1.570067562490969</v>
      </c>
      <c r="D503">
        <v>0.10021707845687031</v>
      </c>
      <c r="E503" t="b">
        <v>1</v>
      </c>
      <c r="F503">
        <v>-232.8761901855469</v>
      </c>
      <c r="G503">
        <v>-327.13980102539063</v>
      </c>
      <c r="H503">
        <v>20.621566772460941</v>
      </c>
      <c r="I503">
        <v>-330.709228515625</v>
      </c>
      <c r="J503">
        <v>272.27316284179688</v>
      </c>
      <c r="K503">
        <v>-334.14117431640619</v>
      </c>
      <c r="L503">
        <v>20.006179809570309</v>
      </c>
      <c r="M503">
        <v>-330.66340128580731</v>
      </c>
      <c r="N503">
        <v>0.79406902936748147</v>
      </c>
      <c r="O503">
        <v>7.626636506420521</v>
      </c>
      <c r="P503">
        <v>3</v>
      </c>
      <c r="Q503" t="b">
        <v>0</v>
      </c>
      <c r="R503" t="b">
        <v>0</v>
      </c>
      <c r="S503">
        <v>696.56136583059128</v>
      </c>
    </row>
    <row r="504" spans="1:19" x14ac:dyDescent="0.3">
      <c r="A504" t="s">
        <v>40</v>
      </c>
      <c r="B504">
        <v>48</v>
      </c>
      <c r="C504">
        <v>1.603473255309926</v>
      </c>
      <c r="D504">
        <v>0.13362277127582711</v>
      </c>
      <c r="E504" t="b">
        <v>0</v>
      </c>
      <c r="F504">
        <v>-233.41455078125</v>
      </c>
      <c r="G504">
        <v>-327.06759643554688</v>
      </c>
      <c r="H504">
        <v>20.083648681640621</v>
      </c>
      <c r="I504">
        <v>-330.71517944335938</v>
      </c>
      <c r="J504">
        <v>271.27108764648438</v>
      </c>
      <c r="K504">
        <v>-333.9755859375</v>
      </c>
      <c r="L504">
        <v>19.313395182291671</v>
      </c>
      <c r="M504">
        <v>-330.58612060546881</v>
      </c>
      <c r="N504">
        <v>0.78419891108367745</v>
      </c>
      <c r="O504">
        <v>15.33585931499433</v>
      </c>
      <c r="P504">
        <v>3</v>
      </c>
      <c r="Q504" t="b">
        <v>0</v>
      </c>
      <c r="R504" t="b">
        <v>0</v>
      </c>
      <c r="S504">
        <v>696.56136583059128</v>
      </c>
    </row>
    <row r="505" spans="1:19" x14ac:dyDescent="0.3">
      <c r="A505" t="s">
        <v>40</v>
      </c>
      <c r="B505">
        <v>49</v>
      </c>
      <c r="C505">
        <v>1.636878948128883</v>
      </c>
      <c r="D505">
        <v>0.16702846409478411</v>
      </c>
      <c r="E505" t="b">
        <v>0</v>
      </c>
      <c r="F505">
        <v>-234.94886779785159</v>
      </c>
      <c r="G505">
        <v>-327.53872680664063</v>
      </c>
      <c r="H505">
        <v>18.661428451538089</v>
      </c>
      <c r="I505">
        <v>-331.05349731445313</v>
      </c>
      <c r="J505">
        <v>269.80548095703119</v>
      </c>
      <c r="K505">
        <v>-334.314208984375</v>
      </c>
      <c r="L505">
        <v>17.83934720357259</v>
      </c>
      <c r="M505">
        <v>-330.96881103515619</v>
      </c>
      <c r="N505">
        <v>0.76905373873206884</v>
      </c>
      <c r="O505">
        <v>24.086054361209541</v>
      </c>
      <c r="P505">
        <v>3</v>
      </c>
      <c r="Q505" t="b">
        <v>0</v>
      </c>
      <c r="R505" t="b">
        <v>0</v>
      </c>
      <c r="S505">
        <v>696.56136583059128</v>
      </c>
    </row>
    <row r="506" spans="1:19" x14ac:dyDescent="0.3">
      <c r="A506" t="s">
        <v>40</v>
      </c>
      <c r="B506">
        <v>50</v>
      </c>
      <c r="C506">
        <v>1.67028464094784</v>
      </c>
      <c r="D506">
        <v>0.20043415691374089</v>
      </c>
      <c r="E506" t="b">
        <v>0</v>
      </c>
      <c r="F506">
        <v>-235.78596496582031</v>
      </c>
      <c r="G506">
        <v>-327.44430541992188</v>
      </c>
      <c r="H506">
        <v>17.69565391540527</v>
      </c>
      <c r="I506">
        <v>-331.06228637695313</v>
      </c>
      <c r="J506">
        <v>269.2049560546875</v>
      </c>
      <c r="K506">
        <v>-334.23370361328119</v>
      </c>
      <c r="L506">
        <v>17.038215001424149</v>
      </c>
      <c r="M506">
        <v>-330.91343180338538</v>
      </c>
      <c r="N506">
        <v>0.7702721174917776</v>
      </c>
      <c r="O506">
        <v>28.104981922081951</v>
      </c>
      <c r="P506">
        <v>3</v>
      </c>
      <c r="Q506" t="b">
        <v>0</v>
      </c>
      <c r="R506" t="b">
        <v>0</v>
      </c>
      <c r="S506">
        <v>696.56136583059128</v>
      </c>
    </row>
    <row r="507" spans="1:19" x14ac:dyDescent="0.3">
      <c r="A507" t="s">
        <v>40</v>
      </c>
      <c r="B507">
        <v>51</v>
      </c>
      <c r="C507">
        <v>1.703690333766797</v>
      </c>
      <c r="D507">
        <v>0.2338398497326977</v>
      </c>
      <c r="E507" t="b">
        <v>0</v>
      </c>
      <c r="F507">
        <v>-237.2044982910156</v>
      </c>
      <c r="G507">
        <v>-327.54684448242188</v>
      </c>
      <c r="H507">
        <v>16.412296295166019</v>
      </c>
      <c r="I507">
        <v>-331.15863037109381</v>
      </c>
      <c r="J507">
        <v>267.73907470703119</v>
      </c>
      <c r="K507">
        <v>-334.38265991210938</v>
      </c>
      <c r="L507">
        <v>15.648957570393881</v>
      </c>
      <c r="M507">
        <v>-331.02937825520831</v>
      </c>
      <c r="N507">
        <v>0.77561032620785197</v>
      </c>
      <c r="O507">
        <v>26.752643357330498</v>
      </c>
      <c r="P507">
        <v>3</v>
      </c>
      <c r="Q507" t="b">
        <v>0</v>
      </c>
      <c r="R507" t="b">
        <v>0</v>
      </c>
      <c r="S507">
        <v>696.56136583059128</v>
      </c>
    </row>
    <row r="508" spans="1:19" x14ac:dyDescent="0.3">
      <c r="A508" t="s">
        <v>40</v>
      </c>
      <c r="B508">
        <v>52</v>
      </c>
      <c r="C508">
        <v>1.737096026585754</v>
      </c>
      <c r="D508">
        <v>0.26724554255165439</v>
      </c>
      <c r="E508" t="b">
        <v>0</v>
      </c>
      <c r="F508">
        <v>-237.34326171875</v>
      </c>
      <c r="G508">
        <v>-327.35562133789063</v>
      </c>
      <c r="H508">
        <v>16.16060829162598</v>
      </c>
      <c r="I508">
        <v>-331.01947021484381</v>
      </c>
      <c r="J508">
        <v>267.50442504882813</v>
      </c>
      <c r="K508">
        <v>-334.18914794921881</v>
      </c>
      <c r="L508">
        <v>15.44059054056803</v>
      </c>
      <c r="M508">
        <v>-330.85474650065112</v>
      </c>
      <c r="N508">
        <v>0.77549790747243263</v>
      </c>
      <c r="O508">
        <v>24.225790468194621</v>
      </c>
      <c r="P508">
        <v>3</v>
      </c>
      <c r="Q508" t="b">
        <v>0</v>
      </c>
      <c r="R508" t="b">
        <v>0</v>
      </c>
      <c r="S508">
        <v>696.56136583059128</v>
      </c>
    </row>
    <row r="509" spans="1:19" x14ac:dyDescent="0.3">
      <c r="A509" t="s">
        <v>40</v>
      </c>
      <c r="B509">
        <v>53</v>
      </c>
      <c r="C509">
        <v>1.7705017194047099</v>
      </c>
      <c r="D509">
        <v>0.30065123537061123</v>
      </c>
      <c r="E509" t="b">
        <v>0</v>
      </c>
      <c r="F509">
        <v>-238.2254638671875</v>
      </c>
      <c r="G509">
        <v>-327.2127685546875</v>
      </c>
      <c r="H509">
        <v>15.1637716293335</v>
      </c>
      <c r="I509">
        <v>-331.00830078125</v>
      </c>
      <c r="J509">
        <v>266.53265380859381</v>
      </c>
      <c r="K509">
        <v>-334.1947021484375</v>
      </c>
      <c r="L509">
        <v>14.49032052357992</v>
      </c>
      <c r="M509">
        <v>-330.80525716145831</v>
      </c>
      <c r="N509">
        <v>0.79247822602899876</v>
      </c>
      <c r="O509">
        <v>22.00669921287081</v>
      </c>
      <c r="P509">
        <v>3</v>
      </c>
      <c r="Q509" t="b">
        <v>0</v>
      </c>
      <c r="R509" t="b">
        <v>0</v>
      </c>
      <c r="S509">
        <v>696.56136583059128</v>
      </c>
    </row>
    <row r="510" spans="1:19" x14ac:dyDescent="0.3">
      <c r="A510" t="s">
        <v>40</v>
      </c>
      <c r="B510">
        <v>54</v>
      </c>
      <c r="C510">
        <v>1.8039074122236669</v>
      </c>
      <c r="D510">
        <v>0.334056928189568</v>
      </c>
      <c r="E510" t="b">
        <v>0</v>
      </c>
      <c r="F510">
        <v>-239.0425720214844</v>
      </c>
      <c r="G510">
        <v>-327.26419067382813</v>
      </c>
      <c r="H510">
        <v>14.397373199462891</v>
      </c>
      <c r="I510">
        <v>-330.8150634765625</v>
      </c>
      <c r="J510">
        <v>265.82174682617188</v>
      </c>
      <c r="K510">
        <v>-333.97750854492188</v>
      </c>
      <c r="L510">
        <v>13.725516001383459</v>
      </c>
      <c r="M510">
        <v>-330.68558756510419</v>
      </c>
      <c r="N510">
        <v>0.76183263097835952</v>
      </c>
      <c r="O510">
        <v>22.056266600543449</v>
      </c>
      <c r="P510">
        <v>3</v>
      </c>
      <c r="Q510" t="b">
        <v>0</v>
      </c>
      <c r="R510" t="b">
        <v>0</v>
      </c>
      <c r="S510">
        <v>696.56136583059128</v>
      </c>
    </row>
    <row r="511" spans="1:19" x14ac:dyDescent="0.3">
      <c r="A511" t="s">
        <v>40</v>
      </c>
      <c r="B511">
        <v>55</v>
      </c>
      <c r="C511">
        <v>1.8373131050426239</v>
      </c>
      <c r="D511">
        <v>0.36746262100852478</v>
      </c>
      <c r="E511" t="b">
        <v>0</v>
      </c>
      <c r="F511">
        <v>-239.7481689453125</v>
      </c>
      <c r="G511">
        <v>-327.21072387695313</v>
      </c>
      <c r="H511">
        <v>13.72628211975098</v>
      </c>
      <c r="I511">
        <v>-330.88729858398438</v>
      </c>
      <c r="J511">
        <v>265.19964599609381</v>
      </c>
      <c r="K511">
        <v>-334.0137939453125</v>
      </c>
      <c r="L511">
        <v>13.05925305684408</v>
      </c>
      <c r="M511">
        <v>-330.70393880208331</v>
      </c>
      <c r="N511">
        <v>0.77188891479811883</v>
      </c>
      <c r="O511">
        <v>23.619160934351559</v>
      </c>
      <c r="P511">
        <v>3</v>
      </c>
      <c r="Q511" t="b">
        <v>0</v>
      </c>
      <c r="R511" t="b">
        <v>0</v>
      </c>
      <c r="S511">
        <v>696.56136583059128</v>
      </c>
    </row>
    <row r="512" spans="1:19" x14ac:dyDescent="0.3">
      <c r="A512" t="s">
        <v>40</v>
      </c>
      <c r="B512">
        <v>56</v>
      </c>
      <c r="C512">
        <v>1.8707187978615809</v>
      </c>
      <c r="D512">
        <v>0.40086831382748161</v>
      </c>
      <c r="E512" t="b">
        <v>0</v>
      </c>
      <c r="F512">
        <v>-240.43745422363281</v>
      </c>
      <c r="G512">
        <v>-327.04879760742188</v>
      </c>
      <c r="H512">
        <v>12.89036846160889</v>
      </c>
      <c r="I512">
        <v>-330.702880859375</v>
      </c>
      <c r="J512">
        <v>264.37637329101563</v>
      </c>
      <c r="K512">
        <v>-333.92950439453119</v>
      </c>
      <c r="L512">
        <v>12.27642917633057</v>
      </c>
      <c r="M512">
        <v>-330.56039428710938</v>
      </c>
      <c r="N512">
        <v>0.78090382286171134</v>
      </c>
      <c r="O512">
        <v>24.177318381996528</v>
      </c>
      <c r="P512">
        <v>3</v>
      </c>
      <c r="Q512" t="b">
        <v>0</v>
      </c>
      <c r="R512" t="b">
        <v>0</v>
      </c>
      <c r="S512">
        <v>696.56136583059128</v>
      </c>
    </row>
    <row r="513" spans="1:19" x14ac:dyDescent="0.3">
      <c r="A513" t="s">
        <v>40</v>
      </c>
      <c r="B513">
        <v>57</v>
      </c>
      <c r="C513">
        <v>1.904124490680537</v>
      </c>
      <c r="D513">
        <v>0.43427400664643828</v>
      </c>
      <c r="E513" t="b">
        <v>0</v>
      </c>
      <c r="F513">
        <v>-241.36201477050781</v>
      </c>
      <c r="G513">
        <v>-327.2430419921875</v>
      </c>
      <c r="H513">
        <v>12.098287582397459</v>
      </c>
      <c r="I513">
        <v>-330.77682495117188</v>
      </c>
      <c r="J513">
        <v>263.59893798828119</v>
      </c>
      <c r="K513">
        <v>-333.97088623046881</v>
      </c>
      <c r="L513">
        <v>11.445070266723629</v>
      </c>
      <c r="M513">
        <v>-330.66358439127612</v>
      </c>
      <c r="N513">
        <v>0.76333481037196538</v>
      </c>
      <c r="O513">
        <v>25.268468940018519</v>
      </c>
      <c r="P513">
        <v>3</v>
      </c>
      <c r="Q513" t="b">
        <v>0</v>
      </c>
      <c r="R513" t="b">
        <v>0</v>
      </c>
      <c r="S513">
        <v>696.56136583059128</v>
      </c>
    </row>
    <row r="514" spans="1:19" x14ac:dyDescent="0.3">
      <c r="A514" t="s">
        <v>40</v>
      </c>
      <c r="B514">
        <v>58</v>
      </c>
      <c r="C514">
        <v>1.937530183499494</v>
      </c>
      <c r="D514">
        <v>0.46767969946539512</v>
      </c>
      <c r="E514" t="b">
        <v>0</v>
      </c>
      <c r="F514">
        <v>-242.08430480957031</v>
      </c>
      <c r="G514">
        <v>-327.0697021484375</v>
      </c>
      <c r="H514">
        <v>11.17876720428467</v>
      </c>
      <c r="I514">
        <v>-330.71975708007813</v>
      </c>
      <c r="J514">
        <v>262.692626953125</v>
      </c>
      <c r="K514">
        <v>-334.03152465820313</v>
      </c>
      <c r="L514">
        <v>10.59569644927979</v>
      </c>
      <c r="M514">
        <v>-330.60699462890619</v>
      </c>
      <c r="N514">
        <v>0.79016637649855648</v>
      </c>
      <c r="O514">
        <v>24.58236676729323</v>
      </c>
      <c r="P514">
        <v>3</v>
      </c>
      <c r="Q514" t="b">
        <v>0</v>
      </c>
      <c r="R514" t="b">
        <v>0</v>
      </c>
      <c r="S514">
        <v>696.56136583059128</v>
      </c>
    </row>
    <row r="515" spans="1:19" x14ac:dyDescent="0.3">
      <c r="A515" t="s">
        <v>40</v>
      </c>
      <c r="B515">
        <v>59</v>
      </c>
      <c r="C515">
        <v>1.970935876318451</v>
      </c>
      <c r="D515">
        <v>0.50108539228435212</v>
      </c>
      <c r="E515" t="b">
        <v>0</v>
      </c>
      <c r="F515">
        <v>-243.25897216796881</v>
      </c>
      <c r="G515">
        <v>-327.07028198242188</v>
      </c>
      <c r="H515">
        <v>10.224062919616699</v>
      </c>
      <c r="I515">
        <v>-330.70919799804688</v>
      </c>
      <c r="J515">
        <v>261.66552734375</v>
      </c>
      <c r="K515">
        <v>-333.99459838867188</v>
      </c>
      <c r="L515">
        <v>9.5435393651326503</v>
      </c>
      <c r="M515">
        <v>-330.59135945638019</v>
      </c>
      <c r="N515">
        <v>0.78568031276963712</v>
      </c>
      <c r="O515">
        <v>22.56688644161515</v>
      </c>
      <c r="P515">
        <v>3</v>
      </c>
      <c r="Q515" t="b">
        <v>0</v>
      </c>
      <c r="R515" t="b">
        <v>0</v>
      </c>
      <c r="S515">
        <v>696.56136583059128</v>
      </c>
    </row>
    <row r="516" spans="1:19" x14ac:dyDescent="0.3">
      <c r="A516" t="s">
        <v>40</v>
      </c>
      <c r="B516">
        <v>60</v>
      </c>
      <c r="C516">
        <v>2.004341569137408</v>
      </c>
      <c r="D516">
        <v>0.53449108510330889</v>
      </c>
      <c r="E516" t="b">
        <v>0</v>
      </c>
      <c r="F516">
        <v>-243.9544982910156</v>
      </c>
      <c r="G516">
        <v>-326.89492797851563</v>
      </c>
      <c r="H516">
        <v>9.4359512329101563</v>
      </c>
      <c r="I516">
        <v>-330.72433471679688</v>
      </c>
      <c r="J516">
        <v>260.91891479492188</v>
      </c>
      <c r="K516">
        <v>-334.02255249023438</v>
      </c>
      <c r="L516">
        <v>8.8001225789388027</v>
      </c>
      <c r="M516">
        <v>-330.54727172851563</v>
      </c>
      <c r="N516">
        <v>0.80882784441033806</v>
      </c>
      <c r="O516">
        <v>22.04165036857145</v>
      </c>
      <c r="P516">
        <v>3</v>
      </c>
      <c r="Q516" t="b">
        <v>0</v>
      </c>
      <c r="R516" t="b">
        <v>0</v>
      </c>
      <c r="S516">
        <v>696.56136583059128</v>
      </c>
    </row>
    <row r="517" spans="1:19" x14ac:dyDescent="0.3">
      <c r="A517" t="s">
        <v>40</v>
      </c>
      <c r="B517">
        <v>61</v>
      </c>
      <c r="C517">
        <v>2.037747261956365</v>
      </c>
      <c r="D517">
        <v>0.56789677792226545</v>
      </c>
      <c r="E517" t="b">
        <v>0</v>
      </c>
      <c r="F517">
        <v>-244.3675231933594</v>
      </c>
      <c r="G517">
        <v>-326.84811401367188</v>
      </c>
      <c r="H517">
        <v>8.9047565460205078</v>
      </c>
      <c r="I517">
        <v>-330.66616821289063</v>
      </c>
      <c r="J517">
        <v>260.4337158203125</v>
      </c>
      <c r="K517">
        <v>-333.89984130859381</v>
      </c>
      <c r="L517">
        <v>8.3236497243245449</v>
      </c>
      <c r="M517">
        <v>-330.47137451171881</v>
      </c>
      <c r="N517">
        <v>0.80033071001973655</v>
      </c>
      <c r="O517">
        <v>22.916447006463699</v>
      </c>
      <c r="P517">
        <v>3</v>
      </c>
      <c r="Q517" t="b">
        <v>0</v>
      </c>
      <c r="R517" t="b">
        <v>0</v>
      </c>
      <c r="S517">
        <v>696.56136583059128</v>
      </c>
    </row>
    <row r="518" spans="1:19" x14ac:dyDescent="0.3">
      <c r="A518" t="s">
        <v>40</v>
      </c>
      <c r="B518">
        <v>62</v>
      </c>
      <c r="C518">
        <v>2.071152954775322</v>
      </c>
      <c r="D518">
        <v>0.60130247074122245</v>
      </c>
      <c r="E518" t="b">
        <v>0</v>
      </c>
      <c r="F518">
        <v>-244.90650939941409</v>
      </c>
      <c r="G518">
        <v>-326.7978515625</v>
      </c>
      <c r="H518">
        <v>8.4694137573242188</v>
      </c>
      <c r="I518">
        <v>-330.4169921875</v>
      </c>
      <c r="J518">
        <v>260.0147705078125</v>
      </c>
      <c r="K518">
        <v>-333.6175537109375</v>
      </c>
      <c r="L518">
        <v>7.8592249552408857</v>
      </c>
      <c r="M518">
        <v>-330.2774658203125</v>
      </c>
      <c r="N518">
        <v>0.77381645135895105</v>
      </c>
      <c r="O518">
        <v>21.30916489047943</v>
      </c>
      <c r="P518">
        <v>3</v>
      </c>
      <c r="Q518" t="b">
        <v>0</v>
      </c>
      <c r="R518" t="b">
        <v>0</v>
      </c>
      <c r="S518">
        <v>696.56136583059128</v>
      </c>
    </row>
    <row r="519" spans="1:19" x14ac:dyDescent="0.3">
      <c r="A519" t="s">
        <v>40</v>
      </c>
      <c r="B519">
        <v>63</v>
      </c>
      <c r="C519">
        <v>2.1045586475942781</v>
      </c>
      <c r="D519">
        <v>0.63470816356017901</v>
      </c>
      <c r="E519" t="b">
        <v>0</v>
      </c>
      <c r="F519">
        <v>-245.98088073730469</v>
      </c>
      <c r="G519">
        <v>-326.97341918945313</v>
      </c>
      <c r="H519">
        <v>7.4022555351257324</v>
      </c>
      <c r="I519">
        <v>-330.63104248046881</v>
      </c>
      <c r="J519">
        <v>259.03375244140619</v>
      </c>
      <c r="K519">
        <v>-333.66055297851563</v>
      </c>
      <c r="L519">
        <v>6.8183757464090986</v>
      </c>
      <c r="M519">
        <v>-330.42167154947919</v>
      </c>
      <c r="N519">
        <v>0.75863574493723962</v>
      </c>
      <c r="O519">
        <v>21.159063387045649</v>
      </c>
      <c r="P519">
        <v>3</v>
      </c>
      <c r="Q519" t="b">
        <v>0</v>
      </c>
      <c r="R519" t="b">
        <v>0</v>
      </c>
      <c r="S519">
        <v>696.56136583059128</v>
      </c>
    </row>
    <row r="520" spans="1:19" x14ac:dyDescent="0.3">
      <c r="A520" t="s">
        <v>40</v>
      </c>
      <c r="B520">
        <v>64</v>
      </c>
      <c r="C520">
        <v>2.1379643404132351</v>
      </c>
      <c r="D520">
        <v>0.66811385637913601</v>
      </c>
      <c r="E520" t="b">
        <v>0</v>
      </c>
      <c r="F520">
        <v>-247.0379638671875</v>
      </c>
      <c r="G520">
        <v>-327.0882568359375</v>
      </c>
      <c r="H520">
        <v>6.2359800338745117</v>
      </c>
      <c r="I520">
        <v>-330.59188842773438</v>
      </c>
      <c r="J520">
        <v>257.79837036132813</v>
      </c>
      <c r="K520">
        <v>-333.78952026367188</v>
      </c>
      <c r="L520">
        <v>5.6654621760050459</v>
      </c>
      <c r="M520">
        <v>-330.48988850911462</v>
      </c>
      <c r="N520">
        <v>0.76050699392472976</v>
      </c>
      <c r="O520">
        <v>23.193536868355711</v>
      </c>
      <c r="P520">
        <v>3</v>
      </c>
      <c r="Q520" t="b">
        <v>0</v>
      </c>
      <c r="R520" t="b">
        <v>0</v>
      </c>
      <c r="S520">
        <v>696.56136583059128</v>
      </c>
    </row>
    <row r="521" spans="1:19" x14ac:dyDescent="0.3">
      <c r="A521" t="s">
        <v>40</v>
      </c>
      <c r="B521">
        <v>65</v>
      </c>
      <c r="C521">
        <v>2.1713700332321921</v>
      </c>
      <c r="D521">
        <v>0.70151954919809301</v>
      </c>
      <c r="E521" t="b">
        <v>0</v>
      </c>
      <c r="F521">
        <v>-247.2623291015625</v>
      </c>
      <c r="G521">
        <v>-326.78945922851563</v>
      </c>
      <c r="H521">
        <v>6.2471394538879386</v>
      </c>
      <c r="I521">
        <v>-330.28659057617188</v>
      </c>
      <c r="J521">
        <v>257.69436645507813</v>
      </c>
      <c r="K521">
        <v>-333.42990112304688</v>
      </c>
      <c r="L521">
        <v>5.5597256024678554</v>
      </c>
      <c r="M521">
        <v>-330.16865030924481</v>
      </c>
      <c r="N521">
        <v>0.75342572539020014</v>
      </c>
      <c r="O521">
        <v>23.8459428191941</v>
      </c>
      <c r="P521">
        <v>3</v>
      </c>
      <c r="Q521" t="b">
        <v>0</v>
      </c>
      <c r="R521" t="b">
        <v>0</v>
      </c>
      <c r="S521">
        <v>696.56136583059128</v>
      </c>
    </row>
    <row r="522" spans="1:19" x14ac:dyDescent="0.3">
      <c r="A522" t="s">
        <v>40</v>
      </c>
      <c r="B522">
        <v>66</v>
      </c>
      <c r="C522">
        <v>2.2047757260511491</v>
      </c>
      <c r="D522">
        <v>0.73492524201704956</v>
      </c>
      <c r="E522" t="b">
        <v>0</v>
      </c>
      <c r="F522">
        <v>-248.40632629394531</v>
      </c>
      <c r="G522">
        <v>-326.89520263671881</v>
      </c>
      <c r="H522">
        <v>5.2062458992004386</v>
      </c>
      <c r="I522">
        <v>-330.3956298828125</v>
      </c>
      <c r="J522">
        <v>256.68722534179688</v>
      </c>
      <c r="K522">
        <v>-333.60464477539063</v>
      </c>
      <c r="L522">
        <v>4.495714982350667</v>
      </c>
      <c r="M522">
        <v>-330.29849243164063</v>
      </c>
      <c r="N522">
        <v>0.76104734999648394</v>
      </c>
      <c r="O522">
        <v>22.25382030368057</v>
      </c>
      <c r="P522">
        <v>3</v>
      </c>
      <c r="Q522" t="b">
        <v>0</v>
      </c>
      <c r="R522" t="b">
        <v>0</v>
      </c>
      <c r="S522">
        <v>696.56136583059128</v>
      </c>
    </row>
    <row r="523" spans="1:19" x14ac:dyDescent="0.3">
      <c r="A523" t="s">
        <v>40</v>
      </c>
      <c r="B523">
        <v>67</v>
      </c>
      <c r="C523">
        <v>2.2381814188701061</v>
      </c>
      <c r="D523">
        <v>0.76833093483600656</v>
      </c>
      <c r="E523" t="b">
        <v>0</v>
      </c>
      <c r="F523">
        <v>-248.9434509277344</v>
      </c>
      <c r="G523">
        <v>-326.84173583984381</v>
      </c>
      <c r="H523">
        <v>4.615201473236084</v>
      </c>
      <c r="I523">
        <v>-330.38800048828119</v>
      </c>
      <c r="J523">
        <v>256.14584350585938</v>
      </c>
      <c r="K523">
        <v>-333.47909545898438</v>
      </c>
      <c r="L523">
        <v>3.9391980171203609</v>
      </c>
      <c r="M523">
        <v>-330.23627726236981</v>
      </c>
      <c r="N523">
        <v>0.75287837116527656</v>
      </c>
      <c r="O523">
        <v>22.155208199347289</v>
      </c>
      <c r="P523">
        <v>3</v>
      </c>
      <c r="Q523" t="b">
        <v>0</v>
      </c>
      <c r="R523" t="b">
        <v>0</v>
      </c>
      <c r="S523">
        <v>696.56136583059128</v>
      </c>
    </row>
    <row r="524" spans="1:19" x14ac:dyDescent="0.3">
      <c r="A524" t="s">
        <v>40</v>
      </c>
      <c r="B524">
        <v>68</v>
      </c>
      <c r="C524">
        <v>2.2715871116890618</v>
      </c>
      <c r="D524">
        <v>0.80173662765496312</v>
      </c>
      <c r="E524" t="b">
        <v>0</v>
      </c>
      <c r="F524">
        <v>-250.1174621582031</v>
      </c>
      <c r="G524">
        <v>-326.75991821289063</v>
      </c>
      <c r="H524">
        <v>3.4205739498138432</v>
      </c>
      <c r="I524">
        <v>-330.27056884765619</v>
      </c>
      <c r="J524">
        <v>255.01438903808591</v>
      </c>
      <c r="K524">
        <v>-333.40377807617188</v>
      </c>
      <c r="L524">
        <v>2.7725002765655522</v>
      </c>
      <c r="M524">
        <v>-330.14475504557288</v>
      </c>
      <c r="N524">
        <v>0.7535521275724566</v>
      </c>
      <c r="O524">
        <v>23.99442456587505</v>
      </c>
      <c r="P524">
        <v>3</v>
      </c>
      <c r="Q524" t="b">
        <v>0</v>
      </c>
      <c r="R524" t="b">
        <v>0</v>
      </c>
      <c r="S524">
        <v>696.56136583059128</v>
      </c>
    </row>
    <row r="525" spans="1:19" x14ac:dyDescent="0.3">
      <c r="A525" t="s">
        <v>40</v>
      </c>
      <c r="B525">
        <v>69</v>
      </c>
      <c r="C525">
        <v>2.3049928045080188</v>
      </c>
      <c r="D525">
        <v>0.83514232047392012</v>
      </c>
      <c r="E525" t="b">
        <v>0</v>
      </c>
      <c r="F525">
        <v>-250.5582275390625</v>
      </c>
      <c r="G525">
        <v>-326.71560668945313</v>
      </c>
      <c r="H525">
        <v>2.924810409545898</v>
      </c>
      <c r="I525">
        <v>-330.25320434570313</v>
      </c>
      <c r="J525">
        <v>254.4653015136719</v>
      </c>
      <c r="K525">
        <v>-333.40231323242188</v>
      </c>
      <c r="L525">
        <v>2.2772947947184239</v>
      </c>
      <c r="M525">
        <v>-330.12370808919269</v>
      </c>
      <c r="N525">
        <v>0.75857392000329227</v>
      </c>
      <c r="O525">
        <v>24.822936627790671</v>
      </c>
      <c r="P525">
        <v>3</v>
      </c>
      <c r="Q525" t="b">
        <v>0</v>
      </c>
      <c r="R525" t="b">
        <v>0</v>
      </c>
      <c r="S525">
        <v>696.56136583059128</v>
      </c>
    </row>
    <row r="526" spans="1:19" x14ac:dyDescent="0.3">
      <c r="A526" t="s">
        <v>40</v>
      </c>
      <c r="B526">
        <v>70</v>
      </c>
      <c r="C526">
        <v>2.3383984973269758</v>
      </c>
      <c r="D526">
        <v>0.86854801329287667</v>
      </c>
      <c r="E526" t="b">
        <v>0</v>
      </c>
      <c r="F526">
        <v>-251.35835266113281</v>
      </c>
      <c r="G526">
        <v>-326.68984985351563</v>
      </c>
      <c r="H526">
        <v>2.1892046928405762</v>
      </c>
      <c r="I526">
        <v>-330.36520385742188</v>
      </c>
      <c r="J526">
        <v>253.80952453613281</v>
      </c>
      <c r="K526">
        <v>-333.42388916015619</v>
      </c>
      <c r="L526">
        <v>1.5467921892801919</v>
      </c>
      <c r="M526">
        <v>-330.15964762369788</v>
      </c>
      <c r="N526">
        <v>0.76372468931412041</v>
      </c>
      <c r="O526">
        <v>22.28454155924674</v>
      </c>
      <c r="P526">
        <v>3</v>
      </c>
      <c r="Q526" t="b">
        <v>0</v>
      </c>
      <c r="R526" t="b">
        <v>0</v>
      </c>
      <c r="S526">
        <v>696.56136583059128</v>
      </c>
    </row>
    <row r="527" spans="1:19" x14ac:dyDescent="0.3">
      <c r="A527" t="s">
        <v>40</v>
      </c>
      <c r="B527">
        <v>71</v>
      </c>
      <c r="C527">
        <v>2.3718041901459328</v>
      </c>
      <c r="D527">
        <v>0.90195370611183368</v>
      </c>
      <c r="E527" t="b">
        <v>0</v>
      </c>
      <c r="F527">
        <v>-252.46125793457031</v>
      </c>
      <c r="G527">
        <v>-326.66458129882813</v>
      </c>
      <c r="H527">
        <v>1.1982449293136599</v>
      </c>
      <c r="I527">
        <v>-330.4127197265625</v>
      </c>
      <c r="J527">
        <v>252.74244689941409</v>
      </c>
      <c r="K527">
        <v>-333.52951049804688</v>
      </c>
      <c r="L527">
        <v>0.49314463138580322</v>
      </c>
      <c r="M527">
        <v>-330.2022705078125</v>
      </c>
      <c r="N527">
        <v>0.77851223122200297</v>
      </c>
      <c r="O527">
        <v>20.75021171963564</v>
      </c>
      <c r="P527">
        <v>3</v>
      </c>
      <c r="Q527" t="b">
        <v>0</v>
      </c>
      <c r="R527" t="b">
        <v>0</v>
      </c>
      <c r="S527">
        <v>696.56136583059128</v>
      </c>
    </row>
    <row r="528" spans="1:19" x14ac:dyDescent="0.3">
      <c r="A528" t="s">
        <v>40</v>
      </c>
      <c r="B528">
        <v>72</v>
      </c>
      <c r="C528">
        <v>2.4052098829648889</v>
      </c>
      <c r="D528">
        <v>0.93535939893079023</v>
      </c>
      <c r="E528" t="b">
        <v>0</v>
      </c>
      <c r="F528">
        <v>-253.2897644042969</v>
      </c>
      <c r="G528">
        <v>-326.6668701171875</v>
      </c>
      <c r="H528">
        <v>0.32310175895690918</v>
      </c>
      <c r="I528">
        <v>-330.19375610351563</v>
      </c>
      <c r="J528">
        <v>251.91514587402341</v>
      </c>
      <c r="K528">
        <v>-333.2874755859375</v>
      </c>
      <c r="L528">
        <v>-0.35050559043884277</v>
      </c>
      <c r="M528">
        <v>-330.04936726888019</v>
      </c>
      <c r="N528">
        <v>0.7508063178399087</v>
      </c>
      <c r="O528">
        <v>23.833947376724701</v>
      </c>
      <c r="P528">
        <v>3</v>
      </c>
      <c r="Q528" t="b">
        <v>0</v>
      </c>
      <c r="R528" t="b">
        <v>0</v>
      </c>
      <c r="S528">
        <v>696.56136583059128</v>
      </c>
    </row>
    <row r="529" spans="1:19" x14ac:dyDescent="0.3">
      <c r="A529" t="s">
        <v>40</v>
      </c>
      <c r="B529">
        <v>73</v>
      </c>
      <c r="C529">
        <v>2.4386155757838459</v>
      </c>
      <c r="D529">
        <v>0.96876509174974723</v>
      </c>
      <c r="E529" t="b">
        <v>0</v>
      </c>
      <c r="F529">
        <v>-253.2655334472656</v>
      </c>
      <c r="G529">
        <v>-326.58685302734381</v>
      </c>
      <c r="H529">
        <v>0.26707100868225098</v>
      </c>
      <c r="I529">
        <v>-330.037353515625</v>
      </c>
      <c r="J529">
        <v>251.85215759277341</v>
      </c>
      <c r="K529">
        <v>-333.02883911132813</v>
      </c>
      <c r="L529">
        <v>-0.38210161526997882</v>
      </c>
      <c r="M529">
        <v>-329.88434855143231</v>
      </c>
      <c r="N529">
        <v>0.73067843689047818</v>
      </c>
      <c r="O529">
        <v>25.46442001535717</v>
      </c>
      <c r="P529">
        <v>3</v>
      </c>
      <c r="Q529" t="b">
        <v>0</v>
      </c>
      <c r="R529" t="b">
        <v>0</v>
      </c>
      <c r="S529">
        <v>696.56136583059128</v>
      </c>
    </row>
    <row r="530" spans="1:19" x14ac:dyDescent="0.3">
      <c r="A530" t="s">
        <v>40</v>
      </c>
      <c r="B530">
        <v>74</v>
      </c>
      <c r="C530">
        <v>2.4720212686028029</v>
      </c>
      <c r="D530">
        <v>1.002170784568704</v>
      </c>
      <c r="E530" t="b">
        <v>0</v>
      </c>
      <c r="F530">
        <v>-254.42987060546881</v>
      </c>
      <c r="G530">
        <v>-326.75765991210938</v>
      </c>
      <c r="H530">
        <v>-0.84777146577835083</v>
      </c>
      <c r="I530">
        <v>-330.07366943359381</v>
      </c>
      <c r="J530">
        <v>250.778076171875</v>
      </c>
      <c r="K530">
        <v>-333.13589477539063</v>
      </c>
      <c r="L530">
        <v>-1.4998552997907</v>
      </c>
      <c r="M530">
        <v>-329.98907470703119</v>
      </c>
      <c r="N530">
        <v>0.72331903421584254</v>
      </c>
      <c r="O530">
        <v>25.643963098720281</v>
      </c>
      <c r="P530">
        <v>3</v>
      </c>
      <c r="Q530" t="b">
        <v>0</v>
      </c>
      <c r="R530" t="b">
        <v>0</v>
      </c>
      <c r="S530">
        <v>696.56136583059128</v>
      </c>
    </row>
    <row r="531" spans="1:19" x14ac:dyDescent="0.3">
      <c r="A531" t="s">
        <v>40</v>
      </c>
      <c r="B531">
        <v>75</v>
      </c>
      <c r="C531">
        <v>2.5054269614217599</v>
      </c>
      <c r="D531">
        <v>1.035576477387661</v>
      </c>
      <c r="E531" t="b">
        <v>0</v>
      </c>
      <c r="F531">
        <v>-255.564208984375</v>
      </c>
      <c r="G531">
        <v>-326.84976196289063</v>
      </c>
      <c r="H531">
        <v>-2.0288796424865718</v>
      </c>
      <c r="I531">
        <v>-330.2506103515625</v>
      </c>
      <c r="J531">
        <v>249.6792297363281</v>
      </c>
      <c r="K531">
        <v>-333.19085693359381</v>
      </c>
      <c r="L531">
        <v>-2.6379529635111489</v>
      </c>
      <c r="M531">
        <v>-330.09707641601563</v>
      </c>
      <c r="N531">
        <v>0.71905714559131362</v>
      </c>
      <c r="O531">
        <v>28.22467096693347</v>
      </c>
      <c r="P531">
        <v>3</v>
      </c>
      <c r="Q531" t="b">
        <v>0</v>
      </c>
      <c r="R531" t="b">
        <v>0</v>
      </c>
      <c r="S531">
        <v>696.56136583059128</v>
      </c>
    </row>
    <row r="532" spans="1:19" x14ac:dyDescent="0.3">
      <c r="A532" t="s">
        <v>40</v>
      </c>
      <c r="B532">
        <v>76</v>
      </c>
      <c r="C532">
        <v>2.5388326542407169</v>
      </c>
      <c r="D532">
        <v>1.068982170206618</v>
      </c>
      <c r="E532" t="b">
        <v>0</v>
      </c>
      <c r="F532">
        <v>-256.78546142578119</v>
      </c>
      <c r="G532">
        <v>-326.93148803710938</v>
      </c>
      <c r="H532">
        <v>-3.1754205226898189</v>
      </c>
      <c r="I532">
        <v>-330.27017211914063</v>
      </c>
      <c r="J532">
        <v>248.474853515625</v>
      </c>
      <c r="K532">
        <v>-333.29360961914063</v>
      </c>
      <c r="L532">
        <v>-3.828676144282023</v>
      </c>
      <c r="M532">
        <v>-330.16508992513019</v>
      </c>
      <c r="N532">
        <v>0.72141714103296473</v>
      </c>
      <c r="O532">
        <v>29.25422146312766</v>
      </c>
      <c r="P532">
        <v>3</v>
      </c>
      <c r="Q532" t="b">
        <v>0</v>
      </c>
      <c r="R532" t="b">
        <v>0</v>
      </c>
      <c r="S532">
        <v>696.56136583059128</v>
      </c>
    </row>
    <row r="533" spans="1:19" x14ac:dyDescent="0.3">
      <c r="A533" t="s">
        <v>40</v>
      </c>
      <c r="B533">
        <v>77</v>
      </c>
      <c r="C533">
        <v>2.572238347059673</v>
      </c>
      <c r="D533">
        <v>1.1023878630255739</v>
      </c>
      <c r="E533" t="b">
        <v>0</v>
      </c>
      <c r="F533">
        <v>-257.52603149414063</v>
      </c>
      <c r="G533">
        <v>-326.9117431640625</v>
      </c>
      <c r="H533">
        <v>-3.9725136756896968</v>
      </c>
      <c r="I533">
        <v>-330.21041870117188</v>
      </c>
      <c r="J533">
        <v>247.7128601074219</v>
      </c>
      <c r="K533">
        <v>-333.25302124023438</v>
      </c>
      <c r="L533">
        <v>-4.5952283541361494</v>
      </c>
      <c r="M533">
        <v>-330.12506103515619</v>
      </c>
      <c r="N533">
        <v>0.71908437788408308</v>
      </c>
      <c r="O533">
        <v>25.303931763757081</v>
      </c>
      <c r="P533">
        <v>3</v>
      </c>
      <c r="Q533" t="b">
        <v>0</v>
      </c>
      <c r="R533" t="b">
        <v>0</v>
      </c>
      <c r="S533">
        <v>696.56136583059128</v>
      </c>
    </row>
    <row r="534" spans="1:19" x14ac:dyDescent="0.3">
      <c r="A534" t="s">
        <v>40</v>
      </c>
      <c r="B534">
        <v>78</v>
      </c>
      <c r="C534">
        <v>2.60564403987863</v>
      </c>
      <c r="D534">
        <v>1.1357935558445309</v>
      </c>
      <c r="E534" t="b">
        <v>0</v>
      </c>
      <c r="F534">
        <v>-258.55715942382813</v>
      </c>
      <c r="G534">
        <v>-326.87088012695313</v>
      </c>
      <c r="H534">
        <v>-4.9163694381713867</v>
      </c>
      <c r="I534">
        <v>-330.23062133789063</v>
      </c>
      <c r="J534">
        <v>246.77545166015619</v>
      </c>
      <c r="K534">
        <v>-333.23513793945313</v>
      </c>
      <c r="L534">
        <v>-5.5660257339477539</v>
      </c>
      <c r="M534">
        <v>-330.11221313476563</v>
      </c>
      <c r="N534">
        <v>0.72155611369899186</v>
      </c>
      <c r="O534">
        <v>23.442854747570561</v>
      </c>
      <c r="P534">
        <v>3</v>
      </c>
      <c r="Q534" t="b">
        <v>0</v>
      </c>
      <c r="R534" t="b">
        <v>0</v>
      </c>
      <c r="S534">
        <v>696.56136583059128</v>
      </c>
    </row>
    <row r="535" spans="1:19" x14ac:dyDescent="0.3">
      <c r="A535" t="s">
        <v>40</v>
      </c>
      <c r="B535">
        <v>79</v>
      </c>
      <c r="C535">
        <v>2.639049732697587</v>
      </c>
      <c r="D535">
        <v>1.1691992486634879</v>
      </c>
      <c r="E535" t="b">
        <v>0</v>
      </c>
      <c r="F535">
        <v>-259.07479858398438</v>
      </c>
      <c r="G535">
        <v>-326.85739135742188</v>
      </c>
      <c r="H535">
        <v>-5.4121260643005371</v>
      </c>
      <c r="I535">
        <v>-330.17153930664063</v>
      </c>
      <c r="J535">
        <v>246.2214050292969</v>
      </c>
      <c r="K535">
        <v>-333.06378173828119</v>
      </c>
      <c r="L535">
        <v>-6.0885065396626787</v>
      </c>
      <c r="M535">
        <v>-330.03090413411462</v>
      </c>
      <c r="N535">
        <v>0.70371020300165754</v>
      </c>
      <c r="O535">
        <v>25.861300387365471</v>
      </c>
      <c r="P535">
        <v>3</v>
      </c>
      <c r="Q535" t="b">
        <v>0</v>
      </c>
      <c r="R535" t="b">
        <v>0</v>
      </c>
      <c r="S535">
        <v>696.56136583059128</v>
      </c>
    </row>
    <row r="536" spans="1:19" x14ac:dyDescent="0.3">
      <c r="A536" t="s">
        <v>40</v>
      </c>
      <c r="B536">
        <v>80</v>
      </c>
      <c r="C536">
        <v>2.672455425516544</v>
      </c>
      <c r="D536">
        <v>1.2026049414824449</v>
      </c>
      <c r="E536" t="b">
        <v>0</v>
      </c>
      <c r="F536">
        <v>-259.41302490234381</v>
      </c>
      <c r="G536">
        <v>-326.7042236328125</v>
      </c>
      <c r="H536">
        <v>-5.8029851913452148</v>
      </c>
      <c r="I536">
        <v>-330.01846313476563</v>
      </c>
      <c r="J536">
        <v>245.70924377441409</v>
      </c>
      <c r="K536">
        <v>-333.038330078125</v>
      </c>
      <c r="L536">
        <v>-6.5022554397583008</v>
      </c>
      <c r="M536">
        <v>-329.92033894856769</v>
      </c>
      <c r="N536">
        <v>0.71843703641727474</v>
      </c>
      <c r="O536">
        <v>28.009721621066671</v>
      </c>
      <c r="P536">
        <v>3</v>
      </c>
      <c r="Q536" t="b">
        <v>0</v>
      </c>
      <c r="R536" t="b">
        <v>0</v>
      </c>
      <c r="S536">
        <v>696.56136583059128</v>
      </c>
    </row>
    <row r="537" spans="1:19" x14ac:dyDescent="0.3">
      <c r="A537" t="s">
        <v>40</v>
      </c>
      <c r="B537">
        <v>81</v>
      </c>
      <c r="C537">
        <v>2.705861118335501</v>
      </c>
      <c r="D537">
        <v>1.236010634301401</v>
      </c>
      <c r="E537" t="b">
        <v>0</v>
      </c>
      <c r="F537">
        <v>-260.76947021484381</v>
      </c>
      <c r="G537">
        <v>-326.78955078125</v>
      </c>
      <c r="H537">
        <v>-7.1396727561950684</v>
      </c>
      <c r="I537">
        <v>-330.11471557617188</v>
      </c>
      <c r="J537">
        <v>244.52227783203119</v>
      </c>
      <c r="K537">
        <v>-333.05694580078119</v>
      </c>
      <c r="L537">
        <v>-7.7956217130025216</v>
      </c>
      <c r="M537">
        <v>-329.98707071940112</v>
      </c>
      <c r="N537">
        <v>0.71063276013257992</v>
      </c>
      <c r="O537">
        <v>27.70659907907817</v>
      </c>
      <c r="P537">
        <v>3</v>
      </c>
      <c r="Q537" t="b">
        <v>0</v>
      </c>
      <c r="R537" t="b">
        <v>0</v>
      </c>
      <c r="S537">
        <v>696.56136583059128</v>
      </c>
    </row>
    <row r="538" spans="1:19" x14ac:dyDescent="0.3">
      <c r="A538" t="s">
        <v>40</v>
      </c>
      <c r="B538">
        <v>82</v>
      </c>
      <c r="C538">
        <v>2.739266811154458</v>
      </c>
      <c r="D538">
        <v>1.269416327120358</v>
      </c>
      <c r="E538" t="b">
        <v>0</v>
      </c>
      <c r="F538">
        <v>-262.2008056640625</v>
      </c>
      <c r="G538">
        <v>-326.79440307617188</v>
      </c>
      <c r="H538">
        <v>-8.5874137878417969</v>
      </c>
      <c r="I538">
        <v>-330.15594482421881</v>
      </c>
      <c r="J538">
        <v>242.9859313964844</v>
      </c>
      <c r="K538">
        <v>-333.00753784179688</v>
      </c>
      <c r="L538">
        <v>-9.2674293518066406</v>
      </c>
      <c r="M538">
        <v>-329.9859619140625</v>
      </c>
      <c r="N538">
        <v>0.70462747052250674</v>
      </c>
      <c r="O538">
        <v>27.901329597462979</v>
      </c>
      <c r="P538">
        <v>3</v>
      </c>
      <c r="Q538" t="b">
        <v>0</v>
      </c>
      <c r="R538" t="b">
        <v>0</v>
      </c>
      <c r="S538">
        <v>696.56136583059128</v>
      </c>
    </row>
    <row r="539" spans="1:19" x14ac:dyDescent="0.3">
      <c r="A539" t="s">
        <v>40</v>
      </c>
      <c r="B539">
        <v>83</v>
      </c>
      <c r="C539">
        <v>2.7726725039734141</v>
      </c>
      <c r="D539">
        <v>1.302822019939315</v>
      </c>
      <c r="E539" t="b">
        <v>0</v>
      </c>
      <c r="F539">
        <v>-263.2440185546875</v>
      </c>
      <c r="G539">
        <v>-326.80191040039063</v>
      </c>
      <c r="H539">
        <v>-9.651275634765625</v>
      </c>
      <c r="I539">
        <v>-330.09640502929688</v>
      </c>
      <c r="J539">
        <v>242.14329528808591</v>
      </c>
      <c r="K539">
        <v>-332.97119140625</v>
      </c>
      <c r="L539">
        <v>-10.25066630045573</v>
      </c>
      <c r="M539">
        <v>-329.95650227864581</v>
      </c>
      <c r="N539">
        <v>0.69937689156314853</v>
      </c>
      <c r="O539">
        <v>27.88129062400245</v>
      </c>
      <c r="P539">
        <v>3</v>
      </c>
      <c r="Q539" t="b">
        <v>0</v>
      </c>
      <c r="R539" t="b">
        <v>0</v>
      </c>
      <c r="S539">
        <v>696.56136583059128</v>
      </c>
    </row>
    <row r="540" spans="1:19" x14ac:dyDescent="0.3">
      <c r="A540" t="s">
        <v>40</v>
      </c>
      <c r="B540">
        <v>84</v>
      </c>
      <c r="C540">
        <v>2.8060781967923711</v>
      </c>
      <c r="D540">
        <v>1.336227712758272</v>
      </c>
      <c r="E540" t="b">
        <v>0</v>
      </c>
      <c r="F540">
        <v>-263.6568603515625</v>
      </c>
      <c r="G540">
        <v>-326.71554565429688</v>
      </c>
      <c r="H540">
        <v>-10.02886390686035</v>
      </c>
      <c r="I540">
        <v>-330.07516479492188</v>
      </c>
      <c r="J540">
        <v>241.70738220214841</v>
      </c>
      <c r="K540">
        <v>-332.94357299804688</v>
      </c>
      <c r="L540">
        <v>-10.659447352091471</v>
      </c>
      <c r="M540">
        <v>-329.91142781575519</v>
      </c>
      <c r="N540">
        <v>0.70606819367644991</v>
      </c>
      <c r="O540">
        <v>26.215442709620671</v>
      </c>
      <c r="P540">
        <v>3</v>
      </c>
      <c r="Q540" t="b">
        <v>0</v>
      </c>
      <c r="R540" t="b">
        <v>0</v>
      </c>
      <c r="S540">
        <v>696.56136583059128</v>
      </c>
    </row>
    <row r="541" spans="1:19" x14ac:dyDescent="0.3">
      <c r="A541" t="s">
        <v>40</v>
      </c>
      <c r="B541">
        <v>85</v>
      </c>
      <c r="C541">
        <v>2.8394838896113281</v>
      </c>
      <c r="D541">
        <v>1.369633405577229</v>
      </c>
      <c r="E541" t="b">
        <v>0</v>
      </c>
      <c r="F541">
        <v>-264.24160766601563</v>
      </c>
      <c r="G541">
        <v>-326.72335815429688</v>
      </c>
      <c r="H541">
        <v>-10.604825019836429</v>
      </c>
      <c r="I541">
        <v>-330.01632690429688</v>
      </c>
      <c r="J541">
        <v>241.09059143066409</v>
      </c>
      <c r="K541">
        <v>-332.9107666015625</v>
      </c>
      <c r="L541">
        <v>-11.25194708506266</v>
      </c>
      <c r="M541">
        <v>-329.88348388671881</v>
      </c>
      <c r="N541">
        <v>0.70150818817367566</v>
      </c>
      <c r="O541">
        <v>22.665989813877431</v>
      </c>
      <c r="P541">
        <v>3</v>
      </c>
      <c r="Q541" t="b">
        <v>0</v>
      </c>
      <c r="R541" t="b">
        <v>0</v>
      </c>
      <c r="S541">
        <v>696.56136583059128</v>
      </c>
    </row>
    <row r="542" spans="1:19" x14ac:dyDescent="0.3">
      <c r="A542" t="s">
        <v>40</v>
      </c>
      <c r="B542">
        <v>86</v>
      </c>
      <c r="C542">
        <v>2.8728895824302851</v>
      </c>
      <c r="D542">
        <v>1.403039098396186</v>
      </c>
      <c r="E542" t="b">
        <v>0</v>
      </c>
      <c r="F542">
        <v>-265.25656127929688</v>
      </c>
      <c r="G542">
        <v>-326.49453735351563</v>
      </c>
      <c r="H542">
        <v>-11.8056640625</v>
      </c>
      <c r="I542">
        <v>-329.98086547851563</v>
      </c>
      <c r="J542">
        <v>239.98262023925781</v>
      </c>
      <c r="K542">
        <v>-332.83505249023438</v>
      </c>
      <c r="L542">
        <v>-12.35986836751302</v>
      </c>
      <c r="M542">
        <v>-329.77015177408862</v>
      </c>
      <c r="N542">
        <v>0.71899745909192814</v>
      </c>
      <c r="O542">
        <v>19.401997129088699</v>
      </c>
      <c r="P542">
        <v>3</v>
      </c>
      <c r="Q542" t="b">
        <v>0</v>
      </c>
      <c r="R542" t="b">
        <v>0</v>
      </c>
      <c r="S542">
        <v>696.56136583059128</v>
      </c>
    </row>
    <row r="543" spans="1:19" x14ac:dyDescent="0.3">
      <c r="A543" t="s">
        <v>40</v>
      </c>
      <c r="B543">
        <v>87</v>
      </c>
      <c r="C543">
        <v>2.9062952752492421</v>
      </c>
      <c r="D543">
        <v>1.436444791215143</v>
      </c>
      <c r="E543" t="b">
        <v>0</v>
      </c>
      <c r="F543">
        <v>-266.3934326171875</v>
      </c>
      <c r="G543">
        <v>-326.52133178710938</v>
      </c>
      <c r="H543">
        <v>-12.909242630004879</v>
      </c>
      <c r="I543">
        <v>-329.99212646484381</v>
      </c>
      <c r="J543">
        <v>238.9207763671875</v>
      </c>
      <c r="K543">
        <v>-332.781005859375</v>
      </c>
      <c r="L543">
        <v>-13.460632960001631</v>
      </c>
      <c r="M543">
        <v>-329.76482137044269</v>
      </c>
      <c r="N543">
        <v>0.70972585989710146</v>
      </c>
      <c r="O543">
        <v>20.251813090168771</v>
      </c>
      <c r="P543">
        <v>3</v>
      </c>
      <c r="Q543" t="b">
        <v>0</v>
      </c>
      <c r="R543" t="b">
        <v>0</v>
      </c>
      <c r="S543">
        <v>696.56136583059128</v>
      </c>
    </row>
    <row r="544" spans="1:19" x14ac:dyDescent="0.3">
      <c r="A544" t="s">
        <v>40</v>
      </c>
      <c r="B544">
        <v>88</v>
      </c>
      <c r="C544">
        <v>2.9397009680681978</v>
      </c>
      <c r="D544">
        <v>1.4698504840340989</v>
      </c>
      <c r="E544" t="b">
        <v>0</v>
      </c>
      <c r="F544">
        <v>-266.58639526367188</v>
      </c>
      <c r="G544">
        <v>-326.62060546875</v>
      </c>
      <c r="H544">
        <v>-12.99765777587891</v>
      </c>
      <c r="I544">
        <v>-329.96713256835938</v>
      </c>
      <c r="J544">
        <v>238.69647216796881</v>
      </c>
      <c r="K544">
        <v>-332.82354736328119</v>
      </c>
      <c r="L544">
        <v>-13.629193623860679</v>
      </c>
      <c r="M544">
        <v>-329.80376180013019</v>
      </c>
      <c r="N544">
        <v>0.70333779761780935</v>
      </c>
      <c r="O544">
        <v>23.076132159898531</v>
      </c>
      <c r="P544">
        <v>3</v>
      </c>
      <c r="Q544" t="b">
        <v>0</v>
      </c>
      <c r="R544" t="b">
        <v>0</v>
      </c>
      <c r="S544">
        <v>696.56136583059128</v>
      </c>
    </row>
    <row r="545" spans="1:19" x14ac:dyDescent="0.3">
      <c r="A545" t="s">
        <v>40</v>
      </c>
      <c r="B545">
        <v>89</v>
      </c>
      <c r="C545">
        <v>2.9731066608871548</v>
      </c>
      <c r="D545">
        <v>1.5032561768530559</v>
      </c>
      <c r="E545" t="b">
        <v>0</v>
      </c>
      <c r="F545">
        <v>-266.74612426757813</v>
      </c>
      <c r="G545">
        <v>-326.62002563476563</v>
      </c>
      <c r="H545">
        <v>-13.1104679107666</v>
      </c>
      <c r="I545">
        <v>-329.96636962890619</v>
      </c>
      <c r="J545">
        <v>238.56971740722659</v>
      </c>
      <c r="K545">
        <v>-332.83132934570313</v>
      </c>
      <c r="L545">
        <v>-13.762291590372721</v>
      </c>
      <c r="M545">
        <v>-329.805908203125</v>
      </c>
      <c r="N545">
        <v>0.70423987661565679</v>
      </c>
      <c r="O545">
        <v>24.120239947808319</v>
      </c>
      <c r="P545">
        <v>3</v>
      </c>
      <c r="Q545" t="b">
        <v>0</v>
      </c>
      <c r="R545" t="b">
        <v>0</v>
      </c>
      <c r="S545">
        <v>696.56136583059128</v>
      </c>
    </row>
    <row r="546" spans="1:19" x14ac:dyDescent="0.3">
      <c r="A546" t="s">
        <v>40</v>
      </c>
      <c r="B546">
        <v>90</v>
      </c>
      <c r="C546">
        <v>3.0065123537061118</v>
      </c>
      <c r="D546">
        <v>1.5366618696720129</v>
      </c>
      <c r="E546" t="b">
        <v>0</v>
      </c>
      <c r="F546">
        <v>-267.80157470703119</v>
      </c>
      <c r="G546">
        <v>-326.59246826171881</v>
      </c>
      <c r="H546">
        <v>-14.29755783081055</v>
      </c>
      <c r="I546">
        <v>-329.86398315429688</v>
      </c>
      <c r="J546">
        <v>237.3560485839844</v>
      </c>
      <c r="K546">
        <v>-332.77215576171881</v>
      </c>
      <c r="L546">
        <v>-14.914361317952469</v>
      </c>
      <c r="M546">
        <v>-329.74286905924481</v>
      </c>
      <c r="N546">
        <v>0.70087500500422462</v>
      </c>
      <c r="O546">
        <v>23.871750205959529</v>
      </c>
      <c r="P546">
        <v>3</v>
      </c>
      <c r="Q546" t="b">
        <v>0</v>
      </c>
      <c r="R546" t="b">
        <v>0</v>
      </c>
      <c r="S546">
        <v>696.56136583059128</v>
      </c>
    </row>
    <row r="547" spans="1:19" x14ac:dyDescent="0.3">
      <c r="A547" t="s">
        <v>40</v>
      </c>
      <c r="B547">
        <v>91</v>
      </c>
      <c r="C547">
        <v>3.0399180465250688</v>
      </c>
      <c r="D547">
        <v>1.5700675624909699</v>
      </c>
      <c r="E547" t="b">
        <v>0</v>
      </c>
      <c r="F547">
        <v>-269.2987060546875</v>
      </c>
      <c r="G547">
        <v>-326.5333251953125</v>
      </c>
      <c r="H547">
        <v>-15.828420639038089</v>
      </c>
      <c r="I547">
        <v>-329.83236694335938</v>
      </c>
      <c r="J547">
        <v>235.9085388183594</v>
      </c>
      <c r="K547">
        <v>-332.62677001953119</v>
      </c>
      <c r="L547">
        <v>-16.406195958455399</v>
      </c>
      <c r="M547">
        <v>-329.66415405273438</v>
      </c>
      <c r="N547">
        <v>0.69102679421298896</v>
      </c>
      <c r="O547">
        <v>24.312782718069538</v>
      </c>
      <c r="P547">
        <v>3</v>
      </c>
      <c r="Q547" t="b">
        <v>0</v>
      </c>
      <c r="R547" t="b">
        <v>0</v>
      </c>
      <c r="S547">
        <v>696.56136583059128</v>
      </c>
    </row>
    <row r="548" spans="1:19" x14ac:dyDescent="0.3">
      <c r="A548" t="s">
        <v>40</v>
      </c>
      <c r="B548">
        <v>92</v>
      </c>
      <c r="C548">
        <v>3.0733237393440249</v>
      </c>
      <c r="D548">
        <v>1.603473255309926</v>
      </c>
      <c r="E548" t="b">
        <v>0</v>
      </c>
      <c r="F548">
        <v>-270.44451904296881</v>
      </c>
      <c r="G548">
        <v>-326.42196655273438</v>
      </c>
      <c r="H548">
        <v>-16.87785720825195</v>
      </c>
      <c r="I548">
        <v>-329.69033813476563</v>
      </c>
      <c r="J548">
        <v>234.9068603515625</v>
      </c>
      <c r="K548">
        <v>-332.36053466796881</v>
      </c>
      <c r="L548">
        <v>-17.471838633219399</v>
      </c>
      <c r="M548">
        <v>-329.49094645182288</v>
      </c>
      <c r="N548">
        <v>0.67327258235507681</v>
      </c>
      <c r="O548">
        <v>22.831086289497762</v>
      </c>
      <c r="P548">
        <v>3</v>
      </c>
      <c r="Q548" t="b">
        <v>0</v>
      </c>
      <c r="R548" t="b">
        <v>0</v>
      </c>
      <c r="S548">
        <v>696.56136583059128</v>
      </c>
    </row>
    <row r="549" spans="1:19" x14ac:dyDescent="0.3">
      <c r="A549" t="s">
        <v>40</v>
      </c>
      <c r="B549">
        <v>93</v>
      </c>
      <c r="C549">
        <v>3.1067294321629819</v>
      </c>
      <c r="D549">
        <v>1.636878948128883</v>
      </c>
      <c r="E549" t="b">
        <v>0</v>
      </c>
      <c r="F549">
        <v>-270.53152465820313</v>
      </c>
      <c r="G549">
        <v>-326.35296630859381</v>
      </c>
      <c r="H549">
        <v>-16.954353332519531</v>
      </c>
      <c r="I549">
        <v>-329.725341796875</v>
      </c>
      <c r="J549">
        <v>234.7083435058594</v>
      </c>
      <c r="K549">
        <v>-332.424560546875</v>
      </c>
      <c r="L549">
        <v>-17.592511494954429</v>
      </c>
      <c r="M549">
        <v>-329.50095621744788</v>
      </c>
      <c r="N549">
        <v>0.68850461337844404</v>
      </c>
      <c r="O549">
        <v>19.659706054852741</v>
      </c>
      <c r="P549">
        <v>3</v>
      </c>
      <c r="Q549" t="b">
        <v>0</v>
      </c>
      <c r="R549" t="b">
        <v>0</v>
      </c>
      <c r="S549">
        <v>696.56136583059128</v>
      </c>
    </row>
    <row r="550" spans="1:19" x14ac:dyDescent="0.3">
      <c r="A550" t="s">
        <v>40</v>
      </c>
      <c r="B550">
        <v>94</v>
      </c>
      <c r="C550">
        <v>3.1401351249819389</v>
      </c>
      <c r="D550">
        <v>1.67028464094784</v>
      </c>
      <c r="E550" t="b">
        <v>0</v>
      </c>
      <c r="F550">
        <v>-270.88943481445313</v>
      </c>
      <c r="G550">
        <v>-326.38922119140619</v>
      </c>
      <c r="H550">
        <v>-17.290176391601559</v>
      </c>
      <c r="I550">
        <v>-329.71502685546881</v>
      </c>
      <c r="J550">
        <v>234.41712951660159</v>
      </c>
      <c r="K550">
        <v>-332.36184692382813</v>
      </c>
      <c r="L550">
        <v>-17.920827229817711</v>
      </c>
      <c r="M550">
        <v>-329.48869832356769</v>
      </c>
      <c r="N550">
        <v>0.67719348267572854</v>
      </c>
      <c r="O550">
        <v>19.101490559084361</v>
      </c>
      <c r="P550">
        <v>3</v>
      </c>
      <c r="Q550" t="b">
        <v>0</v>
      </c>
      <c r="R550" t="b">
        <v>0</v>
      </c>
      <c r="S550">
        <v>696.56136583059128</v>
      </c>
    </row>
    <row r="551" spans="1:19" x14ac:dyDescent="0.3">
      <c r="A551" t="s">
        <v>40</v>
      </c>
      <c r="B551">
        <v>95</v>
      </c>
      <c r="C551">
        <v>3.1735408178008959</v>
      </c>
      <c r="D551">
        <v>1.703690333766797</v>
      </c>
      <c r="E551" t="b">
        <v>0</v>
      </c>
      <c r="F551">
        <v>-271.38211059570313</v>
      </c>
      <c r="G551">
        <v>-326.28759765625</v>
      </c>
      <c r="H551">
        <v>-17.73873138427734</v>
      </c>
      <c r="I551">
        <v>-329.63534545898438</v>
      </c>
      <c r="J551">
        <v>233.97271728515619</v>
      </c>
      <c r="K551">
        <v>-332.30731201171881</v>
      </c>
      <c r="L551">
        <v>-18.382708231608071</v>
      </c>
      <c r="M551">
        <v>-329.41008504231769</v>
      </c>
      <c r="N551">
        <v>0.68246684451229123</v>
      </c>
      <c r="O551">
        <v>20.396683125438489</v>
      </c>
      <c r="P551">
        <v>3</v>
      </c>
      <c r="Q551" t="b">
        <v>0</v>
      </c>
      <c r="R551" t="b">
        <v>0</v>
      </c>
      <c r="S551">
        <v>696.56136583059128</v>
      </c>
    </row>
    <row r="552" spans="1:19" x14ac:dyDescent="0.3">
      <c r="A552" t="s">
        <v>40</v>
      </c>
      <c r="B552">
        <v>96</v>
      </c>
      <c r="C552">
        <v>3.206946510619852</v>
      </c>
      <c r="D552">
        <v>1.7370960265857529</v>
      </c>
      <c r="E552" t="b">
        <v>0</v>
      </c>
      <c r="F552">
        <v>-272.4735107421875</v>
      </c>
      <c r="G552">
        <v>-326.24166870117188</v>
      </c>
      <c r="H552">
        <v>-18.872589111328121</v>
      </c>
      <c r="I552">
        <v>-329.56591796875</v>
      </c>
      <c r="J552">
        <v>232.8301696777344</v>
      </c>
      <c r="K552">
        <v>-332.23989868164063</v>
      </c>
      <c r="L552">
        <v>-19.50531005859375</v>
      </c>
      <c r="M552">
        <v>-329.34916178385419</v>
      </c>
      <c r="N552">
        <v>0.68010017499696707</v>
      </c>
      <c r="O552">
        <v>21.3079834684284</v>
      </c>
      <c r="P552">
        <v>3</v>
      </c>
      <c r="Q552" t="b">
        <v>0</v>
      </c>
      <c r="R552" t="b">
        <v>0</v>
      </c>
      <c r="S552">
        <v>696.56136583059128</v>
      </c>
    </row>
    <row r="553" spans="1:19" x14ac:dyDescent="0.3">
      <c r="A553" t="s">
        <v>40</v>
      </c>
      <c r="B553">
        <v>97</v>
      </c>
      <c r="C553">
        <v>3.240352203438809</v>
      </c>
      <c r="D553">
        <v>1.7705017194047099</v>
      </c>
      <c r="E553" t="b">
        <v>0</v>
      </c>
      <c r="F553">
        <v>-273.7578125</v>
      </c>
      <c r="G553">
        <v>-326.08450317382813</v>
      </c>
      <c r="H553">
        <v>-20.136404037475589</v>
      </c>
      <c r="I553">
        <v>-329.25048828125</v>
      </c>
      <c r="J553">
        <v>231.6330871582031</v>
      </c>
      <c r="K553">
        <v>-332.01901245117188</v>
      </c>
      <c r="L553">
        <v>-20.75370979309082</v>
      </c>
      <c r="M553">
        <v>-329.11800130208331</v>
      </c>
      <c r="N553">
        <v>0.67275985515936043</v>
      </c>
      <c r="O553">
        <v>23.342010645314801</v>
      </c>
      <c r="P553">
        <v>3</v>
      </c>
      <c r="Q553" t="b">
        <v>0</v>
      </c>
      <c r="R553" t="b">
        <v>0</v>
      </c>
      <c r="S553">
        <v>696.56136583059128</v>
      </c>
    </row>
    <row r="554" spans="1:19" x14ac:dyDescent="0.3">
      <c r="A554" t="s">
        <v>40</v>
      </c>
      <c r="B554">
        <v>98</v>
      </c>
      <c r="C554">
        <v>3.273757896257766</v>
      </c>
      <c r="D554">
        <v>1.8039074122236669</v>
      </c>
      <c r="E554" t="b">
        <v>0</v>
      </c>
      <c r="F554">
        <v>-274.16995239257813</v>
      </c>
      <c r="G554">
        <v>-326.21249389648438</v>
      </c>
      <c r="H554">
        <v>-20.447603225708011</v>
      </c>
      <c r="I554">
        <v>-329.28268432617188</v>
      </c>
      <c r="J554">
        <v>231.24467468261719</v>
      </c>
      <c r="K554">
        <v>-332.06900024414063</v>
      </c>
      <c r="L554">
        <v>-21.124293645222981</v>
      </c>
      <c r="M554">
        <v>-329.18805948893231</v>
      </c>
      <c r="N554">
        <v>0.66388676013320813</v>
      </c>
      <c r="O554">
        <v>24.549860769836769</v>
      </c>
      <c r="P554">
        <v>3</v>
      </c>
      <c r="Q554" t="b">
        <v>0</v>
      </c>
      <c r="R554" t="b">
        <v>0</v>
      </c>
      <c r="S554">
        <v>696.56136583059128</v>
      </c>
    </row>
    <row r="555" spans="1:19" x14ac:dyDescent="0.3">
      <c r="A555" t="s">
        <v>40</v>
      </c>
      <c r="B555">
        <v>99</v>
      </c>
      <c r="C555">
        <v>3.307163589076723</v>
      </c>
      <c r="D555">
        <v>1.8373131050426239</v>
      </c>
      <c r="E555" t="b">
        <v>0</v>
      </c>
      <c r="F555">
        <v>-274.57406616210938</v>
      </c>
      <c r="G555">
        <v>-326.26974487304688</v>
      </c>
      <c r="H555">
        <v>-20.8682975769043</v>
      </c>
      <c r="I555">
        <v>-329.2955322265625</v>
      </c>
      <c r="J555">
        <v>230.9209899902344</v>
      </c>
      <c r="K555">
        <v>-331.94351196289063</v>
      </c>
      <c r="L555">
        <v>-21.50712458292643</v>
      </c>
      <c r="M555">
        <v>-329.16959635416669</v>
      </c>
      <c r="N555">
        <v>0.64307109181492483</v>
      </c>
      <c r="O555">
        <v>22.786149429171392</v>
      </c>
      <c r="P555">
        <v>3</v>
      </c>
      <c r="Q555" t="b">
        <v>0</v>
      </c>
      <c r="R555" t="b">
        <v>0</v>
      </c>
      <c r="S555">
        <v>696.56136583059128</v>
      </c>
    </row>
    <row r="556" spans="1:19" x14ac:dyDescent="0.3">
      <c r="A556" t="s">
        <v>40</v>
      </c>
      <c r="B556">
        <v>100</v>
      </c>
      <c r="C556">
        <v>3.34056928189568</v>
      </c>
      <c r="D556">
        <v>1.8707187978615809</v>
      </c>
      <c r="E556" t="b">
        <v>0</v>
      </c>
      <c r="F556">
        <v>-275.63995361328119</v>
      </c>
      <c r="G556">
        <v>-326.21987915039063</v>
      </c>
      <c r="H556">
        <v>-21.972343444824219</v>
      </c>
      <c r="I556">
        <v>-329.44290161132813</v>
      </c>
      <c r="J556">
        <v>229.83038330078119</v>
      </c>
      <c r="K556">
        <v>-332.05014038085938</v>
      </c>
      <c r="L556">
        <v>-22.59397125244141</v>
      </c>
      <c r="M556">
        <v>-329.23764038085938</v>
      </c>
      <c r="N556">
        <v>0.66083907342077863</v>
      </c>
      <c r="O556">
        <v>26.198958470007721</v>
      </c>
      <c r="P556">
        <v>3</v>
      </c>
      <c r="Q556" t="b">
        <v>0</v>
      </c>
      <c r="R556" t="b">
        <v>0</v>
      </c>
      <c r="S556">
        <v>696.56136583059128</v>
      </c>
    </row>
    <row r="557" spans="1:19" x14ac:dyDescent="0.3">
      <c r="A557" t="s">
        <v>40</v>
      </c>
      <c r="B557">
        <v>101</v>
      </c>
      <c r="C557">
        <v>3.373974974714637</v>
      </c>
      <c r="D557">
        <v>1.904124490680537</v>
      </c>
      <c r="E557" t="b">
        <v>0</v>
      </c>
      <c r="F557">
        <v>-276.507568359375</v>
      </c>
      <c r="G557">
        <v>-326.20489501953119</v>
      </c>
      <c r="H557">
        <v>-22.924091339111332</v>
      </c>
      <c r="I557">
        <v>-329.54397583007813</v>
      </c>
      <c r="J557">
        <v>228.94636535644531</v>
      </c>
      <c r="K557">
        <v>-332.540283203125</v>
      </c>
      <c r="L557">
        <v>-23.495098114013668</v>
      </c>
      <c r="M557">
        <v>-329.42971801757813</v>
      </c>
      <c r="N557">
        <v>0.7181109358075648</v>
      </c>
      <c r="O557">
        <v>33.827954965704613</v>
      </c>
      <c r="P557">
        <v>3</v>
      </c>
      <c r="Q557" t="b">
        <v>0</v>
      </c>
      <c r="R557" t="b">
        <v>0</v>
      </c>
      <c r="S557">
        <v>696.56136583059128</v>
      </c>
    </row>
    <row r="558" spans="1:19" x14ac:dyDescent="0.3">
      <c r="A558" t="s">
        <v>40</v>
      </c>
      <c r="B558">
        <v>102</v>
      </c>
      <c r="C558">
        <v>3.407380667533594</v>
      </c>
      <c r="D558">
        <v>1.937530183499494</v>
      </c>
      <c r="E558" t="b">
        <v>0</v>
      </c>
      <c r="F558">
        <v>-277.43218994140619</v>
      </c>
      <c r="G558">
        <v>-326.30572509765619</v>
      </c>
      <c r="H558">
        <v>-23.73762321472168</v>
      </c>
      <c r="I558">
        <v>-329.5926513671875</v>
      </c>
      <c r="J558">
        <v>228.04243469238281</v>
      </c>
      <c r="K558">
        <v>-332.446533203125</v>
      </c>
      <c r="L558">
        <v>-24.375792821248371</v>
      </c>
      <c r="M558">
        <v>-329.44830322265619</v>
      </c>
      <c r="N558">
        <v>0.69602916217838662</v>
      </c>
      <c r="O558">
        <v>34.887207604152202</v>
      </c>
      <c r="P558">
        <v>3</v>
      </c>
      <c r="Q558" t="b">
        <v>0</v>
      </c>
      <c r="R558" t="b">
        <v>0</v>
      </c>
      <c r="S558">
        <v>696.56136583059128</v>
      </c>
    </row>
    <row r="559" spans="1:19" x14ac:dyDescent="0.3">
      <c r="A559" t="s">
        <v>40</v>
      </c>
      <c r="B559">
        <v>103</v>
      </c>
      <c r="C559">
        <v>3.4407863603525501</v>
      </c>
      <c r="D559">
        <v>1.970935876318451</v>
      </c>
      <c r="E559" t="b">
        <v>0</v>
      </c>
      <c r="F559">
        <v>-279.34243774414063</v>
      </c>
      <c r="G559">
        <v>-326.19277954101563</v>
      </c>
      <c r="H559">
        <v>-25.6081657409668</v>
      </c>
      <c r="I559">
        <v>-329.46206665039063</v>
      </c>
      <c r="J559">
        <v>226.1881408691406</v>
      </c>
      <c r="K559">
        <v>-332.1368408203125</v>
      </c>
      <c r="L559">
        <v>-26.254154205322269</v>
      </c>
      <c r="M559">
        <v>-329.26389567057288</v>
      </c>
      <c r="N559">
        <v>0.67365644208183129</v>
      </c>
      <c r="O559">
        <v>31.963323631999231</v>
      </c>
      <c r="P559">
        <v>3</v>
      </c>
      <c r="Q559" t="b">
        <v>0</v>
      </c>
      <c r="R559" t="b">
        <v>0</v>
      </c>
      <c r="S559">
        <v>696.56136583059128</v>
      </c>
    </row>
    <row r="560" spans="1:19" x14ac:dyDescent="0.3">
      <c r="A560" t="s">
        <v>40</v>
      </c>
      <c r="B560">
        <v>104</v>
      </c>
      <c r="C560">
        <v>3.4741920531715071</v>
      </c>
      <c r="D560">
        <v>2.004341569137408</v>
      </c>
      <c r="E560" t="b">
        <v>0</v>
      </c>
      <c r="F560">
        <v>-280.817138671875</v>
      </c>
      <c r="G560">
        <v>-326.12197875976563</v>
      </c>
      <c r="H560">
        <v>-27.027763366699219</v>
      </c>
      <c r="I560">
        <v>-329.40948486328119</v>
      </c>
      <c r="J560">
        <v>224.81172180175781</v>
      </c>
      <c r="K560">
        <v>-332.2236328125</v>
      </c>
      <c r="L560">
        <v>-27.677726745605469</v>
      </c>
      <c r="M560">
        <v>-329.25169881184888</v>
      </c>
      <c r="N560">
        <v>0.69138074215473999</v>
      </c>
      <c r="O560">
        <v>31.807830790160079</v>
      </c>
      <c r="P560">
        <v>3</v>
      </c>
      <c r="Q560" t="b">
        <v>0</v>
      </c>
      <c r="R560" t="b">
        <v>0</v>
      </c>
      <c r="S560">
        <v>696.56136583059128</v>
      </c>
    </row>
    <row r="561" spans="1:19" x14ac:dyDescent="0.3">
      <c r="A561" t="s">
        <v>40</v>
      </c>
      <c r="B561">
        <v>105</v>
      </c>
      <c r="C561">
        <v>3.5075977459904641</v>
      </c>
      <c r="D561">
        <v>2.037747261956365</v>
      </c>
      <c r="E561" t="b">
        <v>0</v>
      </c>
      <c r="F561">
        <v>-281.20999145507813</v>
      </c>
      <c r="G561">
        <v>-326.24993896484381</v>
      </c>
      <c r="H561">
        <v>-27.396026611328121</v>
      </c>
      <c r="I561">
        <v>-329.3641357421875</v>
      </c>
      <c r="J561">
        <v>224.37297058105469</v>
      </c>
      <c r="K561">
        <v>-332.1226806640625</v>
      </c>
      <c r="L561">
        <v>-28.077682495117191</v>
      </c>
      <c r="M561">
        <v>-329.24558512369788</v>
      </c>
      <c r="N561">
        <v>0.66550537999028747</v>
      </c>
      <c r="O561">
        <v>30.84419007209782</v>
      </c>
      <c r="P561">
        <v>3</v>
      </c>
      <c r="Q561" t="b">
        <v>0</v>
      </c>
      <c r="R561" t="b">
        <v>0</v>
      </c>
      <c r="S561">
        <v>696.56136583059128</v>
      </c>
    </row>
    <row r="562" spans="1:19" x14ac:dyDescent="0.3">
      <c r="A562" t="s">
        <v>40</v>
      </c>
      <c r="B562">
        <v>106</v>
      </c>
      <c r="C562">
        <v>3.5410034388094211</v>
      </c>
      <c r="D562">
        <v>2.071152954775322</v>
      </c>
      <c r="E562" t="b">
        <v>0</v>
      </c>
      <c r="F562">
        <v>-281.96807861328119</v>
      </c>
      <c r="G562">
        <v>-326.363525390625</v>
      </c>
      <c r="H562">
        <v>-27.961874008178711</v>
      </c>
      <c r="I562">
        <v>-329.3638916015625</v>
      </c>
      <c r="J562">
        <v>223.86308288574219</v>
      </c>
      <c r="K562">
        <v>-332.04025268554688</v>
      </c>
      <c r="L562">
        <v>-28.68895657857259</v>
      </c>
      <c r="M562">
        <v>-329.25588989257813</v>
      </c>
      <c r="N562">
        <v>0.64297909354991778</v>
      </c>
      <c r="O562">
        <v>27.709781733971258</v>
      </c>
      <c r="P562">
        <v>3</v>
      </c>
      <c r="Q562" t="b">
        <v>0</v>
      </c>
      <c r="R562" t="b">
        <v>0</v>
      </c>
      <c r="S562">
        <v>696.56136583059128</v>
      </c>
    </row>
    <row r="563" spans="1:19" x14ac:dyDescent="0.3">
      <c r="A563" t="s">
        <v>40</v>
      </c>
      <c r="B563">
        <v>107</v>
      </c>
      <c r="C563">
        <v>3.5744091316283768</v>
      </c>
      <c r="D563">
        <v>2.1045586475942781</v>
      </c>
      <c r="E563" t="b">
        <v>0</v>
      </c>
      <c r="F563">
        <v>-282.95108032226563</v>
      </c>
      <c r="G563">
        <v>-326.48931884765619</v>
      </c>
      <c r="H563">
        <v>-29.22450065612793</v>
      </c>
      <c r="I563">
        <v>-329.47549438476563</v>
      </c>
      <c r="J563">
        <v>222.7528991699219</v>
      </c>
      <c r="K563">
        <v>-332.04742431640619</v>
      </c>
      <c r="L563">
        <v>-29.807560602823891</v>
      </c>
      <c r="M563">
        <v>-329.33741251627612</v>
      </c>
      <c r="N563">
        <v>0.62970270417176377</v>
      </c>
      <c r="O563">
        <v>25.419806107192379</v>
      </c>
      <c r="P563">
        <v>3</v>
      </c>
      <c r="Q563" t="b">
        <v>0</v>
      </c>
      <c r="R563" t="b">
        <v>0</v>
      </c>
      <c r="S563">
        <v>696.56136583059128</v>
      </c>
    </row>
    <row r="564" spans="1:19" x14ac:dyDescent="0.3">
      <c r="A564" t="s">
        <v>40</v>
      </c>
      <c r="B564">
        <v>108</v>
      </c>
      <c r="C564">
        <v>3.6078148244473338</v>
      </c>
      <c r="D564">
        <v>2.1379643404132351</v>
      </c>
      <c r="E564" t="b">
        <v>0</v>
      </c>
      <c r="F564">
        <v>-284.30105590820313</v>
      </c>
      <c r="G564">
        <v>-326.40744018554688</v>
      </c>
      <c r="H564">
        <v>-30.535089492797852</v>
      </c>
      <c r="I564">
        <v>-329.30606079101563</v>
      </c>
      <c r="J564">
        <v>221.45783996582031</v>
      </c>
      <c r="K564">
        <v>-331.88076782226563</v>
      </c>
      <c r="L564">
        <v>-31.12610181172689</v>
      </c>
      <c r="M564">
        <v>-329.19808959960938</v>
      </c>
      <c r="N564">
        <v>0.6200312726791779</v>
      </c>
      <c r="O564">
        <v>24.688885073604499</v>
      </c>
      <c r="P564">
        <v>3</v>
      </c>
      <c r="Q564" t="b">
        <v>0</v>
      </c>
      <c r="R564" t="b">
        <v>0</v>
      </c>
      <c r="S564">
        <v>696.56136583059128</v>
      </c>
    </row>
    <row r="565" spans="1:19" x14ac:dyDescent="0.3">
      <c r="A565" t="s">
        <v>40</v>
      </c>
      <c r="B565">
        <v>109</v>
      </c>
      <c r="C565">
        <v>3.6412205172662908</v>
      </c>
      <c r="D565">
        <v>2.1713700332321921</v>
      </c>
      <c r="E565" t="b">
        <v>0</v>
      </c>
      <c r="F565">
        <v>-285.324951171875</v>
      </c>
      <c r="G565">
        <v>-326.39950561523438</v>
      </c>
      <c r="H565">
        <v>-31.468170166015621</v>
      </c>
      <c r="I565">
        <v>-329.35220336914063</v>
      </c>
      <c r="J565">
        <v>220.60585021972659</v>
      </c>
      <c r="K565">
        <v>-331.85885620117188</v>
      </c>
      <c r="L565">
        <v>-32.062423706054688</v>
      </c>
      <c r="M565">
        <v>-329.20352172851563</v>
      </c>
      <c r="N565">
        <v>0.61823792263692345</v>
      </c>
      <c r="O565">
        <v>23.402388306447019</v>
      </c>
      <c r="P565">
        <v>3</v>
      </c>
      <c r="Q565" t="b">
        <v>0</v>
      </c>
      <c r="R565" t="b">
        <v>0</v>
      </c>
      <c r="S565">
        <v>696.56136583059128</v>
      </c>
    </row>
    <row r="566" spans="1:19" x14ac:dyDescent="0.3">
      <c r="A566" t="s">
        <v>40</v>
      </c>
      <c r="B566">
        <v>110</v>
      </c>
      <c r="C566">
        <v>3.6746262100852478</v>
      </c>
      <c r="D566">
        <v>2.2047757260511491</v>
      </c>
      <c r="E566" t="b">
        <v>0</v>
      </c>
      <c r="F566">
        <v>-285.45028686523438</v>
      </c>
      <c r="G566">
        <v>-326.66714477539063</v>
      </c>
      <c r="H566">
        <v>-31.543704986572269</v>
      </c>
      <c r="I566">
        <v>-329.47891235351563</v>
      </c>
      <c r="J566">
        <v>220.44004821777341</v>
      </c>
      <c r="K566">
        <v>-331.99859619140619</v>
      </c>
      <c r="L566">
        <v>-32.18464787801107</v>
      </c>
      <c r="M566">
        <v>-329.38155110677081</v>
      </c>
      <c r="N566">
        <v>0.60380350318406328</v>
      </c>
      <c r="O566">
        <v>20.928510515305891</v>
      </c>
      <c r="P566">
        <v>3</v>
      </c>
      <c r="Q566" t="b">
        <v>0</v>
      </c>
      <c r="R566" t="b">
        <v>0</v>
      </c>
      <c r="S566">
        <v>696.56136583059128</v>
      </c>
    </row>
    <row r="567" spans="1:19" x14ac:dyDescent="0.3">
      <c r="A567" t="s">
        <v>40</v>
      </c>
      <c r="B567">
        <v>111</v>
      </c>
      <c r="C567">
        <v>3.7080319029042048</v>
      </c>
      <c r="D567">
        <v>2.2381814188701061</v>
      </c>
      <c r="E567" t="b">
        <v>0</v>
      </c>
      <c r="F567">
        <v>-286.04412841796881</v>
      </c>
      <c r="G567">
        <v>-326.61328125</v>
      </c>
      <c r="H567">
        <v>-32.282932281494141</v>
      </c>
      <c r="I567">
        <v>-329.486328125</v>
      </c>
      <c r="J567">
        <v>219.83860778808591</v>
      </c>
      <c r="K567">
        <v>-331.97482299804688</v>
      </c>
      <c r="L567">
        <v>-32.82948430379232</v>
      </c>
      <c r="M567">
        <v>-329.35814412434888</v>
      </c>
      <c r="N567">
        <v>0.60722019295368612</v>
      </c>
      <c r="O567">
        <v>22.085729353763679</v>
      </c>
      <c r="P567">
        <v>3</v>
      </c>
      <c r="Q567" t="b">
        <v>0</v>
      </c>
      <c r="R567" t="b">
        <v>0</v>
      </c>
      <c r="S567">
        <v>696.56136583059128</v>
      </c>
    </row>
    <row r="568" spans="1:19" x14ac:dyDescent="0.3">
      <c r="A568" t="s">
        <v>40</v>
      </c>
      <c r="B568">
        <v>112</v>
      </c>
      <c r="C568">
        <v>3.7414375957231609</v>
      </c>
      <c r="D568">
        <v>2.2715871116890618</v>
      </c>
      <c r="E568" t="b">
        <v>0</v>
      </c>
      <c r="F568">
        <v>-286.687744140625</v>
      </c>
      <c r="G568">
        <v>-326.73974609375</v>
      </c>
      <c r="H568">
        <v>-32.949359893798828</v>
      </c>
      <c r="I568">
        <v>-329.72528076171881</v>
      </c>
      <c r="J568">
        <v>219.18281555175781</v>
      </c>
      <c r="K568">
        <v>-332.04623413085938</v>
      </c>
      <c r="L568">
        <v>-33.484762827555343</v>
      </c>
      <c r="M568">
        <v>-329.50375366210938</v>
      </c>
      <c r="N568">
        <v>0.60100002203249325</v>
      </c>
      <c r="O568">
        <v>27.480963644671579</v>
      </c>
      <c r="P568">
        <v>3</v>
      </c>
      <c r="Q568" t="b">
        <v>0</v>
      </c>
      <c r="R568" t="b">
        <v>0</v>
      </c>
      <c r="S568">
        <v>696.56136583059128</v>
      </c>
    </row>
    <row r="569" spans="1:19" x14ac:dyDescent="0.3">
      <c r="A569" t="s">
        <v>40</v>
      </c>
      <c r="B569">
        <v>113</v>
      </c>
      <c r="C569">
        <v>3.7748432885421179</v>
      </c>
      <c r="D569">
        <v>2.3049928045080188</v>
      </c>
      <c r="E569" t="b">
        <v>0</v>
      </c>
      <c r="F569">
        <v>-287.60171508789063</v>
      </c>
      <c r="G569">
        <v>-326.87127685546881</v>
      </c>
      <c r="H569">
        <v>-33.845268249511719</v>
      </c>
      <c r="I569">
        <v>-329.49215698242188</v>
      </c>
      <c r="J569">
        <v>218.1263427734375</v>
      </c>
      <c r="K569">
        <v>-331.93197631835938</v>
      </c>
      <c r="L569">
        <v>-34.440213521321617</v>
      </c>
      <c r="M569">
        <v>-329.43180338541669</v>
      </c>
      <c r="N569">
        <v>0.57332599681914287</v>
      </c>
      <c r="O569">
        <v>29.67243065455002</v>
      </c>
      <c r="P569">
        <v>3</v>
      </c>
      <c r="Q569" t="b">
        <v>0</v>
      </c>
      <c r="R569" t="b">
        <v>0</v>
      </c>
      <c r="S569">
        <v>696.56136583059128</v>
      </c>
    </row>
    <row r="570" spans="1:19" x14ac:dyDescent="0.3">
      <c r="A570" t="s">
        <v>40</v>
      </c>
      <c r="B570">
        <v>114</v>
      </c>
      <c r="C570">
        <v>3.8082489813610749</v>
      </c>
      <c r="D570">
        <v>2.3383984973269758</v>
      </c>
      <c r="E570" t="b">
        <v>0</v>
      </c>
      <c r="F570">
        <v>-289.34329223632813</v>
      </c>
      <c r="G570">
        <v>-326.82669067382813</v>
      </c>
      <c r="H570">
        <v>-35.568153381347663</v>
      </c>
      <c r="I570">
        <v>-329.36911010742188</v>
      </c>
      <c r="J570">
        <v>216.5328369140625</v>
      </c>
      <c r="K570">
        <v>-331.6163330078125</v>
      </c>
      <c r="L570">
        <v>-36.126202901204429</v>
      </c>
      <c r="M570">
        <v>-329.27071126302081</v>
      </c>
      <c r="N570">
        <v>0.54246104052733168</v>
      </c>
      <c r="O570">
        <v>29.473281817531941</v>
      </c>
      <c r="P570">
        <v>3</v>
      </c>
      <c r="Q570" t="b">
        <v>0</v>
      </c>
      <c r="R570" t="b">
        <v>0</v>
      </c>
      <c r="S570">
        <v>696.56136583059128</v>
      </c>
    </row>
    <row r="571" spans="1:19" x14ac:dyDescent="0.3">
      <c r="A571" t="s">
        <v>40</v>
      </c>
      <c r="B571">
        <v>115</v>
      </c>
      <c r="C571">
        <v>3.8416546741800319</v>
      </c>
      <c r="D571">
        <v>2.3718041901459328</v>
      </c>
      <c r="E571" t="b">
        <v>0</v>
      </c>
      <c r="F571">
        <v>-290.553466796875</v>
      </c>
      <c r="G571">
        <v>-326.8255615234375</v>
      </c>
      <c r="H571">
        <v>-36.775844573974609</v>
      </c>
      <c r="I571">
        <v>-329.33978271484381</v>
      </c>
      <c r="J571">
        <v>215.42608642578119</v>
      </c>
      <c r="K571">
        <v>-331.51300048828119</v>
      </c>
      <c r="L571">
        <v>-37.301074981689453</v>
      </c>
      <c r="M571">
        <v>-329.22611490885419</v>
      </c>
      <c r="N571">
        <v>0.53077794328366157</v>
      </c>
      <c r="O571">
        <v>30.678296148488069</v>
      </c>
      <c r="P571">
        <v>3</v>
      </c>
      <c r="Q571" t="b">
        <v>0</v>
      </c>
      <c r="R571" t="b">
        <v>0</v>
      </c>
      <c r="S571">
        <v>696.56136583059128</v>
      </c>
    </row>
    <row r="572" spans="1:19" x14ac:dyDescent="0.3">
      <c r="A572" t="s">
        <v>40</v>
      </c>
      <c r="B572">
        <v>116</v>
      </c>
      <c r="C572">
        <v>3.875060366998988</v>
      </c>
      <c r="D572">
        <v>2.4052098829648889</v>
      </c>
      <c r="E572" t="b">
        <v>0</v>
      </c>
      <c r="F572">
        <v>-290.8524169921875</v>
      </c>
      <c r="G572">
        <v>-326.84335327148438</v>
      </c>
      <c r="H572">
        <v>-37.085533142089837</v>
      </c>
      <c r="I572">
        <v>-329.4083251953125</v>
      </c>
      <c r="J572">
        <v>215.06193542480469</v>
      </c>
      <c r="K572">
        <v>-331.662353515625</v>
      </c>
      <c r="L572">
        <v>-37.625338236490883</v>
      </c>
      <c r="M572">
        <v>-329.30467732747388</v>
      </c>
      <c r="N572">
        <v>0.54574459883748672</v>
      </c>
      <c r="O572">
        <v>27.712356786786469</v>
      </c>
      <c r="P572">
        <v>3</v>
      </c>
      <c r="Q572" t="b">
        <v>0</v>
      </c>
      <c r="R572" t="b">
        <v>0</v>
      </c>
      <c r="S572">
        <v>696.56136583059128</v>
      </c>
    </row>
    <row r="573" spans="1:19" x14ac:dyDescent="0.3">
      <c r="A573" t="s">
        <v>40</v>
      </c>
      <c r="B573">
        <v>117</v>
      </c>
      <c r="C573">
        <v>3.908466059817945</v>
      </c>
      <c r="D573">
        <v>2.4386155757838459</v>
      </c>
      <c r="E573" t="b">
        <v>0</v>
      </c>
      <c r="F573">
        <v>-291.81106567382813</v>
      </c>
      <c r="G573">
        <v>-326.95358276367188</v>
      </c>
      <c r="H573">
        <v>-37.940200805664063</v>
      </c>
      <c r="I573">
        <v>-329.45013427734381</v>
      </c>
      <c r="J573">
        <v>214.14727783203119</v>
      </c>
      <c r="K573">
        <v>-331.49325561523438</v>
      </c>
      <c r="L573">
        <v>-38.534662882486977</v>
      </c>
      <c r="M573">
        <v>-329.29899088541669</v>
      </c>
      <c r="N573">
        <v>0.51406824020058994</v>
      </c>
      <c r="O573">
        <v>24.476042589131989</v>
      </c>
      <c r="P573">
        <v>3</v>
      </c>
      <c r="Q573" t="b">
        <v>0</v>
      </c>
      <c r="R573" t="b">
        <v>0</v>
      </c>
      <c r="S573">
        <v>696.56136583059128</v>
      </c>
    </row>
    <row r="574" spans="1:19" x14ac:dyDescent="0.3">
      <c r="A574" t="s">
        <v>40</v>
      </c>
      <c r="B574">
        <v>118</v>
      </c>
      <c r="C574">
        <v>3.941871752636902</v>
      </c>
      <c r="D574">
        <v>2.4720212686028029</v>
      </c>
      <c r="E574" t="b">
        <v>0</v>
      </c>
      <c r="F574">
        <v>-292.82760620117188</v>
      </c>
      <c r="G574">
        <v>-326.84136962890619</v>
      </c>
      <c r="H574">
        <v>-39.171951293945313</v>
      </c>
      <c r="I574">
        <v>-329.3299560546875</v>
      </c>
      <c r="J574">
        <v>213.08372497558591</v>
      </c>
      <c r="K574">
        <v>-331.38009643554688</v>
      </c>
      <c r="L574">
        <v>-39.63861083984375</v>
      </c>
      <c r="M574">
        <v>-329.18380737304688</v>
      </c>
      <c r="N574">
        <v>0.51400887452122113</v>
      </c>
      <c r="O574">
        <v>27.65148809562757</v>
      </c>
      <c r="P574">
        <v>3</v>
      </c>
      <c r="Q574" t="b">
        <v>0</v>
      </c>
      <c r="R574" t="b">
        <v>0</v>
      </c>
      <c r="S574">
        <v>696.56136583059128</v>
      </c>
    </row>
    <row r="575" spans="1:19" x14ac:dyDescent="0.3">
      <c r="A575" t="s">
        <v>40</v>
      </c>
      <c r="B575">
        <v>119</v>
      </c>
      <c r="C575">
        <v>3.975277445455859</v>
      </c>
      <c r="D575">
        <v>2.5054269614217599</v>
      </c>
      <c r="E575" t="b">
        <v>0</v>
      </c>
      <c r="F575">
        <v>-293.42758178710938</v>
      </c>
      <c r="G575">
        <v>-326.88372802734381</v>
      </c>
      <c r="H575">
        <v>-39.763816833496087</v>
      </c>
      <c r="I575">
        <v>-329.4539794921875</v>
      </c>
      <c r="J575">
        <v>212.6354675292969</v>
      </c>
      <c r="K575">
        <v>-331.44317626953119</v>
      </c>
      <c r="L575">
        <v>-40.185310363769531</v>
      </c>
      <c r="M575">
        <v>-329.26029459635419</v>
      </c>
      <c r="N575">
        <v>0.51620064605518201</v>
      </c>
      <c r="O575">
        <v>31.74328318023387</v>
      </c>
      <c r="P575">
        <v>3</v>
      </c>
      <c r="Q575" t="b">
        <v>0</v>
      </c>
      <c r="R575" t="b">
        <v>0</v>
      </c>
      <c r="S575">
        <v>696.56136583059128</v>
      </c>
    </row>
    <row r="576" spans="1:19" x14ac:dyDescent="0.3">
      <c r="A576" t="s">
        <v>40</v>
      </c>
      <c r="B576">
        <v>120</v>
      </c>
      <c r="C576">
        <v>4.008683138274816</v>
      </c>
      <c r="D576">
        <v>2.5388326542407169</v>
      </c>
      <c r="E576" t="b">
        <v>0</v>
      </c>
      <c r="F576">
        <v>-294.66424560546881</v>
      </c>
      <c r="G576">
        <v>-326.81216430664063</v>
      </c>
      <c r="H576">
        <v>-40.864055633544922</v>
      </c>
      <c r="I576">
        <v>-329.24755859375</v>
      </c>
      <c r="J576">
        <v>211.2732238769531</v>
      </c>
      <c r="K576">
        <v>-331.41925048828119</v>
      </c>
      <c r="L576">
        <v>-41.418359120686851</v>
      </c>
      <c r="M576">
        <v>-329.15965779622388</v>
      </c>
      <c r="N576">
        <v>0.52172316603193281</v>
      </c>
      <c r="O576">
        <v>32.132609088585063</v>
      </c>
      <c r="P576">
        <v>3</v>
      </c>
      <c r="Q576" t="b">
        <v>0</v>
      </c>
      <c r="R576" t="b">
        <v>0</v>
      </c>
      <c r="S576">
        <v>696.56136583059128</v>
      </c>
    </row>
    <row r="577" spans="1:19" x14ac:dyDescent="0.3">
      <c r="A577" t="s">
        <v>40</v>
      </c>
      <c r="B577">
        <v>121</v>
      </c>
      <c r="C577">
        <v>4.042088831093773</v>
      </c>
      <c r="D577">
        <v>2.5722383470596739</v>
      </c>
      <c r="E577" t="b">
        <v>0</v>
      </c>
      <c r="F577">
        <v>-295.99441528320313</v>
      </c>
      <c r="G577">
        <v>-326.8695068359375</v>
      </c>
      <c r="H577">
        <v>-42.227176666259773</v>
      </c>
      <c r="I577">
        <v>-329.22793579101563</v>
      </c>
      <c r="J577">
        <v>209.98591613769531</v>
      </c>
      <c r="K577">
        <v>-331.4122314453125</v>
      </c>
      <c r="L577">
        <v>-42.745225270589202</v>
      </c>
      <c r="M577">
        <v>-329.16989135742188</v>
      </c>
      <c r="N577">
        <v>0.51439144659190539</v>
      </c>
      <c r="O577">
        <v>33.029009144442213</v>
      </c>
      <c r="P577">
        <v>3</v>
      </c>
      <c r="Q577" t="b">
        <v>0</v>
      </c>
      <c r="R577" t="b">
        <v>0</v>
      </c>
      <c r="S577">
        <v>696.56136583059128</v>
      </c>
    </row>
    <row r="578" spans="1:19" x14ac:dyDescent="0.3">
      <c r="A578" t="s">
        <v>40</v>
      </c>
      <c r="B578">
        <v>122</v>
      </c>
      <c r="C578">
        <v>4.0754945239127292</v>
      </c>
      <c r="D578">
        <v>2.60564403987863</v>
      </c>
      <c r="E578" t="b">
        <v>0</v>
      </c>
      <c r="F578">
        <v>-297.18121337890619</v>
      </c>
      <c r="G578">
        <v>-326.78570556640619</v>
      </c>
      <c r="H578">
        <v>-43.557586669921882</v>
      </c>
      <c r="I578">
        <v>-329.14443969726563</v>
      </c>
      <c r="J578">
        <v>208.6822814941406</v>
      </c>
      <c r="K578">
        <v>-331.42526245117188</v>
      </c>
      <c r="L578">
        <v>-44.018839518229157</v>
      </c>
      <c r="M578">
        <v>-329.11846923828119</v>
      </c>
      <c r="N578">
        <v>0.52547688815331317</v>
      </c>
      <c r="O578">
        <v>34.559180514037863</v>
      </c>
      <c r="P578">
        <v>3</v>
      </c>
      <c r="Q578" t="b">
        <v>0</v>
      </c>
      <c r="R578" t="b">
        <v>0</v>
      </c>
      <c r="S578">
        <v>696.56136583059128</v>
      </c>
    </row>
    <row r="579" spans="1:19" x14ac:dyDescent="0.3">
      <c r="A579" t="s">
        <v>40</v>
      </c>
      <c r="B579">
        <v>123</v>
      </c>
      <c r="C579">
        <v>4.1089002167316862</v>
      </c>
      <c r="D579">
        <v>2.639049732697587</v>
      </c>
      <c r="E579" t="b">
        <v>0</v>
      </c>
      <c r="F579">
        <v>-298.00152587890619</v>
      </c>
      <c r="G579">
        <v>-326.6905517578125</v>
      </c>
      <c r="H579">
        <v>-44.490386962890618</v>
      </c>
      <c r="I579">
        <v>-328.9801025390625</v>
      </c>
      <c r="J579">
        <v>207.82624816894531</v>
      </c>
      <c r="K579">
        <v>-331.26165771484381</v>
      </c>
      <c r="L579">
        <v>-44.888554890950523</v>
      </c>
      <c r="M579">
        <v>-328.97743733723962</v>
      </c>
      <c r="N579">
        <v>0.5177611102390709</v>
      </c>
      <c r="O579">
        <v>34.093756370825979</v>
      </c>
      <c r="P579">
        <v>3</v>
      </c>
      <c r="Q579" t="b">
        <v>0</v>
      </c>
      <c r="R579" t="b">
        <v>0</v>
      </c>
      <c r="S579">
        <v>696.56136583059128</v>
      </c>
    </row>
    <row r="580" spans="1:19" x14ac:dyDescent="0.3">
      <c r="A580" t="s">
        <v>40</v>
      </c>
      <c r="B580">
        <v>124</v>
      </c>
      <c r="C580">
        <v>4.1423059095506432</v>
      </c>
      <c r="D580">
        <v>2.672455425516544</v>
      </c>
      <c r="E580" t="b">
        <v>0</v>
      </c>
      <c r="F580">
        <v>-299.05331420898438</v>
      </c>
      <c r="G580">
        <v>-326.67410278320313</v>
      </c>
      <c r="H580">
        <v>-45.537025451660163</v>
      </c>
      <c r="I580">
        <v>-329.02011108398438</v>
      </c>
      <c r="J580">
        <v>206.68353271484381</v>
      </c>
      <c r="K580">
        <v>-331.2978515625</v>
      </c>
      <c r="L580">
        <v>-45.968935648600258</v>
      </c>
      <c r="M580">
        <v>-328.99735514322919</v>
      </c>
      <c r="N580">
        <v>0.52381769536810008</v>
      </c>
      <c r="O580">
        <v>31.561221426863831</v>
      </c>
      <c r="P580">
        <v>3</v>
      </c>
      <c r="Q580" t="b">
        <v>0</v>
      </c>
      <c r="R580" t="b">
        <v>0</v>
      </c>
      <c r="S580">
        <v>696.56136583059128</v>
      </c>
    </row>
    <row r="581" spans="1:19" x14ac:dyDescent="0.3">
      <c r="A581" t="s">
        <v>40</v>
      </c>
      <c r="B581">
        <v>125</v>
      </c>
      <c r="C581">
        <v>4.1757116023696002</v>
      </c>
      <c r="D581">
        <v>2.705861118335501</v>
      </c>
      <c r="E581" t="b">
        <v>0</v>
      </c>
      <c r="F581">
        <v>-300.26510620117188</v>
      </c>
      <c r="G581">
        <v>-326.69442749023438</v>
      </c>
      <c r="H581">
        <v>-46.754344940185547</v>
      </c>
      <c r="I581">
        <v>-328.97732543945313</v>
      </c>
      <c r="J581">
        <v>205.4810485839844</v>
      </c>
      <c r="K581">
        <v>-330.97723388671881</v>
      </c>
      <c r="L581">
        <v>-47.179467519124351</v>
      </c>
      <c r="M581">
        <v>-328.88299560546881</v>
      </c>
      <c r="N581">
        <v>0.4851858253358704</v>
      </c>
      <c r="O581">
        <v>27.147504772786991</v>
      </c>
      <c r="P581">
        <v>3</v>
      </c>
      <c r="Q581" t="b">
        <v>0</v>
      </c>
      <c r="R581" t="b">
        <v>0</v>
      </c>
      <c r="S581">
        <v>696.56136583059128</v>
      </c>
    </row>
    <row r="582" spans="1:19" x14ac:dyDescent="0.3">
      <c r="A582" t="s">
        <v>40</v>
      </c>
      <c r="B582">
        <v>126</v>
      </c>
      <c r="C582">
        <v>4.2091172951885563</v>
      </c>
      <c r="D582">
        <v>2.7392668111544571</v>
      </c>
      <c r="E582" t="b">
        <v>0</v>
      </c>
      <c r="F582">
        <v>-301.52752685546881</v>
      </c>
      <c r="G582">
        <v>-326.56488037109381</v>
      </c>
      <c r="H582">
        <v>-47.8841552734375</v>
      </c>
      <c r="I582">
        <v>-328.76199340820313</v>
      </c>
      <c r="J582">
        <v>204.29156494140619</v>
      </c>
      <c r="K582">
        <v>-330.81582641601563</v>
      </c>
      <c r="L582">
        <v>-48.373372395833343</v>
      </c>
      <c r="M582">
        <v>-328.7142333984375</v>
      </c>
      <c r="N582">
        <v>0.48150719767648642</v>
      </c>
      <c r="O582">
        <v>23.650937048027711</v>
      </c>
      <c r="P582">
        <v>3</v>
      </c>
      <c r="Q582" t="b">
        <v>0</v>
      </c>
      <c r="R582" t="b">
        <v>0</v>
      </c>
      <c r="S582">
        <v>696.56136583059128</v>
      </c>
    </row>
    <row r="583" spans="1:19" x14ac:dyDescent="0.3">
      <c r="A583" t="s">
        <v>40</v>
      </c>
      <c r="B583">
        <v>127</v>
      </c>
      <c r="C583">
        <v>4.2425229880075133</v>
      </c>
      <c r="D583">
        <v>2.7726725039734141</v>
      </c>
      <c r="E583" t="b">
        <v>0</v>
      </c>
      <c r="F583">
        <v>-302.08538818359381</v>
      </c>
      <c r="G583">
        <v>-326.50338745117188</v>
      </c>
      <c r="H583">
        <v>-48.524986267089837</v>
      </c>
      <c r="I583">
        <v>-328.72271728515619</v>
      </c>
      <c r="J583">
        <v>203.8085632324219</v>
      </c>
      <c r="K583">
        <v>-330.7708740234375</v>
      </c>
      <c r="L583">
        <v>-48.933937072753913</v>
      </c>
      <c r="M583">
        <v>-328.66565958658862</v>
      </c>
      <c r="N583">
        <v>0.48330913953688281</v>
      </c>
      <c r="O583">
        <v>21.39183350677477</v>
      </c>
      <c r="P583">
        <v>3</v>
      </c>
      <c r="Q583" t="b">
        <v>0</v>
      </c>
      <c r="R583" t="b">
        <v>0</v>
      </c>
      <c r="S583">
        <v>696.56136583059128</v>
      </c>
    </row>
    <row r="584" spans="1:19" x14ac:dyDescent="0.3">
      <c r="A584" t="s">
        <v>40</v>
      </c>
      <c r="B584">
        <v>128</v>
      </c>
      <c r="C584">
        <v>4.2759286808264703</v>
      </c>
      <c r="D584">
        <v>2.8060781967923711</v>
      </c>
      <c r="E584" t="b">
        <v>0</v>
      </c>
      <c r="F584">
        <v>-302.2786865234375</v>
      </c>
      <c r="G584">
        <v>-326.47418212890619</v>
      </c>
      <c r="H584">
        <v>-48.563270568847663</v>
      </c>
      <c r="I584">
        <v>-328.71206665039063</v>
      </c>
      <c r="J584">
        <v>203.71514892578119</v>
      </c>
      <c r="K584">
        <v>-330.7431640625</v>
      </c>
      <c r="L584">
        <v>-49.042269388834633</v>
      </c>
      <c r="M584">
        <v>-328.64313761393231</v>
      </c>
      <c r="N584">
        <v>0.48338305193953829</v>
      </c>
      <c r="O584">
        <v>10.443062934594479</v>
      </c>
      <c r="P584">
        <v>3</v>
      </c>
      <c r="Q584" t="b">
        <v>0</v>
      </c>
      <c r="R584" t="b">
        <v>0</v>
      </c>
      <c r="S584">
        <v>696.56136583059128</v>
      </c>
    </row>
    <row r="585" spans="1:19" x14ac:dyDescent="0.3">
      <c r="A585" t="s">
        <v>40</v>
      </c>
      <c r="B585">
        <v>129</v>
      </c>
      <c r="C585">
        <v>4.3093343736454273</v>
      </c>
      <c r="D585">
        <v>2.8394838896113281</v>
      </c>
      <c r="E585" t="b">
        <v>0</v>
      </c>
      <c r="F585">
        <v>-302.95584106445313</v>
      </c>
      <c r="G585">
        <v>-326.24661254882813</v>
      </c>
      <c r="H585">
        <v>-49.245765686035163</v>
      </c>
      <c r="I585">
        <v>-328.45962524414063</v>
      </c>
      <c r="J585">
        <v>203.05366516113281</v>
      </c>
      <c r="K585">
        <v>-330.43231201171881</v>
      </c>
      <c r="L585">
        <v>-49.715980529785163</v>
      </c>
      <c r="M585">
        <v>-328.3795166015625</v>
      </c>
      <c r="N585">
        <v>0.47393861340036469</v>
      </c>
      <c r="O585">
        <v>-7.1801151160257071</v>
      </c>
      <c r="P585">
        <v>3</v>
      </c>
      <c r="Q585" t="b">
        <v>0</v>
      </c>
      <c r="R585" t="b">
        <v>0</v>
      </c>
      <c r="S585">
        <v>696.56136583059128</v>
      </c>
    </row>
    <row r="586" spans="1:19" x14ac:dyDescent="0.3">
      <c r="A586" t="s">
        <v>40</v>
      </c>
      <c r="B586">
        <v>130</v>
      </c>
      <c r="C586">
        <v>4.3427400664643843</v>
      </c>
      <c r="D586">
        <v>2.8728895824302851</v>
      </c>
      <c r="E586" t="b">
        <v>0</v>
      </c>
      <c r="F586">
        <v>-303.86697387695313</v>
      </c>
      <c r="G586">
        <v>-326.66091918945313</v>
      </c>
      <c r="H586">
        <v>-50.166217803955078</v>
      </c>
      <c r="I586">
        <v>-328.42343139648438</v>
      </c>
      <c r="J586">
        <v>202.29765319824219</v>
      </c>
      <c r="K586">
        <v>-329.70199584960938</v>
      </c>
      <c r="L586">
        <v>-50.578512827555343</v>
      </c>
      <c r="M586">
        <v>-328.26211547851563</v>
      </c>
      <c r="N586">
        <v>0.34423338179639812</v>
      </c>
      <c r="O586">
        <v>-11.89144925646046</v>
      </c>
      <c r="P586">
        <v>3</v>
      </c>
      <c r="Q586" t="b">
        <v>0</v>
      </c>
      <c r="R586" t="b">
        <v>0</v>
      </c>
      <c r="S586">
        <v>696.56136583059128</v>
      </c>
    </row>
    <row r="587" spans="1:19" x14ac:dyDescent="0.3">
      <c r="A587" t="s">
        <v>40</v>
      </c>
      <c r="B587">
        <v>131</v>
      </c>
      <c r="C587">
        <v>4.3761457592833404</v>
      </c>
      <c r="D587">
        <v>2.9062952752492408</v>
      </c>
      <c r="E587" t="b">
        <v>0</v>
      </c>
      <c r="F587">
        <v>-301.71713256835938</v>
      </c>
      <c r="G587">
        <v>-326.33737182617188</v>
      </c>
      <c r="H587">
        <v>-48.032939910888672</v>
      </c>
      <c r="I587">
        <v>-328.3604736328125</v>
      </c>
      <c r="J587">
        <v>204.3613586425781</v>
      </c>
      <c r="K587">
        <v>-330.0540771484375</v>
      </c>
      <c r="L587">
        <v>-48.462904612223298</v>
      </c>
      <c r="M587">
        <v>-328.25064086914063</v>
      </c>
      <c r="N587">
        <v>0.4207799854798886</v>
      </c>
      <c r="O587">
        <v>-7.6552837310883186</v>
      </c>
      <c r="P587">
        <v>3</v>
      </c>
      <c r="Q587" t="b">
        <v>0</v>
      </c>
      <c r="R587" t="b">
        <v>0</v>
      </c>
      <c r="S587">
        <v>696.56136583059128</v>
      </c>
    </row>
    <row r="588" spans="1:19" x14ac:dyDescent="0.3">
      <c r="A588" t="s">
        <v>40</v>
      </c>
      <c r="B588">
        <v>132</v>
      </c>
      <c r="C588">
        <v>4.4095514521022974</v>
      </c>
      <c r="D588">
        <v>2.9397009680681978</v>
      </c>
      <c r="E588" t="b">
        <v>0</v>
      </c>
      <c r="F588">
        <v>-299.67929077148438</v>
      </c>
      <c r="G588">
        <v>-326.16586303710938</v>
      </c>
      <c r="H588">
        <v>-46.013126373291023</v>
      </c>
      <c r="I588">
        <v>-327.99545288085938</v>
      </c>
      <c r="J588">
        <v>206.35490417480469</v>
      </c>
      <c r="K588">
        <v>-329.73162841796881</v>
      </c>
      <c r="L588">
        <v>-46.445837656656899</v>
      </c>
      <c r="M588">
        <v>-327.96431477864581</v>
      </c>
      <c r="N588">
        <v>0.40372751045630589</v>
      </c>
      <c r="O588">
        <v>-8.2409645536691887</v>
      </c>
      <c r="P588">
        <v>3</v>
      </c>
      <c r="Q588" t="b">
        <v>0</v>
      </c>
      <c r="R588" t="b">
        <v>0</v>
      </c>
      <c r="S588">
        <v>696.56136583059128</v>
      </c>
    </row>
    <row r="589" spans="1:19" x14ac:dyDescent="0.3">
      <c r="A589" t="s">
        <v>40</v>
      </c>
      <c r="B589">
        <v>133</v>
      </c>
      <c r="C589">
        <v>4.4429571449212544</v>
      </c>
      <c r="D589">
        <v>2.9731066608871548</v>
      </c>
      <c r="E589" t="b">
        <v>0</v>
      </c>
      <c r="F589">
        <v>-300.84048461914063</v>
      </c>
      <c r="G589">
        <v>-326.86837768554688</v>
      </c>
      <c r="H589">
        <v>-47.118072509765618</v>
      </c>
      <c r="I589">
        <v>-328.88949584960938</v>
      </c>
      <c r="J589">
        <v>205.28471374511719</v>
      </c>
      <c r="K589">
        <v>-330.54489135742188</v>
      </c>
      <c r="L589">
        <v>-47.557947794596352</v>
      </c>
      <c r="M589">
        <v>-328.76758829752612</v>
      </c>
      <c r="N589">
        <v>0.41619151243441149</v>
      </c>
      <c r="O589">
        <v>-3.7050156808129939</v>
      </c>
      <c r="P589">
        <v>3</v>
      </c>
      <c r="Q589" t="b">
        <v>0</v>
      </c>
      <c r="R589" t="b">
        <v>0</v>
      </c>
      <c r="S589">
        <v>696.56136583059128</v>
      </c>
    </row>
    <row r="590" spans="1:19" x14ac:dyDescent="0.3">
      <c r="A590" t="s">
        <v>40</v>
      </c>
      <c r="B590">
        <v>134</v>
      </c>
      <c r="C590">
        <v>4.4763628377402114</v>
      </c>
      <c r="D590">
        <v>3.0065123537061118</v>
      </c>
      <c r="E590" t="b">
        <v>0</v>
      </c>
      <c r="F590">
        <v>-301.90432739257813</v>
      </c>
      <c r="G590">
        <v>-327.50885009765619</v>
      </c>
      <c r="H590">
        <v>-48.202167510986328</v>
      </c>
      <c r="I590">
        <v>-329.469970703125</v>
      </c>
      <c r="J590">
        <v>204.177490234375</v>
      </c>
      <c r="K590">
        <v>-331.39126586914063</v>
      </c>
      <c r="L590">
        <v>-48.643001556396477</v>
      </c>
      <c r="M590">
        <v>-329.45669555664063</v>
      </c>
      <c r="N590">
        <v>0.43953698120625212</v>
      </c>
      <c r="O590">
        <v>12.079818271493361</v>
      </c>
      <c r="P590">
        <v>3</v>
      </c>
      <c r="Q590" t="b">
        <v>0</v>
      </c>
      <c r="R590" t="b">
        <v>0</v>
      </c>
      <c r="S590">
        <v>696.56136583059128</v>
      </c>
    </row>
    <row r="591" spans="1:19" x14ac:dyDescent="0.3">
      <c r="A591" t="s">
        <v>40</v>
      </c>
      <c r="B591">
        <v>135</v>
      </c>
      <c r="C591">
        <v>4.5097685305591666</v>
      </c>
      <c r="D591">
        <v>3.0399180465250679</v>
      </c>
      <c r="E591" t="b">
        <v>0</v>
      </c>
      <c r="F591">
        <v>-302.18499755859381</v>
      </c>
      <c r="G591">
        <v>-327.65679931640619</v>
      </c>
      <c r="H591">
        <v>-48.435657501220703</v>
      </c>
      <c r="I591">
        <v>-329.7796630859375</v>
      </c>
      <c r="J591">
        <v>203.92503356933591</v>
      </c>
      <c r="K591">
        <v>-331.5869140625</v>
      </c>
      <c r="L591">
        <v>-48.898540496826172</v>
      </c>
      <c r="M591">
        <v>-329.67445882161462</v>
      </c>
      <c r="N591">
        <v>0.44491207076770062</v>
      </c>
      <c r="O591">
        <v>21.964321228013912</v>
      </c>
      <c r="P591">
        <v>3</v>
      </c>
      <c r="Q591" t="b">
        <v>0</v>
      </c>
      <c r="R591" t="b">
        <v>0</v>
      </c>
      <c r="S591">
        <v>696.56136583059128</v>
      </c>
    </row>
    <row r="592" spans="1:19" x14ac:dyDescent="0.3">
      <c r="A592" t="s">
        <v>40</v>
      </c>
      <c r="B592">
        <v>136</v>
      </c>
      <c r="C592">
        <v>4.5431742233781236</v>
      </c>
      <c r="D592">
        <v>3.0733237393440249</v>
      </c>
      <c r="E592" t="b">
        <v>0</v>
      </c>
      <c r="F592">
        <v>-302.17819213867188</v>
      </c>
      <c r="G592">
        <v>-327.59945678710938</v>
      </c>
      <c r="H592">
        <v>-48.436824798583977</v>
      </c>
      <c r="I592">
        <v>-329.72238159179688</v>
      </c>
      <c r="J592">
        <v>203.8994445800781</v>
      </c>
      <c r="K592">
        <v>-331.549072265625</v>
      </c>
      <c r="L592">
        <v>-48.905190785725907</v>
      </c>
      <c r="M592">
        <v>-329.62363688151038</v>
      </c>
      <c r="N592">
        <v>0.44714819810001449</v>
      </c>
      <c r="O592">
        <v>20.811614917438611</v>
      </c>
      <c r="P592">
        <v>3</v>
      </c>
      <c r="Q592" t="b">
        <v>0</v>
      </c>
      <c r="R592" t="b">
        <v>0</v>
      </c>
      <c r="S592">
        <v>696.56136583059128</v>
      </c>
    </row>
    <row r="593" spans="1:19" x14ac:dyDescent="0.3">
      <c r="A593" t="s">
        <v>40</v>
      </c>
      <c r="B593">
        <v>137</v>
      </c>
      <c r="C593">
        <v>4.5765799161970806</v>
      </c>
      <c r="D593">
        <v>3.1067294321629819</v>
      </c>
      <c r="E593" t="b">
        <v>0</v>
      </c>
      <c r="F593">
        <v>-303.29580688476563</v>
      </c>
      <c r="G593">
        <v>-328.06375122070313</v>
      </c>
      <c r="H593">
        <v>-49.580821990966797</v>
      </c>
      <c r="I593">
        <v>-329.91989135742188</v>
      </c>
      <c r="J593">
        <v>202.75993347167969</v>
      </c>
      <c r="K593">
        <v>-331.75082397460938</v>
      </c>
      <c r="L593">
        <v>-50.038898468017578</v>
      </c>
      <c r="M593">
        <v>-329.91148885091138</v>
      </c>
      <c r="N593">
        <v>0.41744407332770389</v>
      </c>
      <c r="O593">
        <v>20.318837737226598</v>
      </c>
      <c r="P593">
        <v>3</v>
      </c>
      <c r="Q593" t="b">
        <v>0</v>
      </c>
      <c r="R593" t="b">
        <v>0</v>
      </c>
      <c r="S593">
        <v>696.56136583059128</v>
      </c>
    </row>
    <row r="594" spans="1:19" x14ac:dyDescent="0.3">
      <c r="A594" t="s">
        <v>40</v>
      </c>
      <c r="B594">
        <v>138</v>
      </c>
      <c r="C594">
        <v>4.6099856090160376</v>
      </c>
      <c r="D594">
        <v>3.1401351249819389</v>
      </c>
      <c r="E594" t="b">
        <v>0</v>
      </c>
      <c r="F594">
        <v>-304.67843627929688</v>
      </c>
      <c r="G594">
        <v>-328.33670043945313</v>
      </c>
      <c r="H594">
        <v>-50.820327758789063</v>
      </c>
      <c r="I594">
        <v>-330.1014404296875</v>
      </c>
      <c r="J594">
        <v>201.59210205078119</v>
      </c>
      <c r="K594">
        <v>-331.8765869140625</v>
      </c>
      <c r="L594">
        <v>-51.302220662434898</v>
      </c>
      <c r="M594">
        <v>-330.10490926106769</v>
      </c>
      <c r="N594">
        <v>0.40061041368978861</v>
      </c>
      <c r="O594">
        <v>24.000432427688569</v>
      </c>
      <c r="P594">
        <v>3</v>
      </c>
      <c r="Q594" t="b">
        <v>0</v>
      </c>
      <c r="R594" t="b">
        <v>0</v>
      </c>
      <c r="S594">
        <v>696.56136583059128</v>
      </c>
    </row>
    <row r="595" spans="1:19" x14ac:dyDescent="0.3">
      <c r="A595" t="s">
        <v>40</v>
      </c>
      <c r="B595">
        <v>139</v>
      </c>
      <c r="C595">
        <v>4.6433913018349946</v>
      </c>
      <c r="D595">
        <v>3.173540817800895</v>
      </c>
      <c r="E595" t="b">
        <v>0</v>
      </c>
      <c r="F595">
        <v>-305.22232055664063</v>
      </c>
      <c r="G595">
        <v>-328.12191772460938</v>
      </c>
      <c r="H595">
        <v>-51.404891967773438</v>
      </c>
      <c r="I595">
        <v>-330.09014892578119</v>
      </c>
      <c r="J595">
        <v>201.07423400878909</v>
      </c>
      <c r="K595">
        <v>-331.87579345703119</v>
      </c>
      <c r="L595">
        <v>-51.850992838541657</v>
      </c>
      <c r="M595">
        <v>-330.02928670247388</v>
      </c>
      <c r="N595">
        <v>0.42480497497171837</v>
      </c>
      <c r="O595">
        <v>26.573395510529</v>
      </c>
      <c r="P595">
        <v>3</v>
      </c>
      <c r="Q595" t="b">
        <v>0</v>
      </c>
      <c r="R595" t="b">
        <v>0</v>
      </c>
      <c r="S595">
        <v>696.56136583059128</v>
      </c>
    </row>
    <row r="596" spans="1:19" x14ac:dyDescent="0.3">
      <c r="A596" t="s">
        <v>40</v>
      </c>
      <c r="B596">
        <v>140</v>
      </c>
      <c r="C596">
        <v>4.6767969946539516</v>
      </c>
      <c r="D596">
        <v>3.206946510619852</v>
      </c>
      <c r="E596" t="b">
        <v>0</v>
      </c>
      <c r="F596">
        <v>-305.81015014648438</v>
      </c>
      <c r="G596">
        <v>-327.88729858398438</v>
      </c>
      <c r="H596">
        <v>-51.992347717285163</v>
      </c>
      <c r="I596">
        <v>-330.05072021484381</v>
      </c>
      <c r="J596">
        <v>200.36790466308591</v>
      </c>
      <c r="K596">
        <v>-332.16220092773438</v>
      </c>
      <c r="L596">
        <v>-52.478197733561203</v>
      </c>
      <c r="M596">
        <v>-330.03340657552081</v>
      </c>
      <c r="N596">
        <v>0.48387723784809172</v>
      </c>
      <c r="O596">
        <v>25.111100477669972</v>
      </c>
      <c r="P596">
        <v>3</v>
      </c>
      <c r="Q596" t="b">
        <v>0</v>
      </c>
      <c r="R596" t="b">
        <v>0</v>
      </c>
      <c r="S596">
        <v>696.56136583059128</v>
      </c>
    </row>
    <row r="597" spans="1:19" x14ac:dyDescent="0.3">
      <c r="A597" t="s">
        <v>40</v>
      </c>
      <c r="B597">
        <v>141</v>
      </c>
      <c r="C597">
        <v>4.7102026874729086</v>
      </c>
      <c r="D597">
        <v>3.240352203438809</v>
      </c>
      <c r="E597" t="b">
        <v>0</v>
      </c>
      <c r="F597">
        <v>-306.70220947265619</v>
      </c>
      <c r="G597">
        <v>-327.90713500976563</v>
      </c>
      <c r="H597">
        <v>-52.854831695556641</v>
      </c>
      <c r="I597">
        <v>-329.99212646484381</v>
      </c>
      <c r="J597">
        <v>199.52790832519531</v>
      </c>
      <c r="K597">
        <v>-332.1939697265625</v>
      </c>
      <c r="L597">
        <v>-53.343044281005859</v>
      </c>
      <c r="M597">
        <v>-330.03107706705731</v>
      </c>
      <c r="N597">
        <v>0.48517790094272051</v>
      </c>
      <c r="O597">
        <v>23.97199075047396</v>
      </c>
      <c r="P597">
        <v>3</v>
      </c>
      <c r="Q597" t="b">
        <v>0</v>
      </c>
      <c r="R597" t="b">
        <v>0</v>
      </c>
      <c r="S597">
        <v>696.56136583059128</v>
      </c>
    </row>
    <row r="598" spans="1:19" x14ac:dyDescent="0.3">
      <c r="A598" t="s">
        <v>40</v>
      </c>
      <c r="B598">
        <v>142</v>
      </c>
      <c r="C598">
        <v>4.7436083802918656</v>
      </c>
      <c r="D598">
        <v>3.273757896257766</v>
      </c>
      <c r="E598" t="b">
        <v>0</v>
      </c>
      <c r="F598">
        <v>-307.91061401367188</v>
      </c>
      <c r="G598">
        <v>-328.03265380859381</v>
      </c>
      <c r="H598">
        <v>-53.926937103271477</v>
      </c>
      <c r="I598">
        <v>-330.26611328125</v>
      </c>
      <c r="J598">
        <v>198.40333557128909</v>
      </c>
      <c r="K598">
        <v>-332.23428344726563</v>
      </c>
      <c r="L598">
        <v>-54.47807184855143</v>
      </c>
      <c r="M598">
        <v>-330.17768351236981</v>
      </c>
      <c r="N598">
        <v>0.47545622582102781</v>
      </c>
      <c r="O598">
        <v>23.905732148322208</v>
      </c>
      <c r="P598">
        <v>3</v>
      </c>
      <c r="Q598" t="b">
        <v>0</v>
      </c>
      <c r="R598" t="b">
        <v>0</v>
      </c>
      <c r="S598">
        <v>696.56136583059128</v>
      </c>
    </row>
    <row r="599" spans="1:19" x14ac:dyDescent="0.3">
      <c r="A599" t="s">
        <v>40</v>
      </c>
      <c r="B599">
        <v>143</v>
      </c>
      <c r="C599">
        <v>4.7770140731108226</v>
      </c>
      <c r="D599">
        <v>3.307163589076723</v>
      </c>
      <c r="E599" t="b">
        <v>0</v>
      </c>
      <c r="F599">
        <v>-308.66683959960938</v>
      </c>
      <c r="G599">
        <v>-327.9105224609375</v>
      </c>
      <c r="H599">
        <v>-54.731224060058587</v>
      </c>
      <c r="I599">
        <v>-330.24856567382813</v>
      </c>
      <c r="J599">
        <v>197.643310546875</v>
      </c>
      <c r="K599">
        <v>-332.25192260742188</v>
      </c>
      <c r="L599">
        <v>-55.251584370930992</v>
      </c>
      <c r="M599">
        <v>-330.13700358072919</v>
      </c>
      <c r="N599">
        <v>0.49127557405495481</v>
      </c>
      <c r="O599">
        <v>23.169917943420248</v>
      </c>
      <c r="P599">
        <v>3</v>
      </c>
      <c r="Q599" t="b">
        <v>0</v>
      </c>
      <c r="R599" t="b">
        <v>0</v>
      </c>
      <c r="S599">
        <v>696.56136583059128</v>
      </c>
    </row>
    <row r="600" spans="1:19" x14ac:dyDescent="0.3">
      <c r="A600" t="s">
        <v>40</v>
      </c>
      <c r="B600">
        <v>144</v>
      </c>
      <c r="C600">
        <v>4.8104197659297787</v>
      </c>
      <c r="D600">
        <v>3.34056928189568</v>
      </c>
      <c r="E600" t="b">
        <v>0</v>
      </c>
      <c r="F600">
        <v>-309.38186645507813</v>
      </c>
      <c r="G600">
        <v>-327.94735717773438</v>
      </c>
      <c r="H600">
        <v>-55.359851837158203</v>
      </c>
      <c r="I600">
        <v>-330.10171508789063</v>
      </c>
      <c r="J600">
        <v>197.01280212402341</v>
      </c>
      <c r="K600">
        <v>-332.270263671875</v>
      </c>
      <c r="L600">
        <v>-55.909638722737633</v>
      </c>
      <c r="M600">
        <v>-330.1064453125</v>
      </c>
      <c r="N600">
        <v>0.48910128084228688</v>
      </c>
      <c r="O600">
        <v>21.213878896032519</v>
      </c>
      <c r="P600">
        <v>3</v>
      </c>
      <c r="Q600" t="b">
        <v>0</v>
      </c>
      <c r="R600" t="b">
        <v>0</v>
      </c>
      <c r="S600">
        <v>696.56136583059128</v>
      </c>
    </row>
    <row r="601" spans="1:19" x14ac:dyDescent="0.3">
      <c r="A601" t="s">
        <v>40</v>
      </c>
      <c r="B601">
        <v>145</v>
      </c>
      <c r="C601">
        <v>4.8438254587487357</v>
      </c>
      <c r="D601">
        <v>3.373974974714637</v>
      </c>
      <c r="E601" t="b">
        <v>0</v>
      </c>
      <c r="F601">
        <v>-309.85635375976563</v>
      </c>
      <c r="G601">
        <v>-327.92581176757813</v>
      </c>
      <c r="H601">
        <v>-55.825107574462891</v>
      </c>
      <c r="I601">
        <v>-330.13034057617188</v>
      </c>
      <c r="J601">
        <v>196.4651794433594</v>
      </c>
      <c r="K601">
        <v>-332.25506591796881</v>
      </c>
      <c r="L601">
        <v>-56.405427296956383</v>
      </c>
      <c r="M601">
        <v>-330.10373942057288</v>
      </c>
      <c r="N601">
        <v>0.48989017921248612</v>
      </c>
      <c r="O601">
        <v>19.256770240601831</v>
      </c>
      <c r="P601">
        <v>3</v>
      </c>
      <c r="Q601" t="b">
        <v>0</v>
      </c>
      <c r="R601" t="b">
        <v>0</v>
      </c>
      <c r="S601">
        <v>696.56136583059128</v>
      </c>
    </row>
    <row r="602" spans="1:19" x14ac:dyDescent="0.3">
      <c r="A602" t="s">
        <v>40</v>
      </c>
      <c r="B602">
        <v>146</v>
      </c>
      <c r="C602">
        <v>4.8772311515676927</v>
      </c>
      <c r="D602">
        <v>3.407380667533594</v>
      </c>
      <c r="E602" t="b">
        <v>0</v>
      </c>
      <c r="F602">
        <v>-310.5751953125</v>
      </c>
      <c r="G602">
        <v>-327.82269287109381</v>
      </c>
      <c r="H602">
        <v>-56.619468688964837</v>
      </c>
      <c r="I602">
        <v>-330.10028076171881</v>
      </c>
      <c r="J602">
        <v>195.72700500488281</v>
      </c>
      <c r="K602">
        <v>-332.16671752929688</v>
      </c>
      <c r="L602">
        <v>-57.155886332194008</v>
      </c>
      <c r="M602">
        <v>-330.02989705403638</v>
      </c>
      <c r="N602">
        <v>0.49158026905310898</v>
      </c>
      <c r="O602">
        <v>19.182506707081991</v>
      </c>
      <c r="P602">
        <v>3</v>
      </c>
      <c r="Q602" t="b">
        <v>0</v>
      </c>
      <c r="R602" t="b">
        <v>0</v>
      </c>
      <c r="S602">
        <v>696.56136583059128</v>
      </c>
    </row>
    <row r="603" spans="1:19" x14ac:dyDescent="0.3">
      <c r="A603" t="s">
        <v>40</v>
      </c>
      <c r="B603">
        <v>147</v>
      </c>
      <c r="C603">
        <v>4.9106368443866497</v>
      </c>
      <c r="D603">
        <v>3.440786360352551</v>
      </c>
      <c r="E603" t="b">
        <v>0</v>
      </c>
      <c r="F603">
        <v>-311.23419189453119</v>
      </c>
      <c r="G603">
        <v>-327.74169921875</v>
      </c>
      <c r="H603">
        <v>-57.186435699462891</v>
      </c>
      <c r="I603">
        <v>-329.94537353515619</v>
      </c>
      <c r="J603">
        <v>195.1650085449219</v>
      </c>
      <c r="K603">
        <v>-331.94708251953119</v>
      </c>
      <c r="L603">
        <v>-57.751873016357422</v>
      </c>
      <c r="M603">
        <v>-329.8780517578125</v>
      </c>
      <c r="N603">
        <v>0.47580086102055752</v>
      </c>
      <c r="O603">
        <v>19.181718775178599</v>
      </c>
      <c r="P603">
        <v>3</v>
      </c>
      <c r="Q603" t="b">
        <v>0</v>
      </c>
      <c r="R603" t="b">
        <v>0</v>
      </c>
      <c r="S603">
        <v>696.56136583059128</v>
      </c>
    </row>
    <row r="604" spans="1:19" x14ac:dyDescent="0.3">
      <c r="A604" t="s">
        <v>40</v>
      </c>
      <c r="B604">
        <v>148</v>
      </c>
      <c r="C604">
        <v>4.9440425372056058</v>
      </c>
      <c r="D604">
        <v>3.4741920531715071</v>
      </c>
      <c r="E604" t="b">
        <v>0</v>
      </c>
      <c r="F604">
        <v>-311.86639404296881</v>
      </c>
      <c r="G604">
        <v>-327.77987670898438</v>
      </c>
      <c r="H604">
        <v>-57.876758575439453</v>
      </c>
      <c r="I604">
        <v>-330.0469970703125</v>
      </c>
      <c r="J604">
        <v>194.51123046875</v>
      </c>
      <c r="K604">
        <v>-332.04595947265619</v>
      </c>
      <c r="L604">
        <v>-58.410640716552727</v>
      </c>
      <c r="M604">
        <v>-329.95761108398438</v>
      </c>
      <c r="N604">
        <v>0.48268869515498719</v>
      </c>
      <c r="O604">
        <v>19.293685040605649</v>
      </c>
      <c r="P604">
        <v>3</v>
      </c>
      <c r="Q604" t="b">
        <v>0</v>
      </c>
      <c r="R604" t="b">
        <v>0</v>
      </c>
      <c r="S604">
        <v>696.56136583059128</v>
      </c>
    </row>
    <row r="605" spans="1:19" x14ac:dyDescent="0.3">
      <c r="A605" t="s">
        <v>40</v>
      </c>
      <c r="B605">
        <v>149</v>
      </c>
      <c r="C605">
        <v>4.9774482300245628</v>
      </c>
      <c r="D605">
        <v>3.5075977459904641</v>
      </c>
      <c r="E605" t="b">
        <v>0</v>
      </c>
      <c r="F605">
        <v>-312.60891723632813</v>
      </c>
      <c r="G605">
        <v>-327.69430541992188</v>
      </c>
      <c r="H605">
        <v>-58.638935089111328</v>
      </c>
      <c r="I605">
        <v>-329.97811889648438</v>
      </c>
      <c r="J605">
        <v>193.77195739746091</v>
      </c>
      <c r="K605">
        <v>-331.92715454101563</v>
      </c>
      <c r="L605">
        <v>-59.158631642659508</v>
      </c>
      <c r="M605">
        <v>-329.86652628580731</v>
      </c>
      <c r="N605">
        <v>0.47892555521607322</v>
      </c>
      <c r="O605">
        <v>19.89276451198133</v>
      </c>
      <c r="P605">
        <v>3</v>
      </c>
      <c r="Q605" t="b">
        <v>0</v>
      </c>
      <c r="R605" t="b">
        <v>0</v>
      </c>
      <c r="S605">
        <v>696.56136583059128</v>
      </c>
    </row>
    <row r="606" spans="1:19" x14ac:dyDescent="0.3">
      <c r="A606" t="s">
        <v>40</v>
      </c>
      <c r="B606">
        <v>150</v>
      </c>
      <c r="C606">
        <v>5.0108539228435198</v>
      </c>
      <c r="D606">
        <v>3.5410034388094211</v>
      </c>
      <c r="E606" t="b">
        <v>0</v>
      </c>
      <c r="F606">
        <v>-313.049560546875</v>
      </c>
      <c r="G606">
        <v>-327.69656372070313</v>
      </c>
      <c r="H606">
        <v>-59.039066314697273</v>
      </c>
      <c r="I606">
        <v>-329.87289428710938</v>
      </c>
      <c r="J606">
        <v>193.3959655761719</v>
      </c>
      <c r="K606">
        <v>-331.85134887695313</v>
      </c>
      <c r="L606">
        <v>-59.564220428466797</v>
      </c>
      <c r="M606">
        <v>-329.80693562825519</v>
      </c>
      <c r="N606">
        <v>0.47003340275987832</v>
      </c>
      <c r="O606">
        <v>21.656331208142781</v>
      </c>
      <c r="P606">
        <v>3</v>
      </c>
      <c r="Q606" t="b">
        <v>0</v>
      </c>
      <c r="R606" t="b">
        <v>0</v>
      </c>
      <c r="S606">
        <v>696.56136583059128</v>
      </c>
    </row>
    <row r="607" spans="1:19" x14ac:dyDescent="0.3">
      <c r="A607" t="s">
        <v>40</v>
      </c>
      <c r="B607">
        <v>151</v>
      </c>
      <c r="C607">
        <v>5.0442596156624768</v>
      </c>
      <c r="D607">
        <v>3.5744091316283781</v>
      </c>
      <c r="E607" t="b">
        <v>0</v>
      </c>
      <c r="F607">
        <v>-313.97048950195313</v>
      </c>
      <c r="G607">
        <v>-327.8043212890625</v>
      </c>
      <c r="H607">
        <v>-59.780963897705078</v>
      </c>
      <c r="I607">
        <v>-330.06112670898438</v>
      </c>
      <c r="J607">
        <v>192.42460632324219</v>
      </c>
      <c r="K607">
        <v>-332.2939453125</v>
      </c>
      <c r="L607">
        <v>-60.442282358805343</v>
      </c>
      <c r="M607">
        <v>-330.05313110351563</v>
      </c>
      <c r="N607">
        <v>0.50796259817613587</v>
      </c>
      <c r="O607">
        <v>24.527992804687099</v>
      </c>
      <c r="P607">
        <v>3</v>
      </c>
      <c r="Q607" t="b">
        <v>0</v>
      </c>
      <c r="R607" t="b">
        <v>0</v>
      </c>
      <c r="S607">
        <v>696.56136583059128</v>
      </c>
    </row>
    <row r="608" spans="1:19" x14ac:dyDescent="0.3">
      <c r="A608" t="s">
        <v>40</v>
      </c>
      <c r="B608">
        <v>152</v>
      </c>
      <c r="C608">
        <v>5.0776653084814338</v>
      </c>
      <c r="D608">
        <v>3.6078148244473351</v>
      </c>
      <c r="E608" t="b">
        <v>0</v>
      </c>
      <c r="F608">
        <v>-314.53948974609381</v>
      </c>
      <c r="G608">
        <v>-327.7249755859375</v>
      </c>
      <c r="H608">
        <v>-60.601375579833977</v>
      </c>
      <c r="I608">
        <v>-330.01995849609381</v>
      </c>
      <c r="J608">
        <v>191.80848693847659</v>
      </c>
      <c r="K608">
        <v>-332.13632202148438</v>
      </c>
      <c r="L608">
        <v>-61.110792795817048</v>
      </c>
      <c r="M608">
        <v>-329.96041870117188</v>
      </c>
      <c r="N608">
        <v>0.49915305285496508</v>
      </c>
      <c r="O608">
        <v>24.757802470126489</v>
      </c>
      <c r="P608">
        <v>3</v>
      </c>
      <c r="Q608" t="b">
        <v>0</v>
      </c>
      <c r="R608" t="b">
        <v>0</v>
      </c>
      <c r="S608">
        <v>696.56136583059128</v>
      </c>
    </row>
    <row r="609" spans="1:19" x14ac:dyDescent="0.3">
      <c r="A609" t="s">
        <v>40</v>
      </c>
      <c r="B609">
        <v>153</v>
      </c>
      <c r="C609">
        <v>5.1110710013003899</v>
      </c>
      <c r="D609">
        <v>3.6412205172662908</v>
      </c>
      <c r="E609" t="b">
        <v>0</v>
      </c>
      <c r="F609">
        <v>-315.76870727539063</v>
      </c>
      <c r="G609">
        <v>-327.80844116210938</v>
      </c>
      <c r="H609">
        <v>-61.751602172851563</v>
      </c>
      <c r="I609">
        <v>-330.12274169921881</v>
      </c>
      <c r="J609">
        <v>190.66180419921881</v>
      </c>
      <c r="K609">
        <v>-332.15750122070313</v>
      </c>
      <c r="L609">
        <v>-62.286168416341148</v>
      </c>
      <c r="M609">
        <v>-330.02956136067712</v>
      </c>
      <c r="N609">
        <v>0.49202537217328418</v>
      </c>
      <c r="O609">
        <v>22.260602655926629</v>
      </c>
      <c r="P609">
        <v>3</v>
      </c>
      <c r="Q609" t="b">
        <v>0</v>
      </c>
      <c r="R609" t="b">
        <v>0</v>
      </c>
      <c r="S609">
        <v>696.56136583059128</v>
      </c>
    </row>
    <row r="610" spans="1:19" x14ac:dyDescent="0.3">
      <c r="A610" t="s">
        <v>40</v>
      </c>
      <c r="B610">
        <v>154</v>
      </c>
      <c r="C610">
        <v>5.1444766941193469</v>
      </c>
      <c r="D610">
        <v>3.6746262100852478</v>
      </c>
      <c r="E610" t="b">
        <v>0</v>
      </c>
      <c r="F610">
        <v>-317.02078247070313</v>
      </c>
      <c r="G610">
        <v>-327.83956909179688</v>
      </c>
      <c r="H610">
        <v>-62.839225769042969</v>
      </c>
      <c r="I610">
        <v>-330.11111450195313</v>
      </c>
      <c r="J610">
        <v>189.42945861816409</v>
      </c>
      <c r="K610">
        <v>-332.43722534179688</v>
      </c>
      <c r="L610">
        <v>-63.476849873860679</v>
      </c>
      <c r="M610">
        <v>-330.12930297851563</v>
      </c>
      <c r="N610">
        <v>0.5201282201441727</v>
      </c>
      <c r="O610">
        <v>22.655908472589491</v>
      </c>
      <c r="P610">
        <v>3</v>
      </c>
      <c r="Q610" t="b">
        <v>0</v>
      </c>
      <c r="R610" t="b">
        <v>0</v>
      </c>
      <c r="S610">
        <v>696.56136583059128</v>
      </c>
    </row>
    <row r="611" spans="1:19" x14ac:dyDescent="0.3">
      <c r="A611" t="s">
        <v>40</v>
      </c>
      <c r="B611">
        <v>155</v>
      </c>
      <c r="C611">
        <v>5.1778823869383039</v>
      </c>
      <c r="D611">
        <v>3.7080319029042048</v>
      </c>
      <c r="E611" t="b">
        <v>0</v>
      </c>
      <c r="F611">
        <v>-317.0653076171875</v>
      </c>
      <c r="G611">
        <v>-327.77548217773438</v>
      </c>
      <c r="H611">
        <v>-62.878334045410163</v>
      </c>
      <c r="I611">
        <v>-329.97967529296881</v>
      </c>
      <c r="J611">
        <v>189.39408874511719</v>
      </c>
      <c r="K611">
        <v>-332.10321044921881</v>
      </c>
      <c r="L611">
        <v>-63.516517639160163</v>
      </c>
      <c r="M611">
        <v>-329.95278930664063</v>
      </c>
      <c r="N611">
        <v>0.48958422269448371</v>
      </c>
      <c r="O611">
        <v>24.470321518354059</v>
      </c>
      <c r="P611">
        <v>3</v>
      </c>
      <c r="Q611" t="b">
        <v>0</v>
      </c>
      <c r="R611" t="b">
        <v>0</v>
      </c>
      <c r="S611">
        <v>696.56136583059128</v>
      </c>
    </row>
    <row r="612" spans="1:19" x14ac:dyDescent="0.3">
      <c r="A612" t="s">
        <v>40</v>
      </c>
      <c r="B612">
        <v>156</v>
      </c>
      <c r="C612">
        <v>5.2112880797572609</v>
      </c>
      <c r="D612">
        <v>3.7414375957231618</v>
      </c>
      <c r="E612" t="b">
        <v>0</v>
      </c>
      <c r="F612">
        <v>-317.45025634765619</v>
      </c>
      <c r="G612">
        <v>-327.68817138671881</v>
      </c>
      <c r="H612">
        <v>-63.409145355224609</v>
      </c>
      <c r="I612">
        <v>-330.05609130859381</v>
      </c>
      <c r="J612">
        <v>189.08052062988281</v>
      </c>
      <c r="K612">
        <v>-332.05136108398438</v>
      </c>
      <c r="L612">
        <v>-63.926293690999351</v>
      </c>
      <c r="M612">
        <v>-329.93187459309888</v>
      </c>
      <c r="N612">
        <v>0.49352612608495572</v>
      </c>
      <c r="O612">
        <v>23.22479911339919</v>
      </c>
      <c r="P612">
        <v>3</v>
      </c>
      <c r="Q612" t="b">
        <v>0</v>
      </c>
      <c r="R612" t="b">
        <v>0</v>
      </c>
      <c r="S612">
        <v>696.56136583059128</v>
      </c>
    </row>
    <row r="613" spans="1:19" x14ac:dyDescent="0.3">
      <c r="A613" t="s">
        <v>40</v>
      </c>
      <c r="B613">
        <v>157</v>
      </c>
      <c r="C613">
        <v>5.2446937725762171</v>
      </c>
      <c r="D613">
        <v>3.7748432885421179</v>
      </c>
      <c r="E613" t="b">
        <v>0</v>
      </c>
      <c r="F613">
        <v>-318.68630981445313</v>
      </c>
      <c r="G613">
        <v>-327.76947021484381</v>
      </c>
      <c r="H613">
        <v>-64.732269287109375</v>
      </c>
      <c r="I613">
        <v>-330.03851318359381</v>
      </c>
      <c r="J613">
        <v>187.83314514160159</v>
      </c>
      <c r="K613">
        <v>-332.14764404296881</v>
      </c>
      <c r="L613">
        <v>-65.195144653320313</v>
      </c>
      <c r="M613">
        <v>-329.98520914713538</v>
      </c>
      <c r="N613">
        <v>0.49523198549016267</v>
      </c>
      <c r="O613">
        <v>24.342657517804511</v>
      </c>
      <c r="P613">
        <v>3</v>
      </c>
      <c r="Q613" t="b">
        <v>0</v>
      </c>
      <c r="R613" t="b">
        <v>0</v>
      </c>
      <c r="S613">
        <v>696.56136583059128</v>
      </c>
    </row>
    <row r="614" spans="1:19" x14ac:dyDescent="0.3">
      <c r="A614" t="s">
        <v>40</v>
      </c>
      <c r="B614">
        <v>158</v>
      </c>
      <c r="C614">
        <v>5.2780994653951741</v>
      </c>
      <c r="D614">
        <v>3.8082489813610749</v>
      </c>
      <c r="E614" t="b">
        <v>0</v>
      </c>
      <c r="F614">
        <v>-319.89117431640619</v>
      </c>
      <c r="G614">
        <v>-327.76071166992188</v>
      </c>
      <c r="H614">
        <v>-65.8856201171875</v>
      </c>
      <c r="I614">
        <v>-330.059326171875</v>
      </c>
      <c r="J614">
        <v>186.64790344238281</v>
      </c>
      <c r="K614">
        <v>-332.20889282226563</v>
      </c>
      <c r="L614">
        <v>-66.376296997070313</v>
      </c>
      <c r="M614">
        <v>-330.0096435546875</v>
      </c>
      <c r="N614">
        <v>0.50313088723461374</v>
      </c>
      <c r="O614">
        <v>27.807734611461239</v>
      </c>
      <c r="P614">
        <v>3</v>
      </c>
      <c r="Q614" t="b">
        <v>0</v>
      </c>
      <c r="R614" t="b">
        <v>0</v>
      </c>
      <c r="S614">
        <v>696.56136583059128</v>
      </c>
    </row>
    <row r="615" spans="1:19" x14ac:dyDescent="0.3">
      <c r="A615" t="s">
        <v>40</v>
      </c>
      <c r="B615">
        <v>159</v>
      </c>
      <c r="C615">
        <v>5.3115051582141311</v>
      </c>
      <c r="D615">
        <v>3.8416546741800319</v>
      </c>
      <c r="E615" t="b">
        <v>0</v>
      </c>
      <c r="F615">
        <v>-320.71041870117188</v>
      </c>
      <c r="G615">
        <v>-327.77780151367188</v>
      </c>
      <c r="H615">
        <v>-66.634597778320313</v>
      </c>
      <c r="I615">
        <v>-330.1033935546875</v>
      </c>
      <c r="J615">
        <v>185.9096374511719</v>
      </c>
      <c r="K615">
        <v>-332.20932006835938</v>
      </c>
      <c r="L615">
        <v>-67.145126342773438</v>
      </c>
      <c r="M615">
        <v>-330.03017171223962</v>
      </c>
      <c r="N615">
        <v>0.50116617259401119</v>
      </c>
      <c r="O615">
        <v>28.131601268867399</v>
      </c>
      <c r="P615">
        <v>3</v>
      </c>
      <c r="Q615" t="b">
        <v>0</v>
      </c>
      <c r="R615" t="b">
        <v>0</v>
      </c>
      <c r="S615">
        <v>696.56136583059128</v>
      </c>
    </row>
    <row r="616" spans="1:19" x14ac:dyDescent="0.3">
      <c r="A616" t="s">
        <v>40</v>
      </c>
      <c r="B616">
        <v>160</v>
      </c>
      <c r="C616">
        <v>5.3449108510330881</v>
      </c>
      <c r="D616">
        <v>3.8750603669989889</v>
      </c>
      <c r="E616" t="b">
        <v>0</v>
      </c>
      <c r="F616">
        <v>-321.52865600585938</v>
      </c>
      <c r="G616">
        <v>-327.77606201171881</v>
      </c>
      <c r="H616">
        <v>-67.513221740722656</v>
      </c>
      <c r="I616">
        <v>-330.15460205078119</v>
      </c>
      <c r="J616">
        <v>185.1016540527344</v>
      </c>
      <c r="K616">
        <v>-332.23126220703119</v>
      </c>
      <c r="L616">
        <v>-67.98007456461589</v>
      </c>
      <c r="M616">
        <v>-330.05397542317712</v>
      </c>
      <c r="N616">
        <v>0.50383402531035015</v>
      </c>
      <c r="O616">
        <v>25.68260613885511</v>
      </c>
      <c r="P616">
        <v>3</v>
      </c>
      <c r="Q616" t="b">
        <v>0</v>
      </c>
      <c r="R616" t="b">
        <v>0</v>
      </c>
      <c r="S616">
        <v>696.56136583059128</v>
      </c>
    </row>
    <row r="617" spans="1:19" x14ac:dyDescent="0.3">
      <c r="A617" t="s">
        <v>40</v>
      </c>
      <c r="B617">
        <v>161</v>
      </c>
      <c r="C617">
        <v>5.3783165438520451</v>
      </c>
      <c r="D617">
        <v>3.9084660598179459</v>
      </c>
      <c r="E617" t="b">
        <v>0</v>
      </c>
      <c r="F617">
        <v>-322.337646484375</v>
      </c>
      <c r="G617">
        <v>-327.63394165039063</v>
      </c>
      <c r="H617">
        <v>-68.313087463378906</v>
      </c>
      <c r="I617">
        <v>-330.07550048828119</v>
      </c>
      <c r="J617">
        <v>184.39442443847659</v>
      </c>
      <c r="K617">
        <v>-332.36627197265619</v>
      </c>
      <c r="L617">
        <v>-68.75210316975911</v>
      </c>
      <c r="M617">
        <v>-330.02523803710938</v>
      </c>
      <c r="N617">
        <v>0.53506515196793181</v>
      </c>
      <c r="O617">
        <v>24.562128907639838</v>
      </c>
      <c r="P617">
        <v>3</v>
      </c>
      <c r="Q617" t="b">
        <v>0</v>
      </c>
      <c r="R617" t="b">
        <v>0</v>
      </c>
      <c r="S617">
        <v>696.56136583059128</v>
      </c>
    </row>
    <row r="618" spans="1:19" x14ac:dyDescent="0.3">
      <c r="A618" t="s">
        <v>40</v>
      </c>
      <c r="B618">
        <v>162</v>
      </c>
      <c r="C618">
        <v>5.4117222366710012</v>
      </c>
      <c r="D618">
        <v>3.941871752636902</v>
      </c>
      <c r="E618" t="b">
        <v>0</v>
      </c>
      <c r="F618">
        <v>-323.34197998046881</v>
      </c>
      <c r="G618">
        <v>-327.66140747070313</v>
      </c>
      <c r="H618">
        <v>-69.294204711914063</v>
      </c>
      <c r="I618">
        <v>-330.05612182617188</v>
      </c>
      <c r="J618">
        <v>183.33551025390619</v>
      </c>
      <c r="K618">
        <v>-332.31838989257813</v>
      </c>
      <c r="L618">
        <v>-69.766891479492188</v>
      </c>
      <c r="M618">
        <v>-330.01197306315112</v>
      </c>
      <c r="N618">
        <v>0.52660307571646436</v>
      </c>
      <c r="O618">
        <v>25.904315712068211</v>
      </c>
      <c r="P618">
        <v>3</v>
      </c>
      <c r="Q618" t="b">
        <v>0</v>
      </c>
      <c r="R618" t="b">
        <v>0</v>
      </c>
      <c r="S618">
        <v>696.56136583059128</v>
      </c>
    </row>
    <row r="619" spans="1:19" x14ac:dyDescent="0.3">
      <c r="A619" t="s">
        <v>40</v>
      </c>
      <c r="B619">
        <v>163</v>
      </c>
      <c r="C619">
        <v>5.4451279294899582</v>
      </c>
      <c r="D619">
        <v>3.975277445455859</v>
      </c>
      <c r="E619" t="b">
        <v>0</v>
      </c>
      <c r="F619">
        <v>-323.9200439453125</v>
      </c>
      <c r="G619">
        <v>-327.62860107421881</v>
      </c>
      <c r="H619">
        <v>-69.964630126953125</v>
      </c>
      <c r="I619">
        <v>-330.03958129882813</v>
      </c>
      <c r="J619">
        <v>182.732666015625</v>
      </c>
      <c r="K619">
        <v>-332.14590454101563</v>
      </c>
      <c r="L619">
        <v>-70.384002685546875</v>
      </c>
      <c r="M619">
        <v>-329.93802897135419</v>
      </c>
      <c r="N619">
        <v>0.51083426642162377</v>
      </c>
      <c r="O619">
        <v>27.549943847359451</v>
      </c>
      <c r="P619">
        <v>3</v>
      </c>
      <c r="Q619" t="b">
        <v>0</v>
      </c>
      <c r="R619" t="b">
        <v>0</v>
      </c>
      <c r="S619">
        <v>696.56136583059128</v>
      </c>
    </row>
    <row r="620" spans="1:19" x14ac:dyDescent="0.3">
      <c r="A620" t="s">
        <v>40</v>
      </c>
      <c r="B620">
        <v>164</v>
      </c>
      <c r="C620">
        <v>5.4785336223089152</v>
      </c>
      <c r="D620">
        <v>4.008683138274816</v>
      </c>
      <c r="E620" t="b">
        <v>0</v>
      </c>
      <c r="F620">
        <v>-324.8974609375</v>
      </c>
      <c r="G620">
        <v>-327.68359375</v>
      </c>
      <c r="H620">
        <v>-70.975860595703125</v>
      </c>
      <c r="I620">
        <v>-330.08071899414063</v>
      </c>
      <c r="J620">
        <v>181.8456115722656</v>
      </c>
      <c r="K620">
        <v>-332.13302612304688</v>
      </c>
      <c r="L620">
        <v>-71.342569986979171</v>
      </c>
      <c r="M620">
        <v>-329.96577962239581</v>
      </c>
      <c r="N620">
        <v>0.50306981753628899</v>
      </c>
      <c r="O620">
        <v>27.953608593782011</v>
      </c>
      <c r="P620">
        <v>3</v>
      </c>
      <c r="Q620" t="b">
        <v>0</v>
      </c>
      <c r="R620" t="b">
        <v>0</v>
      </c>
      <c r="S620">
        <v>696.56136583059128</v>
      </c>
    </row>
    <row r="621" spans="1:19" x14ac:dyDescent="0.3">
      <c r="A621" t="s">
        <v>40</v>
      </c>
      <c r="B621">
        <v>165</v>
      </c>
      <c r="C621">
        <v>5.5119393151278722</v>
      </c>
      <c r="D621">
        <v>4.042088831093773</v>
      </c>
      <c r="E621" t="b">
        <v>0</v>
      </c>
      <c r="F621">
        <v>-325.9732666015625</v>
      </c>
      <c r="G621">
        <v>-327.71096801757813</v>
      </c>
      <c r="H621">
        <v>-72.045028686523438</v>
      </c>
      <c r="I621">
        <v>-330.32846069335938</v>
      </c>
      <c r="J621">
        <v>180.70985412597659</v>
      </c>
      <c r="K621">
        <v>-332.32180786132813</v>
      </c>
      <c r="L621">
        <v>-72.436147054036454</v>
      </c>
      <c r="M621">
        <v>-330.12041219075519</v>
      </c>
      <c r="N621">
        <v>0.52137985309626178</v>
      </c>
      <c r="O621">
        <v>27.72742265381229</v>
      </c>
      <c r="P621">
        <v>3</v>
      </c>
      <c r="Q621" t="b">
        <v>0</v>
      </c>
      <c r="R621" t="b">
        <v>0</v>
      </c>
      <c r="S621">
        <v>696.56136583059128</v>
      </c>
    </row>
    <row r="622" spans="1:19" x14ac:dyDescent="0.3">
      <c r="A622" t="s">
        <v>40</v>
      </c>
      <c r="B622">
        <v>166</v>
      </c>
      <c r="C622">
        <v>5.5453450079468283</v>
      </c>
      <c r="D622">
        <v>4.0754945239127292</v>
      </c>
      <c r="E622" t="b">
        <v>0</v>
      </c>
      <c r="F622">
        <v>-327.03262329101563</v>
      </c>
      <c r="G622">
        <v>-327.72357177734381</v>
      </c>
      <c r="H622">
        <v>-73.149009704589844</v>
      </c>
      <c r="I622">
        <v>-330.15731811523438</v>
      </c>
      <c r="J622">
        <v>179.68379211425781</v>
      </c>
      <c r="K622">
        <v>-332.22756958007813</v>
      </c>
      <c r="L622">
        <v>-73.499280293782547</v>
      </c>
      <c r="M622">
        <v>-330.03615315755212</v>
      </c>
      <c r="N622">
        <v>0.50926565888325126</v>
      </c>
      <c r="O622">
        <v>27.57512721679905</v>
      </c>
      <c r="P622">
        <v>3</v>
      </c>
      <c r="Q622" t="b">
        <v>0</v>
      </c>
      <c r="R622" t="b">
        <v>0</v>
      </c>
      <c r="S622">
        <v>696.56136583059128</v>
      </c>
    </row>
    <row r="623" spans="1:19" x14ac:dyDescent="0.3">
      <c r="A623" t="s">
        <v>40</v>
      </c>
      <c r="B623">
        <v>167</v>
      </c>
      <c r="C623">
        <v>5.5787507007657853</v>
      </c>
      <c r="D623">
        <v>4.1089002167316862</v>
      </c>
      <c r="E623" t="b">
        <v>0</v>
      </c>
      <c r="F623">
        <v>-327.87167358398438</v>
      </c>
      <c r="G623">
        <v>-327.60760498046881</v>
      </c>
      <c r="H623">
        <v>-74.033805847167969</v>
      </c>
      <c r="I623">
        <v>-330.18869018554688</v>
      </c>
      <c r="J623">
        <v>178.83204650878909</v>
      </c>
      <c r="K623">
        <v>-332.27212524414063</v>
      </c>
      <c r="L623">
        <v>-74.357810974121094</v>
      </c>
      <c r="M623">
        <v>-330.02280680338538</v>
      </c>
      <c r="N623">
        <v>0.52742809045662653</v>
      </c>
      <c r="O623">
        <v>26.628832419918041</v>
      </c>
      <c r="P623">
        <v>3</v>
      </c>
      <c r="Q623" t="b">
        <v>0</v>
      </c>
      <c r="R623" t="b">
        <v>0</v>
      </c>
      <c r="S623">
        <v>696.56136583059128</v>
      </c>
    </row>
    <row r="624" spans="1:19" x14ac:dyDescent="0.3">
      <c r="A624" t="s">
        <v>40</v>
      </c>
      <c r="B624">
        <v>168</v>
      </c>
      <c r="C624">
        <v>5.6121563935847423</v>
      </c>
      <c r="D624">
        <v>4.1423059095506432</v>
      </c>
      <c r="E624" t="b">
        <v>0</v>
      </c>
      <c r="F624">
        <v>-328.57098388671881</v>
      </c>
      <c r="G624">
        <v>-327.64544677734381</v>
      </c>
      <c r="H624">
        <v>-74.774940490722656</v>
      </c>
      <c r="I624">
        <v>-330.25146484375</v>
      </c>
      <c r="J624">
        <v>178.17906188964841</v>
      </c>
      <c r="K624">
        <v>-332.25772094726563</v>
      </c>
      <c r="L624">
        <v>-75.055620829264328</v>
      </c>
      <c r="M624">
        <v>-330.05154418945313</v>
      </c>
      <c r="N624">
        <v>0.52147315863217225</v>
      </c>
      <c r="O624">
        <v>25.876939836462469</v>
      </c>
      <c r="P624">
        <v>3</v>
      </c>
      <c r="Q624" t="b">
        <v>0</v>
      </c>
      <c r="R624" t="b">
        <v>0</v>
      </c>
      <c r="S624">
        <v>696.56136583059128</v>
      </c>
    </row>
    <row r="625" spans="1:19" x14ac:dyDescent="0.3">
      <c r="A625" t="s">
        <v>40</v>
      </c>
      <c r="B625">
        <v>169</v>
      </c>
      <c r="C625">
        <v>5.6455620864036993</v>
      </c>
      <c r="D625">
        <v>4.1757116023696002</v>
      </c>
      <c r="E625" t="b">
        <v>0</v>
      </c>
      <c r="F625">
        <v>-329.36175537109381</v>
      </c>
      <c r="G625">
        <v>-327.7540283203125</v>
      </c>
      <c r="H625">
        <v>-75.600860595703125</v>
      </c>
      <c r="I625">
        <v>-330.28109741210938</v>
      </c>
      <c r="J625">
        <v>177.31477355957031</v>
      </c>
      <c r="K625">
        <v>-332.27435302734381</v>
      </c>
      <c r="L625">
        <v>-75.882614135742188</v>
      </c>
      <c r="M625">
        <v>-330.10315958658862</v>
      </c>
      <c r="N625">
        <v>0.51115187269757356</v>
      </c>
      <c r="O625">
        <v>26.06500053031559</v>
      </c>
      <c r="P625">
        <v>3</v>
      </c>
      <c r="Q625" t="b">
        <v>0</v>
      </c>
      <c r="R625" t="b">
        <v>0</v>
      </c>
      <c r="S625">
        <v>696.56136583059128</v>
      </c>
    </row>
    <row r="626" spans="1:19" x14ac:dyDescent="0.3">
      <c r="A626" t="s">
        <v>40</v>
      </c>
      <c r="B626">
        <v>170</v>
      </c>
      <c r="C626">
        <v>5.6789677792226554</v>
      </c>
      <c r="D626">
        <v>4.2091172951885563</v>
      </c>
      <c r="E626" t="b">
        <v>0</v>
      </c>
      <c r="F626">
        <v>-330.28140258789063</v>
      </c>
      <c r="G626">
        <v>-327.63650512695313</v>
      </c>
      <c r="H626">
        <v>-76.441078186035156</v>
      </c>
      <c r="I626">
        <v>-330.24899291992188</v>
      </c>
      <c r="J626">
        <v>176.3475341796875</v>
      </c>
      <c r="K626">
        <v>-332.39016723632813</v>
      </c>
      <c r="L626">
        <v>-76.791648864746094</v>
      </c>
      <c r="M626">
        <v>-330.09188842773438</v>
      </c>
      <c r="N626">
        <v>0.53758631578093963</v>
      </c>
      <c r="O626">
        <v>26.526873270309771</v>
      </c>
      <c r="P626">
        <v>3</v>
      </c>
      <c r="Q626" t="b">
        <v>0</v>
      </c>
      <c r="R626" t="b">
        <v>0</v>
      </c>
      <c r="S626">
        <v>696.56136583059128</v>
      </c>
    </row>
    <row r="627" spans="1:19" x14ac:dyDescent="0.3">
      <c r="A627" t="s">
        <v>40</v>
      </c>
      <c r="B627">
        <v>171</v>
      </c>
      <c r="C627">
        <v>5.7123734720416124</v>
      </c>
      <c r="D627">
        <v>4.2425229880075133</v>
      </c>
      <c r="E627" t="b">
        <v>0</v>
      </c>
      <c r="F627">
        <v>-331.25970458984381</v>
      </c>
      <c r="G627">
        <v>-327.6082763671875</v>
      </c>
      <c r="H627">
        <v>-77.482017517089844</v>
      </c>
      <c r="I627">
        <v>-330.2159423828125</v>
      </c>
      <c r="J627">
        <v>175.37727355957031</v>
      </c>
      <c r="K627">
        <v>-332.3138427734375</v>
      </c>
      <c r="L627">
        <v>-77.788149515787765</v>
      </c>
      <c r="M627">
        <v>-330.0460205078125</v>
      </c>
      <c r="N627">
        <v>0.53213909524515834</v>
      </c>
      <c r="O627">
        <v>25.974049588751189</v>
      </c>
      <c r="P627">
        <v>3</v>
      </c>
      <c r="Q627" t="b">
        <v>0</v>
      </c>
      <c r="R627" t="b">
        <v>0</v>
      </c>
      <c r="S627">
        <v>696.56136583059128</v>
      </c>
    </row>
    <row r="628" spans="1:19" x14ac:dyDescent="0.3">
      <c r="A628" t="s">
        <v>40</v>
      </c>
      <c r="B628">
        <v>172</v>
      </c>
      <c r="C628">
        <v>5.7457791648605694</v>
      </c>
      <c r="D628">
        <v>4.2759286808264703</v>
      </c>
      <c r="E628" t="b">
        <v>0</v>
      </c>
      <c r="F628">
        <v>-332.221923828125</v>
      </c>
      <c r="G628">
        <v>-327.6907958984375</v>
      </c>
      <c r="H628">
        <v>-78.519813537597656</v>
      </c>
      <c r="I628">
        <v>-330.34481811523438</v>
      </c>
      <c r="J628">
        <v>174.413330078125</v>
      </c>
      <c r="K628">
        <v>-332.56613159179688</v>
      </c>
      <c r="L628">
        <v>-78.776135762532547</v>
      </c>
      <c r="M628">
        <v>-330.20058186848962</v>
      </c>
      <c r="N628">
        <v>0.55133853190103999</v>
      </c>
      <c r="O628">
        <v>25.756877285243341</v>
      </c>
      <c r="P628">
        <v>3</v>
      </c>
      <c r="Q628" t="b">
        <v>0</v>
      </c>
      <c r="R628" t="b">
        <v>0</v>
      </c>
      <c r="S628">
        <v>696.56136583059128</v>
      </c>
    </row>
    <row r="629" spans="1:19" x14ac:dyDescent="0.3">
      <c r="A629" t="s">
        <v>40</v>
      </c>
      <c r="B629">
        <v>173</v>
      </c>
      <c r="C629">
        <v>5.7791848576795264</v>
      </c>
      <c r="D629">
        <v>4.3093343736454273</v>
      </c>
      <c r="E629" t="b">
        <v>0</v>
      </c>
      <c r="F629">
        <v>-332.90869140625</v>
      </c>
      <c r="G629">
        <v>-327.59475708007813</v>
      </c>
      <c r="H629">
        <v>-79.247230529785156</v>
      </c>
      <c r="I629">
        <v>-330.26690673828119</v>
      </c>
      <c r="J629">
        <v>173.6595764160156</v>
      </c>
      <c r="K629">
        <v>-332.59609985351563</v>
      </c>
      <c r="L629">
        <v>-79.498781840006515</v>
      </c>
      <c r="M629">
        <v>-330.152587890625</v>
      </c>
      <c r="N629">
        <v>0.56566220349628749</v>
      </c>
      <c r="O629">
        <v>26.267243998433031</v>
      </c>
      <c r="P629">
        <v>3</v>
      </c>
      <c r="Q629" t="b">
        <v>0</v>
      </c>
      <c r="R629" t="b">
        <v>0</v>
      </c>
      <c r="S629">
        <v>696.56136583059128</v>
      </c>
    </row>
    <row r="630" spans="1:19" x14ac:dyDescent="0.3">
      <c r="A630" t="s">
        <v>40</v>
      </c>
      <c r="B630">
        <v>174</v>
      </c>
      <c r="C630">
        <v>5.8125905504984834</v>
      </c>
      <c r="D630">
        <v>4.3427400664643843</v>
      </c>
      <c r="E630" t="b">
        <v>0</v>
      </c>
      <c r="F630">
        <v>-333.55322265625</v>
      </c>
      <c r="G630">
        <v>-327.63796997070313</v>
      </c>
      <c r="H630">
        <v>-79.860801696777344</v>
      </c>
      <c r="I630">
        <v>-330.33407592773438</v>
      </c>
      <c r="J630">
        <v>173.06523132324219</v>
      </c>
      <c r="K630">
        <v>-332.58905029296881</v>
      </c>
      <c r="L630">
        <v>-80.116264343261719</v>
      </c>
      <c r="M630">
        <v>-330.18703206380212</v>
      </c>
      <c r="N630">
        <v>0.5599223117788501</v>
      </c>
      <c r="O630">
        <v>26.01336244237466</v>
      </c>
      <c r="P630">
        <v>3</v>
      </c>
      <c r="Q630" t="b">
        <v>0</v>
      </c>
      <c r="R630" t="b">
        <v>0</v>
      </c>
      <c r="S630">
        <v>696.56136583059128</v>
      </c>
    </row>
    <row r="631" spans="1:19" x14ac:dyDescent="0.3">
      <c r="A631" t="s">
        <v>40</v>
      </c>
      <c r="B631">
        <v>175</v>
      </c>
      <c r="C631">
        <v>5.8459962433174404</v>
      </c>
      <c r="D631">
        <v>4.3761457592833404</v>
      </c>
      <c r="E631" t="b">
        <v>0</v>
      </c>
      <c r="F631">
        <v>-334.54653930664063</v>
      </c>
      <c r="G631">
        <v>-327.60311889648438</v>
      </c>
      <c r="H631">
        <v>-80.892257690429688</v>
      </c>
      <c r="I631">
        <v>-330.34686279296881</v>
      </c>
      <c r="J631">
        <v>171.95201110839841</v>
      </c>
      <c r="K631">
        <v>-332.64288330078119</v>
      </c>
      <c r="L631">
        <v>-81.162261962890625</v>
      </c>
      <c r="M631">
        <v>-330.19762166341138</v>
      </c>
      <c r="N631">
        <v>0.57008593768738425</v>
      </c>
      <c r="O631">
        <v>26.814753897685449</v>
      </c>
      <c r="P631">
        <v>3</v>
      </c>
      <c r="Q631" t="b">
        <v>0</v>
      </c>
      <c r="R631" t="b">
        <v>0</v>
      </c>
      <c r="S631">
        <v>696.56136583059128</v>
      </c>
    </row>
    <row r="632" spans="1:19" x14ac:dyDescent="0.3">
      <c r="A632" t="s">
        <v>40</v>
      </c>
      <c r="B632">
        <v>176</v>
      </c>
      <c r="C632">
        <v>5.8794019361363974</v>
      </c>
      <c r="D632">
        <v>4.4095514521022974</v>
      </c>
      <c r="E632" t="b">
        <v>0</v>
      </c>
      <c r="F632">
        <v>-335.60968017578119</v>
      </c>
      <c r="G632">
        <v>-327.624755859375</v>
      </c>
      <c r="H632">
        <v>-81.93585205078125</v>
      </c>
      <c r="I632">
        <v>-330.314208984375</v>
      </c>
      <c r="J632">
        <v>170.9686584472656</v>
      </c>
      <c r="K632">
        <v>-332.62969970703119</v>
      </c>
      <c r="L632">
        <v>-82.192291259765625</v>
      </c>
      <c r="M632">
        <v>-330.18955485026038</v>
      </c>
      <c r="N632">
        <v>0.56605821318397453</v>
      </c>
      <c r="O632">
        <v>28.27309785172385</v>
      </c>
      <c r="P632">
        <v>3</v>
      </c>
      <c r="Q632" t="b">
        <v>0</v>
      </c>
      <c r="R632" t="b">
        <v>0</v>
      </c>
      <c r="S632">
        <v>696.56136583059128</v>
      </c>
    </row>
    <row r="633" spans="1:19" x14ac:dyDescent="0.3">
      <c r="A633" t="s">
        <v>40</v>
      </c>
      <c r="B633">
        <v>177</v>
      </c>
      <c r="C633">
        <v>5.9128076289553544</v>
      </c>
      <c r="D633">
        <v>4.4429571449212544</v>
      </c>
      <c r="E633" t="b">
        <v>0</v>
      </c>
      <c r="F633">
        <v>-336.55630493164063</v>
      </c>
      <c r="G633">
        <v>-327.64776611328119</v>
      </c>
      <c r="H633">
        <v>-82.827629089355469</v>
      </c>
      <c r="I633">
        <v>-330.3446044921875</v>
      </c>
      <c r="J633">
        <v>170.1981201171875</v>
      </c>
      <c r="K633">
        <v>-332.72854614257813</v>
      </c>
      <c r="L633">
        <v>-83.061937967936203</v>
      </c>
      <c r="M633">
        <v>-330.24030558268231</v>
      </c>
      <c r="N633">
        <v>0.57443504029199743</v>
      </c>
      <c r="O633">
        <v>27.99197745169484</v>
      </c>
      <c r="P633">
        <v>3</v>
      </c>
      <c r="Q633" t="b">
        <v>0</v>
      </c>
      <c r="R633" t="b">
        <v>0</v>
      </c>
      <c r="S633">
        <v>696.56136583059128</v>
      </c>
    </row>
    <row r="634" spans="1:19" x14ac:dyDescent="0.3">
      <c r="A634" t="s">
        <v>40</v>
      </c>
      <c r="B634">
        <v>178</v>
      </c>
      <c r="C634">
        <v>5.9462133217743114</v>
      </c>
      <c r="D634">
        <v>4.4763628377402114</v>
      </c>
      <c r="E634" t="b">
        <v>0</v>
      </c>
      <c r="F634">
        <v>-337.65234375</v>
      </c>
      <c r="G634">
        <v>-327.59561157226563</v>
      </c>
      <c r="H634">
        <v>-83.917510986328125</v>
      </c>
      <c r="I634">
        <v>-330.1702880859375</v>
      </c>
      <c r="J634">
        <v>169.0579528808594</v>
      </c>
      <c r="K634">
        <v>-332.59515380859381</v>
      </c>
      <c r="L634">
        <v>-84.170633951822921</v>
      </c>
      <c r="M634">
        <v>-330.12035115559888</v>
      </c>
      <c r="N634">
        <v>0.56530008683241451</v>
      </c>
      <c r="O634">
        <v>26.24627815821621</v>
      </c>
      <c r="P634">
        <v>3</v>
      </c>
      <c r="Q634" t="b">
        <v>0</v>
      </c>
      <c r="R634" t="b">
        <v>0</v>
      </c>
      <c r="S634">
        <v>696.56136583059128</v>
      </c>
    </row>
    <row r="635" spans="1:19" x14ac:dyDescent="0.3">
      <c r="A635" t="s">
        <v>40</v>
      </c>
      <c r="B635">
        <v>179</v>
      </c>
      <c r="C635">
        <v>5.9796190145932666</v>
      </c>
      <c r="D635">
        <v>4.5097685305591666</v>
      </c>
      <c r="E635" t="b">
        <v>0</v>
      </c>
      <c r="F635">
        <v>-338.33944702148438</v>
      </c>
      <c r="G635">
        <v>-327.60165405273438</v>
      </c>
      <c r="H635">
        <v>-84.606613159179688</v>
      </c>
      <c r="I635">
        <v>-330.15280151367188</v>
      </c>
      <c r="J635">
        <v>168.2783508300781</v>
      </c>
      <c r="K635">
        <v>-332.62518310546881</v>
      </c>
      <c r="L635">
        <v>-84.889236450195313</v>
      </c>
      <c r="M635">
        <v>-330.12654622395831</v>
      </c>
      <c r="N635">
        <v>0.5681158091599946</v>
      </c>
      <c r="O635">
        <v>25.639730462711238</v>
      </c>
      <c r="P635">
        <v>3</v>
      </c>
      <c r="Q635" t="b">
        <v>0</v>
      </c>
      <c r="R635" t="b">
        <v>0</v>
      </c>
      <c r="S635">
        <v>696.56136583059128</v>
      </c>
    </row>
    <row r="636" spans="1:19" x14ac:dyDescent="0.3">
      <c r="A636" t="s">
        <v>40</v>
      </c>
      <c r="B636">
        <v>180</v>
      </c>
      <c r="C636">
        <v>6.0130247074122236</v>
      </c>
      <c r="D636">
        <v>4.5431742233781236</v>
      </c>
      <c r="E636" t="b">
        <v>0</v>
      </c>
      <c r="F636">
        <v>-339.191650390625</v>
      </c>
      <c r="G636">
        <v>-327.61184692382813</v>
      </c>
      <c r="H636">
        <v>-85.503067016601563</v>
      </c>
      <c r="I636">
        <v>-330.127685546875</v>
      </c>
      <c r="J636">
        <v>167.47410583496091</v>
      </c>
      <c r="K636">
        <v>-332.65603637695313</v>
      </c>
      <c r="L636">
        <v>-85.740203857421875</v>
      </c>
      <c r="M636">
        <v>-330.13185628255212</v>
      </c>
      <c r="N636">
        <v>0.57039816744038374</v>
      </c>
      <c r="O636">
        <v>25.27621598546191</v>
      </c>
      <c r="P636">
        <v>3</v>
      </c>
      <c r="Q636" t="b">
        <v>0</v>
      </c>
      <c r="R636" t="b">
        <v>0</v>
      </c>
      <c r="S636">
        <v>696.56136583059128</v>
      </c>
    </row>
    <row r="637" spans="1:19" x14ac:dyDescent="0.3">
      <c r="A637" t="s">
        <v>40</v>
      </c>
      <c r="B637">
        <v>181</v>
      </c>
      <c r="C637">
        <v>6.0464304002311806</v>
      </c>
      <c r="D637">
        <v>4.5765799161970806</v>
      </c>
      <c r="E637" t="b">
        <v>0</v>
      </c>
      <c r="F637">
        <v>-339.84072875976563</v>
      </c>
      <c r="G637">
        <v>-327.49249267578119</v>
      </c>
      <c r="H637">
        <v>-86.094268798828125</v>
      </c>
      <c r="I637">
        <v>-330.02435302734381</v>
      </c>
      <c r="J637">
        <v>166.7886962890625</v>
      </c>
      <c r="K637">
        <v>-332.54226684570313</v>
      </c>
      <c r="L637">
        <v>-86.382100423177079</v>
      </c>
      <c r="M637">
        <v>-330.01970418294269</v>
      </c>
      <c r="N637">
        <v>0.57107059348049571</v>
      </c>
      <c r="O637">
        <v>23.684563088781879</v>
      </c>
      <c r="P637">
        <v>3</v>
      </c>
      <c r="Q637" t="b">
        <v>0</v>
      </c>
      <c r="R637" t="b">
        <v>0</v>
      </c>
      <c r="S637">
        <v>696.56136583059128</v>
      </c>
    </row>
    <row r="638" spans="1:19" x14ac:dyDescent="0.3">
      <c r="A638" t="s">
        <v>40</v>
      </c>
      <c r="B638">
        <v>182</v>
      </c>
      <c r="C638">
        <v>6.0798360930501376</v>
      </c>
      <c r="D638">
        <v>4.6099856090160376</v>
      </c>
      <c r="E638" t="b">
        <v>0</v>
      </c>
      <c r="F638">
        <v>-340.8760986328125</v>
      </c>
      <c r="G638">
        <v>-327.51724243164063</v>
      </c>
      <c r="H638">
        <v>-87.109077453613281</v>
      </c>
      <c r="I638">
        <v>-330.10519409179688</v>
      </c>
      <c r="J638">
        <v>165.67340087890619</v>
      </c>
      <c r="K638">
        <v>-332.61358642578119</v>
      </c>
      <c r="L638">
        <v>-87.437258402506515</v>
      </c>
      <c r="M638">
        <v>-330.07867431640619</v>
      </c>
      <c r="N638">
        <v>0.57642767484265234</v>
      </c>
      <c r="O638">
        <v>22.089826980305709</v>
      </c>
      <c r="P638">
        <v>3</v>
      </c>
      <c r="Q638" t="b">
        <v>0</v>
      </c>
      <c r="R638" t="b">
        <v>0</v>
      </c>
      <c r="S638">
        <v>696.56136583059128</v>
      </c>
    </row>
    <row r="639" spans="1:19" x14ac:dyDescent="0.3">
      <c r="A639" t="s">
        <v>40</v>
      </c>
      <c r="B639">
        <v>183</v>
      </c>
      <c r="C639">
        <v>6.1132417858690946</v>
      </c>
      <c r="D639">
        <v>4.6433913018349946</v>
      </c>
      <c r="E639" t="b">
        <v>0</v>
      </c>
      <c r="F639">
        <v>-341.78826904296881</v>
      </c>
      <c r="G639">
        <v>-327.42767333984381</v>
      </c>
      <c r="H639">
        <v>-87.881683349609375</v>
      </c>
      <c r="I639">
        <v>-329.87762451171881</v>
      </c>
      <c r="J639">
        <v>164.95292663574219</v>
      </c>
      <c r="K639">
        <v>-332.460205078125</v>
      </c>
      <c r="L639">
        <v>-88.239008585611984</v>
      </c>
      <c r="M639">
        <v>-329.92183430989581</v>
      </c>
      <c r="N639">
        <v>0.56899528264410981</v>
      </c>
      <c r="O639">
        <v>22.458472531014049</v>
      </c>
      <c r="P639">
        <v>3</v>
      </c>
      <c r="Q639" t="b">
        <v>0</v>
      </c>
      <c r="R639" t="b">
        <v>0</v>
      </c>
      <c r="S639">
        <v>696.56136583059128</v>
      </c>
    </row>
    <row r="640" spans="1:19" x14ac:dyDescent="0.3">
      <c r="A640" t="s">
        <v>40</v>
      </c>
      <c r="B640">
        <v>184</v>
      </c>
      <c r="C640">
        <v>6.1466474786880507</v>
      </c>
      <c r="D640">
        <v>4.6767969946539516</v>
      </c>
      <c r="E640" t="b">
        <v>0</v>
      </c>
      <c r="F640">
        <v>-342.231201171875</v>
      </c>
      <c r="G640">
        <v>-327.42303466796881</v>
      </c>
      <c r="H640">
        <v>-88.416046142578125</v>
      </c>
      <c r="I640">
        <v>-330.00656127929688</v>
      </c>
      <c r="J640">
        <v>164.44868469238281</v>
      </c>
      <c r="K640">
        <v>-332.41708374023438</v>
      </c>
      <c r="L640">
        <v>-88.732854207356766</v>
      </c>
      <c r="M640">
        <v>-329.94889322916669</v>
      </c>
      <c r="N640">
        <v>0.56471290264548146</v>
      </c>
      <c r="O640">
        <v>24.035896976217689</v>
      </c>
      <c r="P640">
        <v>3</v>
      </c>
      <c r="Q640" t="b">
        <v>0</v>
      </c>
      <c r="R640" t="b">
        <v>0</v>
      </c>
      <c r="S640">
        <v>696.56136583059128</v>
      </c>
    </row>
    <row r="641" spans="1:19" x14ac:dyDescent="0.3">
      <c r="A641" t="s">
        <v>40</v>
      </c>
      <c r="B641">
        <v>185</v>
      </c>
      <c r="C641">
        <v>6.1800531715070077</v>
      </c>
      <c r="D641">
        <v>4.7102026874729086</v>
      </c>
      <c r="E641" t="b">
        <v>0</v>
      </c>
      <c r="F641">
        <v>-342.8448486328125</v>
      </c>
      <c r="G641">
        <v>-327.37100219726563</v>
      </c>
      <c r="H641">
        <v>-88.897239685058594</v>
      </c>
      <c r="I641">
        <v>-330.0384521484375</v>
      </c>
      <c r="J641">
        <v>163.91455078125</v>
      </c>
      <c r="K641">
        <v>-332.49008178710938</v>
      </c>
      <c r="L641">
        <v>-89.27584584554036</v>
      </c>
      <c r="M641">
        <v>-329.96651204427081</v>
      </c>
      <c r="N641">
        <v>0.57875922982377948</v>
      </c>
      <c r="O641">
        <v>24.01711602929884</v>
      </c>
      <c r="P641">
        <v>3</v>
      </c>
      <c r="Q641" t="b">
        <v>0</v>
      </c>
      <c r="R641" t="b">
        <v>0</v>
      </c>
      <c r="S641">
        <v>696.56136583059128</v>
      </c>
    </row>
    <row r="642" spans="1:19" x14ac:dyDescent="0.3">
      <c r="A642" t="s">
        <v>40</v>
      </c>
      <c r="B642">
        <v>186</v>
      </c>
      <c r="C642">
        <v>6.2134588643259647</v>
      </c>
      <c r="D642">
        <v>4.7436083802918656</v>
      </c>
      <c r="E642" t="b">
        <v>0</v>
      </c>
      <c r="F642">
        <v>-343.913330078125</v>
      </c>
      <c r="G642">
        <v>-327.33331298828119</v>
      </c>
      <c r="H642">
        <v>-89.929290771484375</v>
      </c>
      <c r="I642">
        <v>-329.97409057617188</v>
      </c>
      <c r="J642">
        <v>162.7960205078125</v>
      </c>
      <c r="K642">
        <v>-332.42486572265619</v>
      </c>
      <c r="L642">
        <v>-90.348866780598954</v>
      </c>
      <c r="M642">
        <v>-329.91075642903638</v>
      </c>
      <c r="N642">
        <v>0.5757041287101754</v>
      </c>
      <c r="O642">
        <v>23.581005236760369</v>
      </c>
      <c r="P642">
        <v>3</v>
      </c>
      <c r="Q642" t="b">
        <v>0</v>
      </c>
      <c r="R642" t="b">
        <v>0</v>
      </c>
      <c r="S642">
        <v>696.56136583059128</v>
      </c>
    </row>
    <row r="643" spans="1:19" x14ac:dyDescent="0.3">
      <c r="A643" t="s">
        <v>40</v>
      </c>
      <c r="B643">
        <v>187</v>
      </c>
      <c r="C643">
        <v>6.2468645571449217</v>
      </c>
      <c r="D643">
        <v>4.7770140731108226</v>
      </c>
      <c r="E643" t="b">
        <v>0</v>
      </c>
      <c r="F643">
        <v>-345.04824829101563</v>
      </c>
      <c r="G643">
        <v>-327.17800903320313</v>
      </c>
      <c r="H643">
        <v>-91.183128356933594</v>
      </c>
      <c r="I643">
        <v>-329.85086059570313</v>
      </c>
      <c r="J643">
        <v>161.73182678222659</v>
      </c>
      <c r="K643">
        <v>-332.2265625</v>
      </c>
      <c r="L643">
        <v>-91.49984995524089</v>
      </c>
      <c r="M643">
        <v>-329.75181070963538</v>
      </c>
      <c r="N643">
        <v>0.57076284598515126</v>
      </c>
      <c r="O643">
        <v>21.730743192600951</v>
      </c>
      <c r="P643">
        <v>3</v>
      </c>
      <c r="Q643" t="b">
        <v>0</v>
      </c>
      <c r="R643" t="b">
        <v>0</v>
      </c>
      <c r="S643">
        <v>696.56136583059128</v>
      </c>
    </row>
    <row r="644" spans="1:19" x14ac:dyDescent="0.3">
      <c r="A644" t="s">
        <v>40</v>
      </c>
      <c r="B644">
        <v>188</v>
      </c>
      <c r="C644">
        <v>6.2802702499638778</v>
      </c>
      <c r="D644">
        <v>4.8104197659297787</v>
      </c>
      <c r="E644" t="b">
        <v>0</v>
      </c>
      <c r="F644">
        <v>-345.71902465820313</v>
      </c>
      <c r="G644">
        <v>-327.1895751953125</v>
      </c>
      <c r="H644">
        <v>-91.875648498535156</v>
      </c>
      <c r="I644">
        <v>-329.77911376953119</v>
      </c>
      <c r="J644">
        <v>160.99617004394531</v>
      </c>
      <c r="K644">
        <v>-332.19692993164063</v>
      </c>
      <c r="L644">
        <v>-92.199501037597656</v>
      </c>
      <c r="M644">
        <v>-329.72187296549481</v>
      </c>
      <c r="N644">
        <v>0.56617791907820092</v>
      </c>
      <c r="O644">
        <v>21.26751536198995</v>
      </c>
      <c r="P644">
        <v>3</v>
      </c>
      <c r="Q644" t="b">
        <v>0</v>
      </c>
      <c r="R644" t="b">
        <v>0</v>
      </c>
      <c r="S644">
        <v>696.56136583059128</v>
      </c>
    </row>
    <row r="645" spans="1:19" x14ac:dyDescent="0.3">
      <c r="A645" t="s">
        <v>40</v>
      </c>
      <c r="B645">
        <v>189</v>
      </c>
      <c r="C645">
        <v>6.3136759427828348</v>
      </c>
      <c r="D645">
        <v>4.8438254587487357</v>
      </c>
      <c r="E645" t="b">
        <v>0</v>
      </c>
      <c r="F645">
        <v>-346.19540405273438</v>
      </c>
      <c r="G645">
        <v>-327.09054565429688</v>
      </c>
      <c r="H645">
        <v>-92.274093627929688</v>
      </c>
      <c r="I645">
        <v>-329.67120361328119</v>
      </c>
      <c r="J645">
        <v>160.52021789550781</v>
      </c>
      <c r="K645">
        <v>-332.2005615234375</v>
      </c>
      <c r="L645">
        <v>-92.649759928385421</v>
      </c>
      <c r="M645">
        <v>-329.65410359700519</v>
      </c>
      <c r="N645">
        <v>0.57778447173265712</v>
      </c>
      <c r="O645">
        <v>22.32320708113431</v>
      </c>
      <c r="P645">
        <v>3</v>
      </c>
      <c r="Q645" t="b">
        <v>0</v>
      </c>
      <c r="R645" t="b">
        <v>0</v>
      </c>
      <c r="S645">
        <v>696.56136583059128</v>
      </c>
    </row>
    <row r="646" spans="1:19" x14ac:dyDescent="0.3">
      <c r="A646" t="s">
        <v>40</v>
      </c>
      <c r="B646">
        <v>190</v>
      </c>
      <c r="C646">
        <v>6.3470816356017918</v>
      </c>
      <c r="D646">
        <v>4.8772311515676927</v>
      </c>
      <c r="E646" t="b">
        <v>0</v>
      </c>
      <c r="F646">
        <v>-346.19219970703119</v>
      </c>
      <c r="G646">
        <v>-327.08990478515619</v>
      </c>
      <c r="H646">
        <v>-92.206298828125</v>
      </c>
      <c r="I646">
        <v>-329.6422119140625</v>
      </c>
      <c r="J646">
        <v>160.54376220703119</v>
      </c>
      <c r="K646">
        <v>-332.1282958984375</v>
      </c>
      <c r="L646">
        <v>-92.618245442708329</v>
      </c>
      <c r="M646">
        <v>-329.62013753255212</v>
      </c>
      <c r="N646">
        <v>0.56966360328442145</v>
      </c>
      <c r="O646">
        <v>22.079321221591488</v>
      </c>
      <c r="P646">
        <v>3</v>
      </c>
      <c r="Q646" t="b">
        <v>0</v>
      </c>
      <c r="R646" t="b">
        <v>0</v>
      </c>
      <c r="S646">
        <v>696.56136583059128</v>
      </c>
    </row>
    <row r="647" spans="1:19" x14ac:dyDescent="0.3">
      <c r="A647" t="s">
        <v>40</v>
      </c>
      <c r="B647">
        <v>191</v>
      </c>
      <c r="C647">
        <v>6.3804873284207488</v>
      </c>
      <c r="D647">
        <v>4.9106368443866497</v>
      </c>
      <c r="E647" t="b">
        <v>0</v>
      </c>
      <c r="F647">
        <v>-347.69549560546881</v>
      </c>
      <c r="G647">
        <v>-327.37637329101563</v>
      </c>
      <c r="H647">
        <v>-93.768081665039063</v>
      </c>
      <c r="I647">
        <v>-329.8883056640625</v>
      </c>
      <c r="J647">
        <v>159.1304931640625</v>
      </c>
      <c r="K647">
        <v>-332.28689575195313</v>
      </c>
      <c r="L647">
        <v>-94.111028035481766</v>
      </c>
      <c r="M647">
        <v>-329.85052490234381</v>
      </c>
      <c r="N647">
        <v>0.55510848933468937</v>
      </c>
      <c r="O647">
        <v>26.491747494434861</v>
      </c>
      <c r="P647">
        <v>3</v>
      </c>
      <c r="Q647" t="b">
        <v>0</v>
      </c>
      <c r="R647" t="b">
        <v>0</v>
      </c>
      <c r="S647">
        <v>696.56136583059128</v>
      </c>
    </row>
    <row r="648" spans="1:19" x14ac:dyDescent="0.3">
      <c r="A648" t="s">
        <v>40</v>
      </c>
      <c r="B648">
        <v>192</v>
      </c>
      <c r="C648">
        <v>6.413893021239705</v>
      </c>
      <c r="D648">
        <v>4.9440425372056058</v>
      </c>
      <c r="E648" t="b">
        <v>0</v>
      </c>
      <c r="F648">
        <v>-348.80926513671881</v>
      </c>
      <c r="G648">
        <v>-327.43032836914063</v>
      </c>
      <c r="H648">
        <v>-94.795944213867188</v>
      </c>
      <c r="I648">
        <v>-330.042724609375</v>
      </c>
      <c r="J648">
        <v>158.0204772949219</v>
      </c>
      <c r="K648">
        <v>-332.39727783203119</v>
      </c>
      <c r="L648">
        <v>-95.194910685221359</v>
      </c>
      <c r="M648">
        <v>-329.95677693684888</v>
      </c>
      <c r="N648">
        <v>0.56148269801582718</v>
      </c>
      <c r="O648">
        <v>36.16374483591963</v>
      </c>
      <c r="P648">
        <v>3</v>
      </c>
      <c r="Q648" t="b">
        <v>0</v>
      </c>
      <c r="R648" t="b">
        <v>0</v>
      </c>
      <c r="S648">
        <v>696.56136583059128</v>
      </c>
    </row>
    <row r="649" spans="1:19" x14ac:dyDescent="0.3">
      <c r="A649" t="s">
        <v>40</v>
      </c>
      <c r="B649">
        <v>193</v>
      </c>
      <c r="C649">
        <v>6.447298714058662</v>
      </c>
      <c r="D649">
        <v>4.9774482300245628</v>
      </c>
      <c r="E649" t="b">
        <v>0</v>
      </c>
      <c r="F649">
        <v>-349.41305541992188</v>
      </c>
      <c r="G649">
        <v>-327.71722412109381</v>
      </c>
      <c r="H649">
        <v>-95.501075744628906</v>
      </c>
      <c r="I649">
        <v>-330.27450561523438</v>
      </c>
      <c r="J649">
        <v>157.2735595703125</v>
      </c>
      <c r="K649">
        <v>-332.62838745117188</v>
      </c>
      <c r="L649">
        <v>-95.880190531412765</v>
      </c>
      <c r="M649">
        <v>-330.20670572916669</v>
      </c>
      <c r="N649">
        <v>0.55533363515335543</v>
      </c>
      <c r="O649">
        <v>40.518876659427413</v>
      </c>
      <c r="P649">
        <v>3</v>
      </c>
      <c r="Q649" t="b">
        <v>0</v>
      </c>
      <c r="R649" t="b">
        <v>0</v>
      </c>
      <c r="S649">
        <v>696.56136583059128</v>
      </c>
    </row>
    <row r="650" spans="1:19" x14ac:dyDescent="0.3">
      <c r="A650" t="s">
        <v>40</v>
      </c>
      <c r="B650">
        <v>194</v>
      </c>
      <c r="C650">
        <v>6.480704406877619</v>
      </c>
      <c r="D650">
        <v>5.0108539228435198</v>
      </c>
      <c r="E650" t="b">
        <v>0</v>
      </c>
      <c r="F650">
        <v>-351.46408081054688</v>
      </c>
      <c r="G650">
        <v>-327.89093017578119</v>
      </c>
      <c r="H650">
        <v>-97.373626708984375</v>
      </c>
      <c r="I650">
        <v>-330.08889770507813</v>
      </c>
      <c r="J650">
        <v>155.38124084472659</v>
      </c>
      <c r="K650">
        <v>-332.20944213867188</v>
      </c>
      <c r="L650">
        <v>-97.818822224934891</v>
      </c>
      <c r="M650">
        <v>-330.06309000651038</v>
      </c>
      <c r="N650">
        <v>0.48816968676326289</v>
      </c>
      <c r="O650">
        <v>40.451076451378007</v>
      </c>
      <c r="P650">
        <v>3</v>
      </c>
      <c r="Q650" t="b">
        <v>0</v>
      </c>
      <c r="R650" t="b">
        <v>0</v>
      </c>
      <c r="S650">
        <v>696.56136583059128</v>
      </c>
    </row>
    <row r="651" spans="1:19" x14ac:dyDescent="0.3">
      <c r="A651" t="s">
        <v>40</v>
      </c>
      <c r="B651">
        <v>195</v>
      </c>
      <c r="C651">
        <v>6.514110099696576</v>
      </c>
      <c r="D651">
        <v>5.0442596156624768</v>
      </c>
      <c r="E651" t="b">
        <v>0</v>
      </c>
      <c r="F651">
        <v>-353.16348266601563</v>
      </c>
      <c r="G651">
        <v>-327.78912353515619</v>
      </c>
      <c r="H651">
        <v>-99.160598754882813</v>
      </c>
      <c r="I651">
        <v>-330.06826782226563</v>
      </c>
      <c r="J651">
        <v>153.7342834472656</v>
      </c>
      <c r="K651">
        <v>-332.12869262695313</v>
      </c>
      <c r="L651">
        <v>-99.529932657877609</v>
      </c>
      <c r="M651">
        <v>-329.995361328125</v>
      </c>
      <c r="N651">
        <v>0.49049914281545259</v>
      </c>
      <c r="O651">
        <v>41.131765874504701</v>
      </c>
      <c r="P651">
        <v>3</v>
      </c>
      <c r="Q651" t="b">
        <v>0</v>
      </c>
      <c r="R651" t="b">
        <v>0</v>
      </c>
      <c r="S651">
        <v>696.56136583059128</v>
      </c>
    </row>
    <row r="652" spans="1:19" x14ac:dyDescent="0.3">
      <c r="A652" t="s">
        <v>40</v>
      </c>
      <c r="B652">
        <v>196</v>
      </c>
      <c r="C652">
        <v>6.547515792515533</v>
      </c>
      <c r="D652">
        <v>5.0776653084814338</v>
      </c>
      <c r="E652" t="b">
        <v>0</v>
      </c>
      <c r="F652">
        <v>-354.36334228515619</v>
      </c>
      <c r="G652">
        <v>-327.81521606445313</v>
      </c>
      <c r="H652">
        <v>-100.31748199462891</v>
      </c>
      <c r="I652">
        <v>-330.06008911132813</v>
      </c>
      <c r="J652">
        <v>152.47596740722659</v>
      </c>
      <c r="K652">
        <v>-332.22698974609381</v>
      </c>
      <c r="L652">
        <v>-100.7349522908529</v>
      </c>
      <c r="M652">
        <v>-330.03409830729169</v>
      </c>
      <c r="N652">
        <v>0.4987174898823184</v>
      </c>
      <c r="O652">
        <v>37.041402009201057</v>
      </c>
      <c r="P652">
        <v>3</v>
      </c>
      <c r="Q652" t="b">
        <v>0</v>
      </c>
      <c r="R652" t="b">
        <v>0</v>
      </c>
      <c r="S652">
        <v>696.56136583059128</v>
      </c>
    </row>
    <row r="653" spans="1:19" x14ac:dyDescent="0.3">
      <c r="A653" t="s">
        <v>40</v>
      </c>
      <c r="B653">
        <v>197</v>
      </c>
      <c r="C653">
        <v>6.5809214853344891</v>
      </c>
      <c r="D653">
        <v>5.1110710013003899</v>
      </c>
      <c r="E653" t="b">
        <v>0</v>
      </c>
      <c r="F653">
        <v>-355.69677734375</v>
      </c>
      <c r="G653">
        <v>-327.67926025390619</v>
      </c>
      <c r="H653">
        <v>-101.71559143066411</v>
      </c>
      <c r="I653">
        <v>-329.99191284179688</v>
      </c>
      <c r="J653">
        <v>151.1605224609375</v>
      </c>
      <c r="K653">
        <v>-332.166259765625</v>
      </c>
      <c r="L653">
        <v>-102.0839487711589</v>
      </c>
      <c r="M653">
        <v>-329.94581095377612</v>
      </c>
      <c r="N653">
        <v>0.50720275570512374</v>
      </c>
      <c r="O653">
        <v>31.46507470245685</v>
      </c>
      <c r="P653">
        <v>3</v>
      </c>
      <c r="Q653" t="b">
        <v>0</v>
      </c>
      <c r="R653" t="b">
        <v>0</v>
      </c>
      <c r="S653">
        <v>696.56136583059128</v>
      </c>
    </row>
    <row r="654" spans="1:19" x14ac:dyDescent="0.3">
      <c r="A654" t="s">
        <v>40</v>
      </c>
      <c r="B654">
        <v>198</v>
      </c>
      <c r="C654">
        <v>6.6143271781534461</v>
      </c>
      <c r="D654">
        <v>5.1444766941193469</v>
      </c>
      <c r="E654" t="b">
        <v>0</v>
      </c>
      <c r="F654">
        <v>-356.37490844726563</v>
      </c>
      <c r="G654">
        <v>-327.55178833007813</v>
      </c>
      <c r="H654">
        <v>-102.3628768920898</v>
      </c>
      <c r="I654">
        <v>-329.77108764648438</v>
      </c>
      <c r="J654">
        <v>150.54327392578119</v>
      </c>
      <c r="K654">
        <v>-332.06991577148438</v>
      </c>
      <c r="L654">
        <v>-102.73150380452471</v>
      </c>
      <c r="M654">
        <v>-329.79759724934888</v>
      </c>
      <c r="N654">
        <v>0.51065988185817357</v>
      </c>
      <c r="O654">
        <v>29.55469383469848</v>
      </c>
      <c r="P654">
        <v>3</v>
      </c>
      <c r="Q654" t="b">
        <v>0</v>
      </c>
      <c r="R654" t="b">
        <v>0</v>
      </c>
      <c r="S654">
        <v>696.56136583059128</v>
      </c>
    </row>
    <row r="655" spans="1:19" x14ac:dyDescent="0.3">
      <c r="A655" t="s">
        <v>40</v>
      </c>
      <c r="B655">
        <v>199</v>
      </c>
      <c r="C655">
        <v>6.6477328709724031</v>
      </c>
      <c r="D655">
        <v>5.1778823869383039</v>
      </c>
      <c r="E655" t="b">
        <v>0</v>
      </c>
      <c r="F655">
        <v>-357.02960205078119</v>
      </c>
      <c r="G655">
        <v>-327.56765747070313</v>
      </c>
      <c r="H655">
        <v>-102.9207458496094</v>
      </c>
      <c r="I655">
        <v>-329.7198486328125</v>
      </c>
      <c r="J655">
        <v>149.92601013183591</v>
      </c>
      <c r="K655">
        <v>-331.9700927734375</v>
      </c>
      <c r="L655">
        <v>-103.34144592285161</v>
      </c>
      <c r="M655">
        <v>-329.75253295898438</v>
      </c>
      <c r="N655">
        <v>0.49754774560948373</v>
      </c>
      <c r="O655">
        <v>27.662637141741371</v>
      </c>
      <c r="P655">
        <v>3</v>
      </c>
      <c r="Q655" t="b">
        <v>0</v>
      </c>
      <c r="R655" t="b">
        <v>0</v>
      </c>
      <c r="S655">
        <v>696.56136583059128</v>
      </c>
    </row>
    <row r="656" spans="1:19" x14ac:dyDescent="0.3">
      <c r="A656" t="s">
        <v>40</v>
      </c>
      <c r="B656">
        <v>200</v>
      </c>
      <c r="C656">
        <v>6.6811385637913601</v>
      </c>
      <c r="D656">
        <v>5.2112880797572609</v>
      </c>
      <c r="E656" t="b">
        <v>0</v>
      </c>
      <c r="F656">
        <v>-358.23663330078119</v>
      </c>
      <c r="G656">
        <v>-327.584228515625</v>
      </c>
      <c r="H656">
        <v>-104.0508651733398</v>
      </c>
      <c r="I656">
        <v>-329.77410888671881</v>
      </c>
      <c r="J656">
        <v>148.73219299316409</v>
      </c>
      <c r="K656">
        <v>-332.016357421875</v>
      </c>
      <c r="L656">
        <v>-104.518435160319</v>
      </c>
      <c r="M656">
        <v>-329.79156494140619</v>
      </c>
      <c r="N656">
        <v>0.50089038641706263</v>
      </c>
      <c r="O656">
        <v>27.095706814604721</v>
      </c>
      <c r="P656">
        <v>3</v>
      </c>
      <c r="Q656" t="b">
        <v>0</v>
      </c>
      <c r="R656" t="b">
        <v>0</v>
      </c>
      <c r="S656">
        <v>696.56136583059128</v>
      </c>
    </row>
    <row r="657" spans="1:19" x14ac:dyDescent="0.3">
      <c r="A657" t="s">
        <v>40</v>
      </c>
      <c r="B657">
        <v>201</v>
      </c>
      <c r="C657">
        <v>6.7145442566103162</v>
      </c>
      <c r="D657">
        <v>5.2446937725762171</v>
      </c>
      <c r="E657" t="b">
        <v>0</v>
      </c>
      <c r="F657">
        <v>-359.30184936523438</v>
      </c>
      <c r="G657">
        <v>-327.4559326171875</v>
      </c>
      <c r="H657">
        <v>-105.17543029785161</v>
      </c>
      <c r="I657">
        <v>-329.80282592773438</v>
      </c>
      <c r="J657">
        <v>147.61907958984381</v>
      </c>
      <c r="K657">
        <v>-331.885009765625</v>
      </c>
      <c r="L657">
        <v>-105.61940002441411</v>
      </c>
      <c r="M657">
        <v>-329.71458943684888</v>
      </c>
      <c r="N657">
        <v>0.50059280668848871</v>
      </c>
      <c r="O657">
        <v>29.603553225588112</v>
      </c>
      <c r="P657">
        <v>3</v>
      </c>
      <c r="Q657" t="b">
        <v>0</v>
      </c>
      <c r="R657" t="b">
        <v>0</v>
      </c>
      <c r="S657">
        <v>696.56136583059128</v>
      </c>
    </row>
    <row r="658" spans="1:19" x14ac:dyDescent="0.3">
      <c r="A658" t="s">
        <v>40</v>
      </c>
      <c r="B658">
        <v>202</v>
      </c>
      <c r="C658">
        <v>6.7479499494292732</v>
      </c>
      <c r="D658">
        <v>5.2780994653951741</v>
      </c>
      <c r="E658" t="b">
        <v>0</v>
      </c>
      <c r="F658">
        <v>-360.02847290039063</v>
      </c>
      <c r="G658">
        <v>-327.36996459960938</v>
      </c>
      <c r="H658">
        <v>-106.09645843505859</v>
      </c>
      <c r="I658">
        <v>-329.7261962890625</v>
      </c>
      <c r="J658">
        <v>146.8037414550781</v>
      </c>
      <c r="K658">
        <v>-331.73419189453119</v>
      </c>
      <c r="L658">
        <v>-106.4403966267904</v>
      </c>
      <c r="M658">
        <v>-329.61011759440112</v>
      </c>
      <c r="N658">
        <v>0.49334990542049839</v>
      </c>
      <c r="O658">
        <v>30.01644476879498</v>
      </c>
      <c r="P658">
        <v>3</v>
      </c>
      <c r="Q658" t="b">
        <v>0</v>
      </c>
      <c r="R658" t="b">
        <v>0</v>
      </c>
      <c r="S658">
        <v>696.56136583059128</v>
      </c>
    </row>
    <row r="659" spans="1:19" x14ac:dyDescent="0.3">
      <c r="A659" t="s">
        <v>40</v>
      </c>
      <c r="B659">
        <v>203</v>
      </c>
      <c r="C659">
        <v>6.7813556422482302</v>
      </c>
      <c r="D659">
        <v>5.3115051582141311</v>
      </c>
      <c r="E659" t="b">
        <v>0</v>
      </c>
      <c r="F659">
        <v>-361.0089111328125</v>
      </c>
      <c r="G659">
        <v>-327.17550659179688</v>
      </c>
      <c r="H659">
        <v>-107.09754943847661</v>
      </c>
      <c r="I659">
        <v>-329.44595336914063</v>
      </c>
      <c r="J659">
        <v>145.82676696777341</v>
      </c>
      <c r="K659">
        <v>-331.60614013671881</v>
      </c>
      <c r="L659">
        <v>-107.4265645345052</v>
      </c>
      <c r="M659">
        <v>-329.40920003255212</v>
      </c>
      <c r="N659">
        <v>0.50085293425259736</v>
      </c>
      <c r="O659">
        <v>27.911775880641301</v>
      </c>
      <c r="P659">
        <v>3</v>
      </c>
      <c r="Q659" t="b">
        <v>0</v>
      </c>
      <c r="R659" t="b">
        <v>0</v>
      </c>
      <c r="S659">
        <v>696.56136583059128</v>
      </c>
    </row>
    <row r="660" spans="1:19" x14ac:dyDescent="0.3">
      <c r="A660" t="s">
        <v>40</v>
      </c>
      <c r="B660">
        <v>204</v>
      </c>
      <c r="C660">
        <v>6.8147613350671872</v>
      </c>
      <c r="D660">
        <v>5.3449108510330881</v>
      </c>
      <c r="E660" t="b">
        <v>0</v>
      </c>
      <c r="F660">
        <v>-362.14907836914063</v>
      </c>
      <c r="G660">
        <v>-327.22073364257813</v>
      </c>
      <c r="H660">
        <v>-108.1908645629883</v>
      </c>
      <c r="I660">
        <v>-329.3319091796875</v>
      </c>
      <c r="J660">
        <v>144.73297119140619</v>
      </c>
      <c r="K660">
        <v>-331.47756958007813</v>
      </c>
      <c r="L660">
        <v>-108.5356572469075</v>
      </c>
      <c r="M660">
        <v>-329.34340413411462</v>
      </c>
      <c r="N660">
        <v>0.48116322106199672</v>
      </c>
      <c r="O660">
        <v>26.404861824720491</v>
      </c>
      <c r="P660">
        <v>3</v>
      </c>
      <c r="Q660" t="b">
        <v>0</v>
      </c>
      <c r="R660" t="b">
        <v>0</v>
      </c>
      <c r="S660">
        <v>696.56136583059128</v>
      </c>
    </row>
    <row r="661" spans="1:19" x14ac:dyDescent="0.3">
      <c r="A661" t="s">
        <v>40</v>
      </c>
      <c r="B661">
        <v>205</v>
      </c>
      <c r="C661">
        <v>6.8481670278861442</v>
      </c>
      <c r="D661">
        <v>5.3783165438520451</v>
      </c>
      <c r="E661" t="b">
        <v>0</v>
      </c>
      <c r="F661">
        <v>-362.82794189453119</v>
      </c>
      <c r="G661">
        <v>-327.08596801757813</v>
      </c>
      <c r="H661">
        <v>-109.0924377441406</v>
      </c>
      <c r="I661">
        <v>-329.32382202148438</v>
      </c>
      <c r="J661">
        <v>143.86610412597659</v>
      </c>
      <c r="K661">
        <v>-331.48687744140619</v>
      </c>
      <c r="L661">
        <v>-109.35142517089839</v>
      </c>
      <c r="M661">
        <v>-329.29888916015619</v>
      </c>
      <c r="N661">
        <v>0.49763204753251372</v>
      </c>
      <c r="O661">
        <v>26.2840532123755</v>
      </c>
      <c r="P661">
        <v>3</v>
      </c>
      <c r="Q661" t="b">
        <v>0</v>
      </c>
      <c r="R661" t="b">
        <v>0</v>
      </c>
      <c r="S661">
        <v>696.56136583059128</v>
      </c>
    </row>
    <row r="662" spans="1:19" x14ac:dyDescent="0.3">
      <c r="A662" t="s">
        <v>40</v>
      </c>
      <c r="B662">
        <v>206</v>
      </c>
      <c r="C662">
        <v>6.8815727207051003</v>
      </c>
      <c r="D662">
        <v>5.4117222366710012</v>
      </c>
      <c r="E662" t="b">
        <v>0</v>
      </c>
      <c r="F662">
        <v>-363.73703002929688</v>
      </c>
      <c r="G662">
        <v>-327.06668090820313</v>
      </c>
      <c r="H662">
        <v>-109.74362945556641</v>
      </c>
      <c r="I662">
        <v>-329.26348876953119</v>
      </c>
      <c r="J662">
        <v>143.14906311035159</v>
      </c>
      <c r="K662">
        <v>-331.54434204101563</v>
      </c>
      <c r="L662">
        <v>-110.11053212483721</v>
      </c>
      <c r="M662">
        <v>-329.29150390625</v>
      </c>
      <c r="N662">
        <v>0.50611846642101288</v>
      </c>
      <c r="O662">
        <v>25.85155853243829</v>
      </c>
      <c r="P662">
        <v>3</v>
      </c>
      <c r="Q662" t="b">
        <v>0</v>
      </c>
      <c r="R662" t="b">
        <v>0</v>
      </c>
      <c r="S662">
        <v>696.56136583059128</v>
      </c>
    </row>
    <row r="663" spans="1:19" x14ac:dyDescent="0.3">
      <c r="A663" t="s">
        <v>40</v>
      </c>
      <c r="B663">
        <v>207</v>
      </c>
      <c r="C663">
        <v>6.9149784135240573</v>
      </c>
      <c r="D663">
        <v>5.4451279294899582</v>
      </c>
      <c r="E663" t="b">
        <v>0</v>
      </c>
      <c r="F663">
        <v>-364.2386474609375</v>
      </c>
      <c r="G663">
        <v>-327.02337646484381</v>
      </c>
      <c r="H663">
        <v>-110.452278137207</v>
      </c>
      <c r="I663">
        <v>-329.2188720703125</v>
      </c>
      <c r="J663">
        <v>142.3809509277344</v>
      </c>
      <c r="K663">
        <v>-331.54229736328119</v>
      </c>
      <c r="L663">
        <v>-110.7699915568034</v>
      </c>
      <c r="M663">
        <v>-329.26151529947919</v>
      </c>
      <c r="N663">
        <v>0.51105055940823152</v>
      </c>
      <c r="O663">
        <v>25.449050942048171</v>
      </c>
      <c r="P663">
        <v>3</v>
      </c>
      <c r="Q663" t="b">
        <v>0</v>
      </c>
      <c r="R663" t="b">
        <v>0</v>
      </c>
      <c r="S663">
        <v>696.56136583059128</v>
      </c>
    </row>
    <row r="664" spans="1:19" x14ac:dyDescent="0.3">
      <c r="A664" t="s">
        <v>40</v>
      </c>
      <c r="B664">
        <v>208</v>
      </c>
      <c r="C664">
        <v>6.9483841063430143</v>
      </c>
      <c r="D664">
        <v>5.4785336223089152</v>
      </c>
      <c r="E664" t="b">
        <v>0</v>
      </c>
      <c r="F664">
        <v>-365.51370239257813</v>
      </c>
      <c r="G664">
        <v>-327.09579467773438</v>
      </c>
      <c r="H664">
        <v>-111.5204162597656</v>
      </c>
      <c r="I664">
        <v>-329.30145263671881</v>
      </c>
      <c r="J664">
        <v>141.402099609375</v>
      </c>
      <c r="K664">
        <v>-331.55477905273438</v>
      </c>
      <c r="L664">
        <v>-111.87733968098961</v>
      </c>
      <c r="M664">
        <v>-329.31734212239581</v>
      </c>
      <c r="N664">
        <v>0.50397796956651297</v>
      </c>
      <c r="O664">
        <v>26.598540815625679</v>
      </c>
      <c r="P664">
        <v>3</v>
      </c>
      <c r="Q664" t="b">
        <v>0</v>
      </c>
      <c r="R664" t="b">
        <v>0</v>
      </c>
      <c r="S664">
        <v>696.56136583059128</v>
      </c>
    </row>
    <row r="665" spans="1:19" x14ac:dyDescent="0.3">
      <c r="A665" t="s">
        <v>40</v>
      </c>
      <c r="B665">
        <v>209</v>
      </c>
      <c r="C665">
        <v>6.9817897991619713</v>
      </c>
      <c r="D665">
        <v>5.5119393151278722</v>
      </c>
      <c r="E665" t="b">
        <v>0</v>
      </c>
      <c r="F665">
        <v>-366.37945556640619</v>
      </c>
      <c r="G665">
        <v>-327.03536987304688</v>
      </c>
      <c r="H665">
        <v>-112.30181884765619</v>
      </c>
      <c r="I665">
        <v>-329.27304077148438</v>
      </c>
      <c r="J665">
        <v>140.5189514160156</v>
      </c>
      <c r="K665">
        <v>-331.66482543945313</v>
      </c>
      <c r="L665">
        <v>-112.7207743326823</v>
      </c>
      <c r="M665">
        <v>-329.32441202799481</v>
      </c>
      <c r="N665">
        <v>0.52326242759924702</v>
      </c>
      <c r="O665">
        <v>29.221714573538151</v>
      </c>
      <c r="P665">
        <v>3</v>
      </c>
      <c r="Q665" t="b">
        <v>0</v>
      </c>
      <c r="R665" t="b">
        <v>0</v>
      </c>
      <c r="S665">
        <v>696.56136583059128</v>
      </c>
    </row>
    <row r="666" spans="1:19" x14ac:dyDescent="0.3">
      <c r="A666" t="s">
        <v>40</v>
      </c>
      <c r="B666">
        <v>210</v>
      </c>
      <c r="C666">
        <v>7.0151954919809274</v>
      </c>
      <c r="D666">
        <v>5.5453450079468283</v>
      </c>
      <c r="E666" t="b">
        <v>0</v>
      </c>
      <c r="F666">
        <v>-367.26211547851563</v>
      </c>
      <c r="G666">
        <v>-326.9571533203125</v>
      </c>
      <c r="H666">
        <v>-113.34080505371089</v>
      </c>
      <c r="I666">
        <v>-329.15554809570313</v>
      </c>
      <c r="J666">
        <v>139.5997009277344</v>
      </c>
      <c r="K666">
        <v>-331.68814086914063</v>
      </c>
      <c r="L666">
        <v>-113.66773986816411</v>
      </c>
      <c r="M666">
        <v>-329.26694742838538</v>
      </c>
      <c r="N666">
        <v>0.53477642081036925</v>
      </c>
      <c r="O666">
        <v>30.53348035490745</v>
      </c>
      <c r="P666">
        <v>3</v>
      </c>
      <c r="Q666" t="b">
        <v>0</v>
      </c>
      <c r="R666" t="b">
        <v>0</v>
      </c>
      <c r="S666">
        <v>696.56136583059128</v>
      </c>
    </row>
    <row r="667" spans="1:19" x14ac:dyDescent="0.3">
      <c r="A667" t="s">
        <v>40</v>
      </c>
      <c r="B667">
        <v>211</v>
      </c>
      <c r="C667">
        <v>7.0486011847998844</v>
      </c>
      <c r="D667">
        <v>5.5787507007657853</v>
      </c>
      <c r="E667" t="b">
        <v>0</v>
      </c>
      <c r="F667">
        <v>-368.25167846679688</v>
      </c>
      <c r="G667">
        <v>-326.86038208007813</v>
      </c>
      <c r="H667">
        <v>-114.3285751342773</v>
      </c>
      <c r="I667">
        <v>-329.21890258789063</v>
      </c>
      <c r="J667">
        <v>138.54132080078119</v>
      </c>
      <c r="K667">
        <v>-331.64773559570313</v>
      </c>
      <c r="L667">
        <v>-114.6796442667643</v>
      </c>
      <c r="M667">
        <v>-329.24234008789063</v>
      </c>
      <c r="N667">
        <v>0.54122095906738654</v>
      </c>
      <c r="O667">
        <v>30.779178077184881</v>
      </c>
      <c r="P667">
        <v>3</v>
      </c>
      <c r="Q667" t="b">
        <v>0</v>
      </c>
      <c r="R667" t="b">
        <v>0</v>
      </c>
      <c r="S667">
        <v>696.56136583059128</v>
      </c>
    </row>
    <row r="668" spans="1:19" x14ac:dyDescent="0.3">
      <c r="A668" t="s">
        <v>40</v>
      </c>
      <c r="B668">
        <v>212</v>
      </c>
      <c r="C668">
        <v>7.0820068776188414</v>
      </c>
      <c r="D668">
        <v>5.6121563935847423</v>
      </c>
      <c r="E668" t="b">
        <v>0</v>
      </c>
      <c r="F668">
        <v>-369.55828857421881</v>
      </c>
      <c r="G668">
        <v>-326.74862670898438</v>
      </c>
      <c r="H668">
        <v>-115.6228790283203</v>
      </c>
      <c r="I668">
        <v>-329.07327270507813</v>
      </c>
      <c r="J668">
        <v>137.29338073730469</v>
      </c>
      <c r="K668">
        <v>-331.58004760742188</v>
      </c>
      <c r="L668">
        <v>-115.9625956217448</v>
      </c>
      <c r="M668">
        <v>-329.13398234049481</v>
      </c>
      <c r="N668">
        <v>0.5461393529876768</v>
      </c>
      <c r="O668">
        <v>32.451489317036462</v>
      </c>
      <c r="P668">
        <v>3</v>
      </c>
      <c r="Q668" t="b">
        <v>0</v>
      </c>
      <c r="R668" t="b">
        <v>0</v>
      </c>
      <c r="S668">
        <v>696.56136583059128</v>
      </c>
    </row>
    <row r="669" spans="1:19" x14ac:dyDescent="0.3">
      <c r="A669" t="s">
        <v>40</v>
      </c>
      <c r="B669">
        <v>213</v>
      </c>
      <c r="C669">
        <v>7.1154125704377984</v>
      </c>
      <c r="D669">
        <v>5.6455620864036993</v>
      </c>
      <c r="E669" t="b">
        <v>0</v>
      </c>
      <c r="F669">
        <v>-370.49557495117188</v>
      </c>
      <c r="G669">
        <v>-326.61224365234381</v>
      </c>
      <c r="H669">
        <v>-116.5423049926758</v>
      </c>
      <c r="I669">
        <v>-328.97018432617188</v>
      </c>
      <c r="J669">
        <v>136.3839111328125</v>
      </c>
      <c r="K669">
        <v>-331.4796142578125</v>
      </c>
      <c r="L669">
        <v>-116.884656270345</v>
      </c>
      <c r="M669">
        <v>-329.02068074544269</v>
      </c>
      <c r="N669">
        <v>0.55017263331303889</v>
      </c>
      <c r="O669">
        <v>32.437907959394273</v>
      </c>
      <c r="P669">
        <v>3</v>
      </c>
      <c r="Q669" t="b">
        <v>0</v>
      </c>
      <c r="R669" t="b">
        <v>0</v>
      </c>
      <c r="S669">
        <v>696.56136583059128</v>
      </c>
    </row>
    <row r="670" spans="1:19" x14ac:dyDescent="0.3">
      <c r="A670" t="s">
        <v>40</v>
      </c>
      <c r="B670">
        <v>214</v>
      </c>
      <c r="C670">
        <v>7.1488182632567554</v>
      </c>
      <c r="D670">
        <v>5.6789677792226554</v>
      </c>
      <c r="E670" t="b">
        <v>0</v>
      </c>
      <c r="F670">
        <v>-371.50283813476563</v>
      </c>
      <c r="G670">
        <v>-326.25863647460938</v>
      </c>
      <c r="H670">
        <v>-117.6666641235352</v>
      </c>
      <c r="I670">
        <v>-328.68496704101563</v>
      </c>
      <c r="J670">
        <v>135.1831359863281</v>
      </c>
      <c r="K670">
        <v>-331.52294921875</v>
      </c>
      <c r="L670">
        <v>-117.9954554239909</v>
      </c>
      <c r="M670">
        <v>-328.82218424479169</v>
      </c>
      <c r="N670">
        <v>0.595264257177883</v>
      </c>
      <c r="O670">
        <v>28.148589385222941</v>
      </c>
      <c r="P670">
        <v>3</v>
      </c>
      <c r="Q670" t="b">
        <v>0</v>
      </c>
      <c r="R670" t="b">
        <v>0</v>
      </c>
      <c r="S670">
        <v>696.56136583059128</v>
      </c>
    </row>
    <row r="671" spans="1:19" x14ac:dyDescent="0.3">
      <c r="A671" t="s">
        <v>40</v>
      </c>
      <c r="B671">
        <v>215</v>
      </c>
      <c r="C671">
        <v>7.1822239560757124</v>
      </c>
      <c r="D671">
        <v>5.7123734720416124</v>
      </c>
      <c r="E671" t="b">
        <v>0</v>
      </c>
      <c r="F671">
        <v>-372.75711059570313</v>
      </c>
      <c r="G671">
        <v>-325.97506713867188</v>
      </c>
      <c r="H671">
        <v>-119.02838134765619</v>
      </c>
      <c r="I671">
        <v>-328.59375</v>
      </c>
      <c r="J671">
        <v>134.0843811035156</v>
      </c>
      <c r="K671">
        <v>-331.15863037109381</v>
      </c>
      <c r="L671">
        <v>-119.23370361328119</v>
      </c>
      <c r="M671">
        <v>-328.57581583658862</v>
      </c>
      <c r="N671">
        <v>0.58595428108721337</v>
      </c>
      <c r="O671">
        <v>23.903950737062122</v>
      </c>
      <c r="P671">
        <v>3</v>
      </c>
      <c r="Q671" t="b">
        <v>0</v>
      </c>
      <c r="R671" t="b">
        <v>0</v>
      </c>
      <c r="S671">
        <v>696.56136583059128</v>
      </c>
    </row>
    <row r="672" spans="1:19" x14ac:dyDescent="0.3">
      <c r="A672" t="s">
        <v>40</v>
      </c>
      <c r="B672">
        <v>216</v>
      </c>
      <c r="C672">
        <v>7.2156296488946694</v>
      </c>
      <c r="D672">
        <v>5.7457791648605694</v>
      </c>
      <c r="E672" t="b">
        <v>0</v>
      </c>
      <c r="F672">
        <v>-373.50506591796881</v>
      </c>
      <c r="G672">
        <v>-325.79696655273438</v>
      </c>
      <c r="H672">
        <v>-119.6838073730469</v>
      </c>
      <c r="I672">
        <v>-328.42666625976563</v>
      </c>
      <c r="J672">
        <v>133.3395080566406</v>
      </c>
      <c r="K672">
        <v>-331.1878662109375</v>
      </c>
      <c r="L672">
        <v>-119.9497884114583</v>
      </c>
      <c r="M672">
        <v>-328.47049967447919</v>
      </c>
      <c r="N672">
        <v>0.60938632328036868</v>
      </c>
      <c r="O672">
        <v>22.067955208721902</v>
      </c>
      <c r="P672">
        <v>3</v>
      </c>
      <c r="Q672" t="b">
        <v>0</v>
      </c>
      <c r="R672" t="b">
        <v>0</v>
      </c>
      <c r="S672">
        <v>696.56136583059128</v>
      </c>
    </row>
    <row r="673" spans="1:19" x14ac:dyDescent="0.3">
      <c r="A673" t="s">
        <v>40</v>
      </c>
      <c r="B673">
        <v>217</v>
      </c>
      <c r="C673">
        <v>7.2490353417136264</v>
      </c>
      <c r="D673">
        <v>5.7791848576795264</v>
      </c>
      <c r="E673" t="b">
        <v>0</v>
      </c>
      <c r="F673">
        <v>-373.68890380859381</v>
      </c>
      <c r="G673">
        <v>-325.66403198242188</v>
      </c>
      <c r="H673">
        <v>-119.8008575439453</v>
      </c>
      <c r="I673">
        <v>-328.24588012695313</v>
      </c>
      <c r="J673">
        <v>133.20271301269531</v>
      </c>
      <c r="K673">
        <v>-331.10205078125</v>
      </c>
      <c r="L673">
        <v>-120.09568277994789</v>
      </c>
      <c r="M673">
        <v>-328.33732096354169</v>
      </c>
      <c r="N673">
        <v>0.61465521054525951</v>
      </c>
      <c r="O673">
        <v>16.235531001146509</v>
      </c>
      <c r="P673">
        <v>3</v>
      </c>
      <c r="Q673" t="b">
        <v>0</v>
      </c>
      <c r="R673" t="b">
        <v>0</v>
      </c>
      <c r="S673">
        <v>696.56136583059128</v>
      </c>
    </row>
    <row r="674" spans="1:19" x14ac:dyDescent="0.3">
      <c r="A674" t="s">
        <v>40</v>
      </c>
      <c r="B674">
        <v>218</v>
      </c>
      <c r="C674">
        <v>7.2824410345325834</v>
      </c>
      <c r="D674">
        <v>5.8125905504984834</v>
      </c>
      <c r="E674" t="b">
        <v>0</v>
      </c>
      <c r="F674">
        <v>-374.27545166015619</v>
      </c>
      <c r="G674">
        <v>-325.43914794921881</v>
      </c>
      <c r="H674">
        <v>-120.5026473999023</v>
      </c>
      <c r="I674">
        <v>-328.01272583007813</v>
      </c>
      <c r="J674">
        <v>132.56755065917969</v>
      </c>
      <c r="K674">
        <v>-330.805908203125</v>
      </c>
      <c r="L674">
        <v>-120.7368494669596</v>
      </c>
      <c r="M674">
        <v>-328.08592732747388</v>
      </c>
      <c r="N674">
        <v>0.60665969480518667</v>
      </c>
      <c r="O674">
        <v>3.0393236088938251</v>
      </c>
      <c r="P674">
        <v>3</v>
      </c>
      <c r="Q674" t="b">
        <v>0</v>
      </c>
      <c r="R674" t="b">
        <v>0</v>
      </c>
      <c r="S674">
        <v>696.56136583059128</v>
      </c>
    </row>
    <row r="675" spans="1:19" x14ac:dyDescent="0.3">
      <c r="A675" t="s">
        <v>40</v>
      </c>
      <c r="B675">
        <v>219</v>
      </c>
      <c r="C675">
        <v>7.3158467273515386</v>
      </c>
      <c r="D675">
        <v>5.8459962433174404</v>
      </c>
      <c r="E675" t="b">
        <v>0</v>
      </c>
      <c r="F675">
        <v>-375.07940673828119</v>
      </c>
      <c r="G675">
        <v>-325.01531982421881</v>
      </c>
      <c r="H675">
        <v>-121.211784362793</v>
      </c>
      <c r="I675">
        <v>-327.8779296875</v>
      </c>
      <c r="J675">
        <v>131.74554443359381</v>
      </c>
      <c r="K675">
        <v>-331.38372802734381</v>
      </c>
      <c r="L675">
        <v>-121.5152155558268</v>
      </c>
      <c r="M675">
        <v>-328.09232584635419</v>
      </c>
      <c r="N675">
        <v>0.71990084512002195</v>
      </c>
      <c r="O675">
        <v>-4.4600295404086827</v>
      </c>
      <c r="P675">
        <v>3</v>
      </c>
      <c r="Q675" t="b">
        <v>0</v>
      </c>
      <c r="R675" t="b">
        <v>0</v>
      </c>
      <c r="S675">
        <v>696.56136583059128</v>
      </c>
    </row>
    <row r="676" spans="1:19" x14ac:dyDescent="0.3">
      <c r="A676" t="s">
        <v>40</v>
      </c>
      <c r="B676">
        <v>220</v>
      </c>
      <c r="C676">
        <v>7.3492524201704956</v>
      </c>
      <c r="D676">
        <v>5.8794019361363974</v>
      </c>
      <c r="E676" t="b">
        <v>0</v>
      </c>
      <c r="F676">
        <v>-374.5751953125</v>
      </c>
      <c r="G676">
        <v>-324.39801025390619</v>
      </c>
      <c r="H676">
        <v>-120.8478469848633</v>
      </c>
      <c r="I676">
        <v>-327.968505859375</v>
      </c>
      <c r="J676">
        <v>132.01043701171881</v>
      </c>
      <c r="K676">
        <v>-332.13043212890619</v>
      </c>
      <c r="L676">
        <v>-121.1375350952148</v>
      </c>
      <c r="M676">
        <v>-328.1656494140625</v>
      </c>
      <c r="N676">
        <v>0.87448342146725855</v>
      </c>
      <c r="O676">
        <v>-0.61572881507722399</v>
      </c>
      <c r="P676">
        <v>3</v>
      </c>
      <c r="Q676" t="b">
        <v>0</v>
      </c>
      <c r="R676" t="b">
        <v>0</v>
      </c>
      <c r="S676">
        <v>696.56136583059128</v>
      </c>
    </row>
    <row r="677" spans="1:19" x14ac:dyDescent="0.3">
      <c r="A677" t="s">
        <v>40</v>
      </c>
      <c r="B677">
        <v>221</v>
      </c>
      <c r="C677">
        <v>7.3826581129894526</v>
      </c>
      <c r="D677">
        <v>5.9128076289553544</v>
      </c>
      <c r="E677" t="b">
        <v>0</v>
      </c>
      <c r="F677">
        <v>-372.6385498046875</v>
      </c>
      <c r="G677">
        <v>-324.40188598632813</v>
      </c>
      <c r="H677">
        <v>-118.6736145019531</v>
      </c>
      <c r="I677">
        <v>-327.86129760742188</v>
      </c>
      <c r="J677">
        <v>134.12837219238281</v>
      </c>
      <c r="K677">
        <v>-331.94137573242188</v>
      </c>
      <c r="L677">
        <v>-119.06126403808589</v>
      </c>
      <c r="M677">
        <v>-328.06818644205731</v>
      </c>
      <c r="N677">
        <v>0.85236240865926338</v>
      </c>
      <c r="O677">
        <v>0.7050734413599854</v>
      </c>
      <c r="P677">
        <v>3</v>
      </c>
      <c r="Q677" t="b">
        <v>0</v>
      </c>
      <c r="R677" t="b">
        <v>0</v>
      </c>
      <c r="S677">
        <v>696.56136583059128</v>
      </c>
    </row>
    <row r="678" spans="1:19" x14ac:dyDescent="0.3">
      <c r="A678" t="s">
        <v>40</v>
      </c>
      <c r="B678">
        <v>222</v>
      </c>
      <c r="C678">
        <v>7.4160638058084096</v>
      </c>
      <c r="D678">
        <v>5.9462133217743114</v>
      </c>
      <c r="E678" t="b">
        <v>0</v>
      </c>
      <c r="F678">
        <v>-373.01153564453119</v>
      </c>
      <c r="G678">
        <v>-324.62283325195313</v>
      </c>
      <c r="H678">
        <v>-119.29791259765619</v>
      </c>
      <c r="I678">
        <v>-328.63009643554688</v>
      </c>
      <c r="J678">
        <v>133.8265380859375</v>
      </c>
      <c r="K678">
        <v>-332.39187622070313</v>
      </c>
      <c r="L678">
        <v>-119.4943033854167</v>
      </c>
      <c r="M678">
        <v>-328.54826863606769</v>
      </c>
      <c r="N678">
        <v>0.87818681723074943</v>
      </c>
      <c r="O678">
        <v>0.64671319041583974</v>
      </c>
      <c r="P678">
        <v>3</v>
      </c>
      <c r="Q678" t="b">
        <v>0</v>
      </c>
      <c r="R678" t="b">
        <v>0</v>
      </c>
      <c r="S678">
        <v>696.56136583059128</v>
      </c>
    </row>
    <row r="679" spans="1:19" x14ac:dyDescent="0.3">
      <c r="A679" t="s">
        <v>40</v>
      </c>
      <c r="B679">
        <v>223</v>
      </c>
      <c r="C679">
        <v>7.4494694986273657</v>
      </c>
      <c r="D679">
        <v>5.9796190145932666</v>
      </c>
      <c r="E679" t="b">
        <v>1</v>
      </c>
      <c r="F679">
        <v>-374.63125610351563</v>
      </c>
      <c r="G679">
        <v>-325.53204345703119</v>
      </c>
      <c r="H679">
        <v>-120.8732833862305</v>
      </c>
      <c r="I679">
        <v>-329.41134643554688</v>
      </c>
      <c r="J679">
        <v>132.10691833496091</v>
      </c>
      <c r="K679">
        <v>-333.27383422851563</v>
      </c>
      <c r="L679">
        <v>-121.1325403849284</v>
      </c>
      <c r="M679">
        <v>-329.40574137369788</v>
      </c>
      <c r="N679">
        <v>0.87527929257219717</v>
      </c>
      <c r="O679">
        <v>11.465353192609159</v>
      </c>
      <c r="P679">
        <v>3</v>
      </c>
      <c r="Q679" t="b">
        <v>0</v>
      </c>
      <c r="R679" t="b">
        <v>0</v>
      </c>
      <c r="S679">
        <v>696.56136583059128</v>
      </c>
    </row>
    <row r="680" spans="1:19" x14ac:dyDescent="0.3">
      <c r="A680" t="s">
        <v>40</v>
      </c>
      <c r="B680">
        <v>224</v>
      </c>
      <c r="C680">
        <v>7.4828751914463227</v>
      </c>
      <c r="D680">
        <v>6.0130247074122236</v>
      </c>
      <c r="E680" t="b">
        <v>1</v>
      </c>
      <c r="F680">
        <v>-374.8765869140625</v>
      </c>
      <c r="G680">
        <v>-325.7337646484375</v>
      </c>
      <c r="H680">
        <v>-121.0167922973633</v>
      </c>
      <c r="I680">
        <v>-329.58123779296881</v>
      </c>
      <c r="J680">
        <v>131.82820129394531</v>
      </c>
      <c r="K680">
        <v>-333.42291259765619</v>
      </c>
      <c r="L680">
        <v>-121.3550593058268</v>
      </c>
      <c r="M680">
        <v>-329.57930501302081</v>
      </c>
      <c r="N680">
        <v>0.86938573341113679</v>
      </c>
      <c r="O680">
        <v>23.47180624908118</v>
      </c>
      <c r="P680">
        <v>3</v>
      </c>
      <c r="Q680" t="b">
        <v>0</v>
      </c>
      <c r="R680" t="b">
        <v>0</v>
      </c>
      <c r="S680">
        <v>696.56136583059128</v>
      </c>
    </row>
    <row r="681" spans="1:19" x14ac:dyDescent="0.3">
      <c r="A681" t="s">
        <v>40</v>
      </c>
      <c r="B681">
        <v>225</v>
      </c>
      <c r="C681">
        <v>7.5162808842652797</v>
      </c>
      <c r="D681">
        <v>6.0464304002311806</v>
      </c>
      <c r="E681" t="b">
        <v>1</v>
      </c>
      <c r="F681">
        <v>-374.98660278320313</v>
      </c>
      <c r="G681">
        <v>-325.81930541992188</v>
      </c>
      <c r="H681">
        <v>-121.2908248901367</v>
      </c>
      <c r="I681">
        <v>-329.68966674804688</v>
      </c>
      <c r="J681">
        <v>131.7362365722656</v>
      </c>
      <c r="K681">
        <v>-333.50527954101563</v>
      </c>
      <c r="L681">
        <v>-121.51373036702471</v>
      </c>
      <c r="M681">
        <v>-329.67141723632813</v>
      </c>
      <c r="N681">
        <v>0.86899598166179226</v>
      </c>
      <c r="O681">
        <v>23.390949971325259</v>
      </c>
      <c r="P681">
        <v>3</v>
      </c>
      <c r="Q681" t="b">
        <v>0</v>
      </c>
      <c r="R681" t="b">
        <v>0</v>
      </c>
      <c r="S681">
        <v>696.56136583059128</v>
      </c>
    </row>
    <row r="682" spans="1:19" x14ac:dyDescent="0.3">
      <c r="A682" t="s">
        <v>40</v>
      </c>
      <c r="B682">
        <v>226</v>
      </c>
      <c r="C682">
        <v>7.5496865770842367</v>
      </c>
      <c r="D682">
        <v>6.0798360930501376</v>
      </c>
      <c r="E682" t="b">
        <v>1</v>
      </c>
      <c r="F682">
        <v>-376.06341552734381</v>
      </c>
      <c r="G682">
        <v>-325.8310546875</v>
      </c>
      <c r="H682">
        <v>-122.2336502075195</v>
      </c>
      <c r="I682">
        <v>-329.78457641601563</v>
      </c>
      <c r="J682">
        <v>130.7516174316406</v>
      </c>
      <c r="K682">
        <v>-333.58499145507813</v>
      </c>
      <c r="L682">
        <v>-122.5151494344075</v>
      </c>
      <c r="M682">
        <v>-329.73354085286462</v>
      </c>
      <c r="N682">
        <v>0.87651936925847684</v>
      </c>
      <c r="O682">
        <v>23.01787373107236</v>
      </c>
      <c r="P682">
        <v>3</v>
      </c>
      <c r="Q682" t="b">
        <v>0</v>
      </c>
      <c r="R682" t="b">
        <v>0</v>
      </c>
      <c r="S682">
        <v>696.56136583059128</v>
      </c>
    </row>
    <row r="683" spans="1:19" x14ac:dyDescent="0.3">
      <c r="A683" t="s">
        <v>40</v>
      </c>
      <c r="B683">
        <v>227</v>
      </c>
      <c r="C683">
        <v>7.5830922699031937</v>
      </c>
      <c r="D683">
        <v>6.1132417858690946</v>
      </c>
      <c r="E683" t="b">
        <v>0</v>
      </c>
      <c r="F683">
        <v>-377.34625244140619</v>
      </c>
      <c r="G683">
        <v>-326.51217651367188</v>
      </c>
      <c r="H683">
        <v>-123.6638488769531</v>
      </c>
      <c r="I683">
        <v>-330.16555786132813</v>
      </c>
      <c r="J683">
        <v>129.3660888671875</v>
      </c>
      <c r="K683">
        <v>-333.81106567382813</v>
      </c>
      <c r="L683">
        <v>-123.881337483724</v>
      </c>
      <c r="M683">
        <v>-330.16293334960938</v>
      </c>
      <c r="N683">
        <v>0.82525446917788992</v>
      </c>
      <c r="O683">
        <v>26.675468853167089</v>
      </c>
      <c r="P683">
        <v>3</v>
      </c>
      <c r="Q683" t="b">
        <v>0</v>
      </c>
      <c r="R683" t="b">
        <v>0</v>
      </c>
      <c r="S683">
        <v>696.56136583059128</v>
      </c>
    </row>
    <row r="684" spans="1:19" x14ac:dyDescent="0.3">
      <c r="A684" t="s">
        <v>40</v>
      </c>
      <c r="B684">
        <v>228</v>
      </c>
      <c r="C684">
        <v>7.6164979627221499</v>
      </c>
      <c r="D684">
        <v>6.1466474786880507</v>
      </c>
      <c r="E684" t="b">
        <v>0</v>
      </c>
      <c r="F684">
        <v>-378.10794067382813</v>
      </c>
      <c r="G684">
        <v>-326.40921020507813</v>
      </c>
      <c r="H684">
        <v>-124.3033981323242</v>
      </c>
      <c r="I684">
        <v>-330.07818603515619</v>
      </c>
      <c r="J684">
        <v>128.73309326171881</v>
      </c>
      <c r="K684">
        <v>-333.6640625</v>
      </c>
      <c r="L684">
        <v>-124.5594151814779</v>
      </c>
      <c r="M684">
        <v>-330.05048624674481</v>
      </c>
      <c r="N684">
        <v>0.82006784095309337</v>
      </c>
      <c r="O684">
        <v>26.557728226881039</v>
      </c>
      <c r="P684">
        <v>3</v>
      </c>
      <c r="Q684" t="b">
        <v>0</v>
      </c>
      <c r="R684" t="b">
        <v>0</v>
      </c>
      <c r="S684">
        <v>696.56136583059128</v>
      </c>
    </row>
    <row r="685" spans="1:19" x14ac:dyDescent="0.3">
      <c r="A685" t="s">
        <v>40</v>
      </c>
      <c r="B685">
        <v>229</v>
      </c>
      <c r="C685">
        <v>7.6499036555411069</v>
      </c>
      <c r="D685">
        <v>6.1800531715070077</v>
      </c>
      <c r="E685" t="b">
        <v>0</v>
      </c>
      <c r="F685">
        <v>-379.14959716796881</v>
      </c>
      <c r="G685">
        <v>-326.4156494140625</v>
      </c>
      <c r="H685">
        <v>-125.3378448486328</v>
      </c>
      <c r="I685">
        <v>-330.09124755859381</v>
      </c>
      <c r="J685">
        <v>127.6350479125977</v>
      </c>
      <c r="K685">
        <v>-333.7998046875</v>
      </c>
      <c r="L685">
        <v>-125.6174647013346</v>
      </c>
      <c r="M685">
        <v>-330.10223388671881</v>
      </c>
      <c r="N685">
        <v>0.83477469177938368</v>
      </c>
      <c r="O685">
        <v>24.007660846456169</v>
      </c>
      <c r="P685">
        <v>3</v>
      </c>
      <c r="Q685" t="b">
        <v>0</v>
      </c>
      <c r="R685" t="b">
        <v>0</v>
      </c>
      <c r="S685">
        <v>696.56136583059128</v>
      </c>
    </row>
    <row r="686" spans="1:19" x14ac:dyDescent="0.3">
      <c r="A686" t="s">
        <v>40</v>
      </c>
      <c r="B686">
        <v>230</v>
      </c>
      <c r="C686">
        <v>7.6833093483600639</v>
      </c>
      <c r="D686">
        <v>6.2134588643259647</v>
      </c>
      <c r="E686" t="b">
        <v>0</v>
      </c>
      <c r="F686">
        <v>-379.69955444335938</v>
      </c>
      <c r="G686">
        <v>-326.43069458007813</v>
      </c>
      <c r="H686">
        <v>-125.9475631713867</v>
      </c>
      <c r="I686">
        <v>-330.12152099609381</v>
      </c>
      <c r="J686">
        <v>127.15976715087891</v>
      </c>
      <c r="K686">
        <v>-333.70486450195313</v>
      </c>
      <c r="L686">
        <v>-126.16245015462241</v>
      </c>
      <c r="M686">
        <v>-330.085693359375</v>
      </c>
      <c r="N686">
        <v>0.82222148805350559</v>
      </c>
      <c r="O686">
        <v>22.139584689694569</v>
      </c>
      <c r="P686">
        <v>3</v>
      </c>
      <c r="Q686" t="b">
        <v>0</v>
      </c>
      <c r="R686" t="b">
        <v>0</v>
      </c>
      <c r="S686">
        <v>696.56136583059128</v>
      </c>
    </row>
    <row r="687" spans="1:19" x14ac:dyDescent="0.3">
      <c r="A687" t="s">
        <v>40</v>
      </c>
      <c r="B687">
        <v>231</v>
      </c>
      <c r="C687">
        <v>7.7167150411790209</v>
      </c>
      <c r="D687">
        <v>6.2468645571449217</v>
      </c>
      <c r="E687" t="b">
        <v>0</v>
      </c>
      <c r="F687">
        <v>-380.2618408203125</v>
      </c>
      <c r="G687">
        <v>-326.27340698242188</v>
      </c>
      <c r="H687">
        <v>-126.5077819824219</v>
      </c>
      <c r="I687">
        <v>-329.98147583007813</v>
      </c>
      <c r="J687">
        <v>126.55495452880859</v>
      </c>
      <c r="K687">
        <v>-333.49740600585938</v>
      </c>
      <c r="L687">
        <v>-126.73822275797529</v>
      </c>
      <c r="M687">
        <v>-329.91742960611981</v>
      </c>
      <c r="N687">
        <v>0.81661979607342727</v>
      </c>
      <c r="O687">
        <v>20.762211206441599</v>
      </c>
      <c r="P687">
        <v>3</v>
      </c>
      <c r="Q687" t="b">
        <v>0</v>
      </c>
      <c r="R687" t="b">
        <v>0</v>
      </c>
      <c r="S687">
        <v>696.56136583059128</v>
      </c>
    </row>
    <row r="688" spans="1:19" x14ac:dyDescent="0.3">
      <c r="A688" t="s">
        <v>40</v>
      </c>
      <c r="B688">
        <v>232</v>
      </c>
      <c r="C688">
        <v>7.750120733997977</v>
      </c>
      <c r="D688">
        <v>6.2802702499638778</v>
      </c>
      <c r="E688" t="b">
        <v>0</v>
      </c>
      <c r="F688">
        <v>-381.154541015625</v>
      </c>
      <c r="G688">
        <v>-326.3096923828125</v>
      </c>
      <c r="H688">
        <v>-127.4571533203125</v>
      </c>
      <c r="I688">
        <v>-329.96435546875</v>
      </c>
      <c r="J688">
        <v>125.57712554931641</v>
      </c>
      <c r="K688">
        <v>-333.43978881835938</v>
      </c>
      <c r="L688">
        <v>-127.6781895955404</v>
      </c>
      <c r="M688">
        <v>-329.90461222330731</v>
      </c>
      <c r="N688">
        <v>0.80614159862694101</v>
      </c>
      <c r="O688">
        <v>20.96771298233395</v>
      </c>
      <c r="P688">
        <v>3</v>
      </c>
      <c r="Q688" t="b">
        <v>0</v>
      </c>
      <c r="R688" t="b">
        <v>0</v>
      </c>
      <c r="S688">
        <v>696.56136583059128</v>
      </c>
    </row>
    <row r="689" spans="1:19" x14ac:dyDescent="0.3">
      <c r="A689" t="s">
        <v>40</v>
      </c>
      <c r="B689">
        <v>233</v>
      </c>
      <c r="C689">
        <v>7.783526426816934</v>
      </c>
      <c r="D689">
        <v>6.3136759427828348</v>
      </c>
      <c r="E689" t="b">
        <v>0</v>
      </c>
      <c r="F689">
        <v>-381.68539428710938</v>
      </c>
      <c r="G689">
        <v>-326.24227905273438</v>
      </c>
      <c r="H689">
        <v>-127.9237899780273</v>
      </c>
      <c r="I689">
        <v>-329.75991821289063</v>
      </c>
      <c r="J689">
        <v>125.13385009765619</v>
      </c>
      <c r="K689">
        <v>-333.15524291992188</v>
      </c>
      <c r="L689">
        <v>-128.1584447224935</v>
      </c>
      <c r="M689">
        <v>-329.71914672851563</v>
      </c>
      <c r="N689">
        <v>0.78146024893615496</v>
      </c>
      <c r="O689">
        <v>22.594803782502559</v>
      </c>
      <c r="P689">
        <v>3</v>
      </c>
      <c r="Q689" t="b">
        <v>0</v>
      </c>
      <c r="R689" t="b">
        <v>0</v>
      </c>
      <c r="S689">
        <v>696.56136583059128</v>
      </c>
    </row>
    <row r="690" spans="1:19" x14ac:dyDescent="0.3">
      <c r="A690" t="s">
        <v>40</v>
      </c>
      <c r="B690">
        <v>234</v>
      </c>
      <c r="C690">
        <v>7.816932119635891</v>
      </c>
      <c r="D690">
        <v>6.3470816356017918</v>
      </c>
      <c r="E690" t="b">
        <v>0</v>
      </c>
      <c r="F690">
        <v>-382.44989013671881</v>
      </c>
      <c r="G690">
        <v>-326.09271240234381</v>
      </c>
      <c r="H690">
        <v>-128.72248840332031</v>
      </c>
      <c r="I690">
        <v>-329.5506591796875</v>
      </c>
      <c r="J690">
        <v>124.30979156494141</v>
      </c>
      <c r="K690">
        <v>-332.99020385742188</v>
      </c>
      <c r="L690">
        <v>-128.9541956583659</v>
      </c>
      <c r="M690">
        <v>-329.54452514648438</v>
      </c>
      <c r="N690">
        <v>0.7798030546553204</v>
      </c>
      <c r="O690">
        <v>22.667788354092469</v>
      </c>
      <c r="P690">
        <v>3</v>
      </c>
      <c r="Q690" t="b">
        <v>0</v>
      </c>
      <c r="R690" t="b">
        <v>0</v>
      </c>
      <c r="S690">
        <v>696.56136583059128</v>
      </c>
    </row>
    <row r="691" spans="1:19" x14ac:dyDescent="0.3">
      <c r="A691" t="s">
        <v>40</v>
      </c>
      <c r="B691">
        <v>235</v>
      </c>
      <c r="C691">
        <v>7.850337812454848</v>
      </c>
      <c r="D691">
        <v>6.3804873284207488</v>
      </c>
      <c r="E691" t="b">
        <v>0</v>
      </c>
      <c r="F691">
        <v>-383.32083129882813</v>
      </c>
      <c r="G691">
        <v>-326.03738403320313</v>
      </c>
      <c r="H691">
        <v>-129.63673400878909</v>
      </c>
      <c r="I691">
        <v>-329.56558227539063</v>
      </c>
      <c r="J691">
        <v>123.46717834472661</v>
      </c>
      <c r="K691">
        <v>-332.9393310546875</v>
      </c>
      <c r="L691">
        <v>-129.83012898763019</v>
      </c>
      <c r="M691">
        <v>-329.51409912109381</v>
      </c>
      <c r="N691">
        <v>0.78026310964421153</v>
      </c>
      <c r="O691">
        <v>24.163572396070251</v>
      </c>
      <c r="P691">
        <v>3</v>
      </c>
      <c r="Q691" t="b">
        <v>0</v>
      </c>
      <c r="R691" t="b">
        <v>0</v>
      </c>
      <c r="S691">
        <v>696.56136583059128</v>
      </c>
    </row>
    <row r="692" spans="1:19" x14ac:dyDescent="0.3">
      <c r="A692" t="s">
        <v>40</v>
      </c>
      <c r="B692">
        <v>236</v>
      </c>
      <c r="C692">
        <v>7.883743505273805</v>
      </c>
      <c r="D692">
        <v>6.4138930212397058</v>
      </c>
      <c r="E692" t="b">
        <v>0</v>
      </c>
      <c r="F692">
        <v>-384.1669921875</v>
      </c>
      <c r="G692">
        <v>-326.0753173828125</v>
      </c>
      <c r="H692">
        <v>-130.37803649902341</v>
      </c>
      <c r="I692">
        <v>-329.67303466796881</v>
      </c>
      <c r="J692">
        <v>122.6895446777344</v>
      </c>
      <c r="K692">
        <v>-332.99404907226563</v>
      </c>
      <c r="L692">
        <v>-130.61849466959629</v>
      </c>
      <c r="M692">
        <v>-329.58080037434888</v>
      </c>
      <c r="N692">
        <v>0.78205464075980624</v>
      </c>
      <c r="O692">
        <v>25.81979764449898</v>
      </c>
      <c r="P692">
        <v>3</v>
      </c>
      <c r="Q692" t="b">
        <v>0</v>
      </c>
      <c r="R692" t="b">
        <v>0</v>
      </c>
      <c r="S692">
        <v>696.56136583059128</v>
      </c>
    </row>
    <row r="693" spans="1:19" x14ac:dyDescent="0.3">
      <c r="A693" t="s">
        <v>40</v>
      </c>
      <c r="B693">
        <v>237</v>
      </c>
      <c r="C693">
        <v>7.9171491980927611</v>
      </c>
      <c r="D693">
        <v>6.447298714058662</v>
      </c>
      <c r="E693" t="b">
        <v>0</v>
      </c>
      <c r="F693">
        <v>-384.90335083007813</v>
      </c>
      <c r="G693">
        <v>-325.8111572265625</v>
      </c>
      <c r="H693">
        <v>-131.18505859375</v>
      </c>
      <c r="I693">
        <v>-329.37161254882813</v>
      </c>
      <c r="J693">
        <v>121.9776611328125</v>
      </c>
      <c r="K693">
        <v>-332.84033203125</v>
      </c>
      <c r="L693">
        <v>-131.3702494303385</v>
      </c>
      <c r="M693">
        <v>-329.34103393554688</v>
      </c>
      <c r="N693">
        <v>0.79449856365700389</v>
      </c>
      <c r="O693">
        <v>24.356748937644952</v>
      </c>
      <c r="P693">
        <v>3</v>
      </c>
      <c r="Q693" t="b">
        <v>0</v>
      </c>
      <c r="R693" t="b">
        <v>0</v>
      </c>
      <c r="S693">
        <v>696.56136583059128</v>
      </c>
    </row>
    <row r="694" spans="1:19" x14ac:dyDescent="0.3">
      <c r="A694" t="s">
        <v>40</v>
      </c>
      <c r="B694">
        <v>238</v>
      </c>
      <c r="C694">
        <v>7.9505548909117181</v>
      </c>
      <c r="D694">
        <v>6.480704406877619</v>
      </c>
      <c r="E694" t="b">
        <v>0</v>
      </c>
      <c r="F694">
        <v>-386.08712768554688</v>
      </c>
      <c r="G694">
        <v>-325.95651245117188</v>
      </c>
      <c r="H694">
        <v>-132.36988830566409</v>
      </c>
      <c r="I694">
        <v>-329.4781494140625</v>
      </c>
      <c r="J694">
        <v>120.8418350219727</v>
      </c>
      <c r="K694">
        <v>-332.90115356445313</v>
      </c>
      <c r="L694">
        <v>-132.53839365641281</v>
      </c>
      <c r="M694">
        <v>-329.44527180989581</v>
      </c>
      <c r="N694">
        <v>0.78487079310902497</v>
      </c>
      <c r="O694">
        <v>24.210254506530941</v>
      </c>
      <c r="P694">
        <v>3</v>
      </c>
      <c r="Q694" t="b">
        <v>0</v>
      </c>
      <c r="R694" t="b">
        <v>0</v>
      </c>
      <c r="S694">
        <v>696.56136583059128</v>
      </c>
    </row>
    <row r="695" spans="1:19" x14ac:dyDescent="0.3">
      <c r="A695" t="s">
        <v>40</v>
      </c>
      <c r="B695">
        <v>239</v>
      </c>
      <c r="C695">
        <v>7.9839605837306751</v>
      </c>
      <c r="D695">
        <v>6.514110099696576</v>
      </c>
      <c r="E695" t="b">
        <v>0</v>
      </c>
      <c r="F695">
        <v>-386.78103637695313</v>
      </c>
      <c r="G695">
        <v>-325.9345703125</v>
      </c>
      <c r="H695">
        <v>-133.06553649902341</v>
      </c>
      <c r="I695">
        <v>-329.36849975585938</v>
      </c>
      <c r="J695">
        <v>120.24798583984381</v>
      </c>
      <c r="K695">
        <v>-332.91921997070313</v>
      </c>
      <c r="L695">
        <v>-133.19952901204431</v>
      </c>
      <c r="M695">
        <v>-329.40743001302081</v>
      </c>
      <c r="N695">
        <v>0.78923615340456876</v>
      </c>
      <c r="O695">
        <v>26.93336239099569</v>
      </c>
      <c r="P695">
        <v>3</v>
      </c>
      <c r="Q695" t="b">
        <v>0</v>
      </c>
      <c r="R695" t="b">
        <v>0</v>
      </c>
      <c r="S695">
        <v>696.56136583059128</v>
      </c>
    </row>
    <row r="696" spans="1:19" x14ac:dyDescent="0.3">
      <c r="A696" t="s">
        <v>40</v>
      </c>
      <c r="B696">
        <v>240</v>
      </c>
      <c r="C696">
        <v>8.0173662765496321</v>
      </c>
      <c r="D696">
        <v>6.547515792515533</v>
      </c>
      <c r="E696" t="b">
        <v>0</v>
      </c>
      <c r="F696">
        <v>-387.2662353515625</v>
      </c>
      <c r="G696">
        <v>-325.71469116210938</v>
      </c>
      <c r="H696">
        <v>-133.5511779785156</v>
      </c>
      <c r="I696">
        <v>-329.22640991210938</v>
      </c>
      <c r="J696">
        <v>119.6534042358398</v>
      </c>
      <c r="K696">
        <v>-332.70892333984381</v>
      </c>
      <c r="L696">
        <v>-133.72133636474609</v>
      </c>
      <c r="M696">
        <v>-329.2166748046875</v>
      </c>
      <c r="N696">
        <v>0.79048931331543248</v>
      </c>
      <c r="O696">
        <v>26.287494228998</v>
      </c>
      <c r="P696">
        <v>3</v>
      </c>
      <c r="Q696" t="b">
        <v>0</v>
      </c>
      <c r="R696" t="b">
        <v>0</v>
      </c>
      <c r="S696">
        <v>696.56136583059128</v>
      </c>
    </row>
    <row r="697" spans="1:19" x14ac:dyDescent="0.3">
      <c r="A697" t="s">
        <v>40</v>
      </c>
      <c r="B697">
        <v>241</v>
      </c>
      <c r="C697">
        <v>8.0507719693685882</v>
      </c>
      <c r="D697">
        <v>6.5809214853344891</v>
      </c>
      <c r="E697" t="b">
        <v>0</v>
      </c>
      <c r="F697">
        <v>-388.4072265625</v>
      </c>
      <c r="G697">
        <v>-325.82171630859381</v>
      </c>
      <c r="H697">
        <v>-134.6618957519531</v>
      </c>
      <c r="I697">
        <v>-329.31591796875</v>
      </c>
      <c r="J697">
        <v>118.62445068359381</v>
      </c>
      <c r="K697">
        <v>-332.75125122070313</v>
      </c>
      <c r="L697">
        <v>-134.81489054361981</v>
      </c>
      <c r="M697">
        <v>-329.29629516601563</v>
      </c>
      <c r="N697">
        <v>0.78300509677044405</v>
      </c>
      <c r="O697">
        <v>22.733890892436751</v>
      </c>
      <c r="P697">
        <v>3</v>
      </c>
      <c r="Q697" t="b">
        <v>0</v>
      </c>
      <c r="R697" t="b">
        <v>0</v>
      </c>
      <c r="S697">
        <v>696.56136583059128</v>
      </c>
    </row>
    <row r="698" spans="1:19" x14ac:dyDescent="0.3">
      <c r="A698" t="s">
        <v>40</v>
      </c>
      <c r="B698">
        <v>242</v>
      </c>
      <c r="C698">
        <v>8.0841776621875461</v>
      </c>
      <c r="D698">
        <v>6.614327178153447</v>
      </c>
      <c r="E698" t="b">
        <v>0</v>
      </c>
      <c r="F698">
        <v>-389.69647216796881</v>
      </c>
      <c r="G698">
        <v>-325.92092895507813</v>
      </c>
      <c r="H698">
        <v>-136.00080871582031</v>
      </c>
      <c r="I698">
        <v>-329.43466186523438</v>
      </c>
      <c r="J698">
        <v>117.1838912963867</v>
      </c>
      <c r="K698">
        <v>-332.89669799804688</v>
      </c>
      <c r="L698">
        <v>-136.17112986246741</v>
      </c>
      <c r="M698">
        <v>-329.41742960611981</v>
      </c>
      <c r="N698">
        <v>0.78846395287709292</v>
      </c>
      <c r="O698">
        <v>23.14071497934194</v>
      </c>
      <c r="P698">
        <v>3</v>
      </c>
      <c r="Q698" t="b">
        <v>0</v>
      </c>
      <c r="R698" t="b">
        <v>0</v>
      </c>
      <c r="S698">
        <v>696.56136583059128</v>
      </c>
    </row>
    <row r="699" spans="1:19" x14ac:dyDescent="0.3">
      <c r="A699" t="s">
        <v>40</v>
      </c>
      <c r="B699">
        <v>243</v>
      </c>
      <c r="C699">
        <v>8.1175833550065022</v>
      </c>
      <c r="D699">
        <v>6.6477328709724031</v>
      </c>
      <c r="E699" t="b">
        <v>0</v>
      </c>
      <c r="F699">
        <v>-390.07550048828119</v>
      </c>
      <c r="G699">
        <v>-325.84490966796881</v>
      </c>
      <c r="H699">
        <v>-136.372314453125</v>
      </c>
      <c r="I699">
        <v>-329.21539306640619</v>
      </c>
      <c r="J699">
        <v>116.8907165527344</v>
      </c>
      <c r="K699">
        <v>-332.67147827148438</v>
      </c>
      <c r="L699">
        <v>-136.519032796224</v>
      </c>
      <c r="M699">
        <v>-329.24392700195313</v>
      </c>
      <c r="N699">
        <v>0.77147138958443229</v>
      </c>
      <c r="O699">
        <v>25.405322624616701</v>
      </c>
      <c r="P699">
        <v>3</v>
      </c>
      <c r="Q699" t="b">
        <v>0</v>
      </c>
      <c r="R699" t="b">
        <v>0</v>
      </c>
      <c r="S699">
        <v>696.56136583059128</v>
      </c>
    </row>
    <row r="700" spans="1:19" x14ac:dyDescent="0.3">
      <c r="A700" t="s">
        <v>40</v>
      </c>
      <c r="B700">
        <v>244</v>
      </c>
      <c r="C700">
        <v>8.1509890478254583</v>
      </c>
      <c r="D700">
        <v>6.6811385637913592</v>
      </c>
      <c r="E700" t="b">
        <v>0</v>
      </c>
      <c r="F700">
        <v>-390.43499755859381</v>
      </c>
      <c r="G700">
        <v>-325.66729736328119</v>
      </c>
      <c r="H700">
        <v>-136.59931945800781</v>
      </c>
      <c r="I700">
        <v>-328.87841796875</v>
      </c>
      <c r="J700">
        <v>116.5944061279297</v>
      </c>
      <c r="K700">
        <v>-332.51690673828119</v>
      </c>
      <c r="L700">
        <v>-136.81330362955731</v>
      </c>
      <c r="M700">
        <v>-329.0208740234375</v>
      </c>
      <c r="N700">
        <v>0.77397845935451437</v>
      </c>
      <c r="O700">
        <v>25.438560409070949</v>
      </c>
      <c r="P700">
        <v>3</v>
      </c>
      <c r="Q700" t="b">
        <v>0</v>
      </c>
      <c r="R700" t="b">
        <v>0</v>
      </c>
      <c r="S700">
        <v>696.56136583059128</v>
      </c>
    </row>
    <row r="701" spans="1:19" x14ac:dyDescent="0.3">
      <c r="A701" t="s">
        <v>40</v>
      </c>
      <c r="B701">
        <v>245</v>
      </c>
      <c r="C701">
        <v>8.1843947406444162</v>
      </c>
      <c r="D701">
        <v>6.7145442566103171</v>
      </c>
      <c r="E701" t="b">
        <v>0</v>
      </c>
      <c r="F701">
        <v>-391.4185791015625</v>
      </c>
      <c r="G701">
        <v>-325.83831787109381</v>
      </c>
      <c r="H701">
        <v>-137.6432189941406</v>
      </c>
      <c r="I701">
        <v>-329.052734375</v>
      </c>
      <c r="J701">
        <v>115.5481643676758</v>
      </c>
      <c r="K701">
        <v>-332.55044555664063</v>
      </c>
      <c r="L701">
        <v>-137.83787790934241</v>
      </c>
      <c r="M701">
        <v>-329.14716593424481</v>
      </c>
      <c r="N701">
        <v>0.75853914328167682</v>
      </c>
      <c r="O701">
        <v>24.882805773088752</v>
      </c>
      <c r="P701">
        <v>3</v>
      </c>
      <c r="Q701" t="b">
        <v>0</v>
      </c>
      <c r="R701" t="b">
        <v>0</v>
      </c>
      <c r="S701">
        <v>696.56136583059128</v>
      </c>
    </row>
    <row r="702" spans="1:19" x14ac:dyDescent="0.3">
      <c r="A702" t="s">
        <v>40</v>
      </c>
      <c r="B702">
        <v>246</v>
      </c>
      <c r="C702">
        <v>8.2178004334633723</v>
      </c>
      <c r="D702">
        <v>6.7479499494292732</v>
      </c>
      <c r="E702" t="b">
        <v>0</v>
      </c>
      <c r="F702">
        <v>-392.83230590820313</v>
      </c>
      <c r="G702">
        <v>-325.64797973632813</v>
      </c>
      <c r="H702">
        <v>-138.99200439453119</v>
      </c>
      <c r="I702">
        <v>-329.042236328125</v>
      </c>
      <c r="J702">
        <v>114.2687911987305</v>
      </c>
      <c r="K702">
        <v>-332.60186767578119</v>
      </c>
      <c r="L702">
        <v>-139.185173034668</v>
      </c>
      <c r="M702">
        <v>-329.09736124674481</v>
      </c>
      <c r="N702">
        <v>0.78564897771272169</v>
      </c>
      <c r="O702">
        <v>27.02244817974481</v>
      </c>
      <c r="P702">
        <v>3</v>
      </c>
      <c r="Q702" t="b">
        <v>0</v>
      </c>
      <c r="R702" t="b">
        <v>0</v>
      </c>
      <c r="S702">
        <v>696.56136583059128</v>
      </c>
    </row>
    <row r="703" spans="1:19" x14ac:dyDescent="0.3">
      <c r="A703" t="s">
        <v>40</v>
      </c>
      <c r="B703">
        <v>247</v>
      </c>
      <c r="C703">
        <v>8.2512061262823302</v>
      </c>
      <c r="D703">
        <v>6.7813556422482311</v>
      </c>
      <c r="E703" t="b">
        <v>0</v>
      </c>
      <c r="F703">
        <v>-393.95541381835938</v>
      </c>
      <c r="G703">
        <v>-325.82830810546881</v>
      </c>
      <c r="H703">
        <v>-140.02644348144531</v>
      </c>
      <c r="I703">
        <v>-328.92657470703119</v>
      </c>
      <c r="J703">
        <v>113.0855331420898</v>
      </c>
      <c r="K703">
        <v>-332.43582153320313</v>
      </c>
      <c r="L703">
        <v>-140.29877471923831</v>
      </c>
      <c r="M703">
        <v>-329.06356811523438</v>
      </c>
      <c r="N703">
        <v>0.74660874348998763</v>
      </c>
      <c r="O703">
        <v>27.898453360532539</v>
      </c>
      <c r="P703">
        <v>3</v>
      </c>
      <c r="Q703" t="b">
        <v>0</v>
      </c>
      <c r="R703" t="b">
        <v>0</v>
      </c>
      <c r="S703">
        <v>696.56136583059128</v>
      </c>
    </row>
    <row r="704" spans="1:19" x14ac:dyDescent="0.3">
      <c r="A704" t="s">
        <v>40</v>
      </c>
      <c r="B704">
        <v>248</v>
      </c>
      <c r="C704">
        <v>8.2846118191012863</v>
      </c>
      <c r="D704">
        <v>6.8147613350671872</v>
      </c>
      <c r="E704" t="b">
        <v>0</v>
      </c>
      <c r="F704">
        <v>-394.30520629882813</v>
      </c>
      <c r="G704">
        <v>-325.78643798828119</v>
      </c>
      <c r="H704">
        <v>-140.52583312988281</v>
      </c>
      <c r="I704">
        <v>-329.03274536132813</v>
      </c>
      <c r="J704">
        <v>112.7200546264648</v>
      </c>
      <c r="K704">
        <v>-332.3236083984375</v>
      </c>
      <c r="L704">
        <v>-140.70366160074869</v>
      </c>
      <c r="M704">
        <v>-329.04759724934888</v>
      </c>
      <c r="N704">
        <v>0.73868414638403945</v>
      </c>
      <c r="O704">
        <v>23.702750231947189</v>
      </c>
      <c r="P704">
        <v>3</v>
      </c>
      <c r="Q704" t="b">
        <v>0</v>
      </c>
      <c r="R704" t="b">
        <v>0</v>
      </c>
      <c r="S704">
        <v>696.56136583059128</v>
      </c>
    </row>
    <row r="705" spans="1:19" x14ac:dyDescent="0.3">
      <c r="A705" t="s">
        <v>40</v>
      </c>
      <c r="B705">
        <v>249</v>
      </c>
      <c r="C705">
        <v>8.3180175119202424</v>
      </c>
      <c r="D705">
        <v>6.8481670278861433</v>
      </c>
      <c r="E705" t="b">
        <v>0</v>
      </c>
      <c r="F705">
        <v>-395.35208129882813</v>
      </c>
      <c r="G705">
        <v>-326.00439453125</v>
      </c>
      <c r="H705">
        <v>-141.43141174316409</v>
      </c>
      <c r="I705">
        <v>-328.84451293945313</v>
      </c>
      <c r="J705">
        <v>111.8163604736328</v>
      </c>
      <c r="K705">
        <v>-332.06399536132813</v>
      </c>
      <c r="L705">
        <v>-141.65571085611981</v>
      </c>
      <c r="M705">
        <v>-328.97096761067712</v>
      </c>
      <c r="N705">
        <v>0.68453201184710111</v>
      </c>
      <c r="O705">
        <v>20.10366761816913</v>
      </c>
      <c r="P705">
        <v>3</v>
      </c>
      <c r="Q705" t="b">
        <v>0</v>
      </c>
      <c r="R705" t="b">
        <v>0</v>
      </c>
      <c r="S705">
        <v>696.56136583059128</v>
      </c>
    </row>
    <row r="706" spans="1:19" x14ac:dyDescent="0.3">
      <c r="A706" t="s">
        <v>40</v>
      </c>
      <c r="B706">
        <v>250</v>
      </c>
      <c r="C706">
        <v>8.3514232047392003</v>
      </c>
      <c r="D706">
        <v>6.8815727207051012</v>
      </c>
      <c r="E706" t="b">
        <v>0</v>
      </c>
      <c r="F706">
        <v>-395.83282470703119</v>
      </c>
      <c r="G706">
        <v>-325.667724609375</v>
      </c>
      <c r="H706">
        <v>-142.16558837890619</v>
      </c>
      <c r="I706">
        <v>-328.78115844726563</v>
      </c>
      <c r="J706">
        <v>111.0529861450195</v>
      </c>
      <c r="K706">
        <v>-332.16885375976563</v>
      </c>
      <c r="L706">
        <v>-142.31514231363931</v>
      </c>
      <c r="M706">
        <v>-328.87257893880212</v>
      </c>
      <c r="N706">
        <v>0.73481409838994027</v>
      </c>
      <c r="O706">
        <v>22.1252268194519</v>
      </c>
      <c r="P706">
        <v>3</v>
      </c>
      <c r="Q706" t="b">
        <v>0</v>
      </c>
      <c r="R706" t="b">
        <v>0</v>
      </c>
      <c r="S706">
        <v>696.56136583059128</v>
      </c>
    </row>
    <row r="707" spans="1:19" x14ac:dyDescent="0.3">
      <c r="A707" t="s">
        <v>40</v>
      </c>
      <c r="B707">
        <v>251</v>
      </c>
      <c r="C707">
        <v>8.3848288975581564</v>
      </c>
      <c r="D707">
        <v>6.9149784135240573</v>
      </c>
      <c r="E707" t="b">
        <v>0</v>
      </c>
      <c r="F707">
        <v>-396.16610717773438</v>
      </c>
      <c r="G707">
        <v>-325.21578979492188</v>
      </c>
      <c r="H707">
        <v>-142.5185241699219</v>
      </c>
      <c r="I707">
        <v>-328.63870239257813</v>
      </c>
      <c r="J707">
        <v>110.80670166015619</v>
      </c>
      <c r="K707">
        <v>-332.1632080078125</v>
      </c>
      <c r="L707">
        <v>-142.6259765625</v>
      </c>
      <c r="M707">
        <v>-328.67256673177081</v>
      </c>
      <c r="N707">
        <v>0.78511671750346979</v>
      </c>
      <c r="O707">
        <v>24.43468187384628</v>
      </c>
      <c r="P707">
        <v>3</v>
      </c>
      <c r="Q707" t="b">
        <v>0</v>
      </c>
      <c r="R707" t="b">
        <v>0</v>
      </c>
      <c r="S707">
        <v>696.56136583059128</v>
      </c>
    </row>
    <row r="708" spans="1:19" x14ac:dyDescent="0.3">
      <c r="A708" t="s">
        <v>40</v>
      </c>
      <c r="B708">
        <v>252</v>
      </c>
      <c r="C708">
        <v>8.4182345903771125</v>
      </c>
      <c r="D708">
        <v>6.9483841063430134</v>
      </c>
      <c r="E708" t="b">
        <v>0</v>
      </c>
      <c r="F708">
        <v>-397.1358642578125</v>
      </c>
      <c r="G708">
        <v>-325.36019897460938</v>
      </c>
      <c r="H708">
        <v>-143.36311340332031</v>
      </c>
      <c r="I708">
        <v>-328.80380249023438</v>
      </c>
      <c r="J708">
        <v>109.7777557373047</v>
      </c>
      <c r="K708">
        <v>-332.19622802734381</v>
      </c>
      <c r="L708">
        <v>-143.573740641276</v>
      </c>
      <c r="M708">
        <v>-328.7867431640625</v>
      </c>
      <c r="N708">
        <v>0.77262053527357666</v>
      </c>
      <c r="O708">
        <v>25.76344719087361</v>
      </c>
      <c r="P708">
        <v>3</v>
      </c>
      <c r="Q708" t="b">
        <v>0</v>
      </c>
      <c r="R708" t="b">
        <v>0</v>
      </c>
      <c r="S708">
        <v>696.56136583059128</v>
      </c>
    </row>
    <row r="709" spans="1:19" x14ac:dyDescent="0.3">
      <c r="A709" t="s">
        <v>40</v>
      </c>
      <c r="B709">
        <v>253</v>
      </c>
      <c r="C709">
        <v>8.4516402831960704</v>
      </c>
      <c r="D709">
        <v>6.9817897991619713</v>
      </c>
      <c r="E709" t="b">
        <v>0</v>
      </c>
      <c r="F709">
        <v>-398.50485229492188</v>
      </c>
      <c r="G709">
        <v>-325.47186279296881</v>
      </c>
      <c r="H709">
        <v>-144.54356384277341</v>
      </c>
      <c r="I709">
        <v>-328.76174926757813</v>
      </c>
      <c r="J709">
        <v>108.5890731811523</v>
      </c>
      <c r="K709">
        <v>-332.22119140625</v>
      </c>
      <c r="L709">
        <v>-144.81978098551431</v>
      </c>
      <c r="M709">
        <v>-328.81826782226563</v>
      </c>
      <c r="N709">
        <v>0.76255145607359154</v>
      </c>
      <c r="O709">
        <v>30.76192731686162</v>
      </c>
      <c r="P709">
        <v>3</v>
      </c>
      <c r="Q709" t="b">
        <v>0</v>
      </c>
      <c r="R709" t="b">
        <v>0</v>
      </c>
      <c r="S709">
        <v>696.56136583059128</v>
      </c>
    </row>
    <row r="710" spans="1:19" x14ac:dyDescent="0.3">
      <c r="A710" t="s">
        <v>40</v>
      </c>
      <c r="B710">
        <v>254</v>
      </c>
      <c r="C710">
        <v>8.4850459760150265</v>
      </c>
      <c r="D710">
        <v>7.0151954919809274</v>
      </c>
      <c r="E710" t="b">
        <v>0</v>
      </c>
      <c r="F710">
        <v>-399.35675048828119</v>
      </c>
      <c r="G710">
        <v>-325.3280029296875</v>
      </c>
      <c r="H710">
        <v>-145.4210510253906</v>
      </c>
      <c r="I710">
        <v>-328.7637939453125</v>
      </c>
      <c r="J710">
        <v>107.6713027954102</v>
      </c>
      <c r="K710">
        <v>-332.32760620117188</v>
      </c>
      <c r="L710">
        <v>-145.70216623942059</v>
      </c>
      <c r="M710">
        <v>-328.80646769205731</v>
      </c>
      <c r="N710">
        <v>0.79092714591828928</v>
      </c>
      <c r="O710">
        <v>33.410581346090773</v>
      </c>
      <c r="P710">
        <v>3</v>
      </c>
      <c r="Q710" t="b">
        <v>0</v>
      </c>
      <c r="R710" t="b">
        <v>0</v>
      </c>
      <c r="S710">
        <v>696.56136583059128</v>
      </c>
    </row>
    <row r="711" spans="1:19" x14ac:dyDescent="0.3">
      <c r="A711" t="s">
        <v>40</v>
      </c>
      <c r="B711">
        <v>255</v>
      </c>
      <c r="C711">
        <v>8.5184516688339844</v>
      </c>
      <c r="D711">
        <v>7.0486011847998853</v>
      </c>
      <c r="E711" t="b">
        <v>0</v>
      </c>
      <c r="F711">
        <v>-400.46572875976563</v>
      </c>
      <c r="G711">
        <v>-325.36773681640619</v>
      </c>
      <c r="H711">
        <v>-146.72953796386719</v>
      </c>
      <c r="I711">
        <v>-328.73394775390619</v>
      </c>
      <c r="J711">
        <v>106.5698318481445</v>
      </c>
      <c r="K711">
        <v>-332.40545654296881</v>
      </c>
      <c r="L711">
        <v>-146.87514495849609</v>
      </c>
      <c r="M711">
        <v>-328.83571370442712</v>
      </c>
      <c r="N711">
        <v>0.79522182816463993</v>
      </c>
      <c r="O711">
        <v>29.578331791805489</v>
      </c>
      <c r="P711">
        <v>3</v>
      </c>
      <c r="Q711" t="b">
        <v>0</v>
      </c>
      <c r="R711" t="b">
        <v>0</v>
      </c>
      <c r="S711">
        <v>696.56136583059128</v>
      </c>
    </row>
    <row r="712" spans="1:19" x14ac:dyDescent="0.3">
      <c r="A712" t="s">
        <v>40</v>
      </c>
      <c r="B712">
        <v>256</v>
      </c>
      <c r="C712">
        <v>8.5518573616529405</v>
      </c>
      <c r="D712">
        <v>7.0820068776188414</v>
      </c>
      <c r="E712" t="b">
        <v>0</v>
      </c>
      <c r="F712">
        <v>-401.99136352539063</v>
      </c>
      <c r="G712">
        <v>-325.69821166992188</v>
      </c>
      <c r="H712">
        <v>-148.1453552246094</v>
      </c>
      <c r="I712">
        <v>-328.90225219726563</v>
      </c>
      <c r="J712">
        <v>105.11009216308589</v>
      </c>
      <c r="K712">
        <v>-332.37179565429688</v>
      </c>
      <c r="L712">
        <v>-148.34220886230469</v>
      </c>
      <c r="M712">
        <v>-328.99075317382813</v>
      </c>
      <c r="N712">
        <v>0.75398348817171146</v>
      </c>
      <c r="O712">
        <v>26.839313011896451</v>
      </c>
      <c r="P712">
        <v>3</v>
      </c>
      <c r="Q712" t="b">
        <v>0</v>
      </c>
      <c r="R712" t="b">
        <v>0</v>
      </c>
      <c r="S712">
        <v>696.56136583059128</v>
      </c>
    </row>
    <row r="713" spans="1:19" x14ac:dyDescent="0.3">
      <c r="A713" t="s">
        <v>40</v>
      </c>
      <c r="B713">
        <v>257</v>
      </c>
      <c r="C713">
        <v>8.5852630544718966</v>
      </c>
      <c r="D713">
        <v>7.1154125704377984</v>
      </c>
      <c r="E713" t="b">
        <v>0</v>
      </c>
      <c r="F713">
        <v>-402.64193725585938</v>
      </c>
      <c r="G713">
        <v>-325.80538940429688</v>
      </c>
      <c r="H713">
        <v>-148.8103332519531</v>
      </c>
      <c r="I713">
        <v>-328.93072509765619</v>
      </c>
      <c r="J713">
        <v>104.3966369628906</v>
      </c>
      <c r="K713">
        <v>-332.17071533203119</v>
      </c>
      <c r="L713">
        <v>-149.018544514974</v>
      </c>
      <c r="M713">
        <v>-328.96894327799481</v>
      </c>
      <c r="N713">
        <v>0.71924932710265133</v>
      </c>
      <c r="O713">
        <v>27.712136013596169</v>
      </c>
      <c r="P713">
        <v>3</v>
      </c>
      <c r="Q713" t="b">
        <v>0</v>
      </c>
      <c r="R713" t="b">
        <v>0</v>
      </c>
      <c r="S713">
        <v>696.56136583059128</v>
      </c>
    </row>
    <row r="714" spans="1:19" x14ac:dyDescent="0.3">
      <c r="A714" t="s">
        <v>40</v>
      </c>
      <c r="B714">
        <v>258</v>
      </c>
      <c r="C714">
        <v>8.6186687472908545</v>
      </c>
      <c r="D714">
        <v>7.1488182632567554</v>
      </c>
      <c r="E714" t="b">
        <v>0</v>
      </c>
      <c r="F714">
        <v>-402.894775390625</v>
      </c>
      <c r="G714">
        <v>-325.8106689453125</v>
      </c>
      <c r="H714">
        <v>-148.99250793457031</v>
      </c>
      <c r="I714">
        <v>-328.92291259765619</v>
      </c>
      <c r="J714">
        <v>104.11981201171881</v>
      </c>
      <c r="K714">
        <v>-332.16519165039063</v>
      </c>
      <c r="L714">
        <v>-149.25582377115879</v>
      </c>
      <c r="M714">
        <v>-328.96625773111981</v>
      </c>
      <c r="N714">
        <v>0.7180627123403226</v>
      </c>
      <c r="O714">
        <v>25.2174750910856</v>
      </c>
      <c r="P714">
        <v>3</v>
      </c>
      <c r="Q714" t="b">
        <v>0</v>
      </c>
      <c r="R714" t="b">
        <v>0</v>
      </c>
      <c r="S714">
        <v>696.56136583059128</v>
      </c>
    </row>
    <row r="715" spans="1:19" x14ac:dyDescent="0.3">
      <c r="A715" t="s">
        <v>40</v>
      </c>
      <c r="B715">
        <v>259</v>
      </c>
      <c r="C715">
        <v>8.6520744401098106</v>
      </c>
      <c r="D715">
        <v>7.1822239560757124</v>
      </c>
      <c r="E715" t="b">
        <v>0</v>
      </c>
      <c r="F715">
        <v>-403.87371826171881</v>
      </c>
      <c r="G715">
        <v>-325.94680786132813</v>
      </c>
      <c r="H715">
        <v>-150.0603332519531</v>
      </c>
      <c r="I715">
        <v>-329.07025146484381</v>
      </c>
      <c r="J715">
        <v>103.2381057739258</v>
      </c>
      <c r="K715">
        <v>-332.08840942382813</v>
      </c>
      <c r="L715">
        <v>-150.23198191324869</v>
      </c>
      <c r="M715">
        <v>-329.03515625</v>
      </c>
      <c r="N715">
        <v>0.69387190250099084</v>
      </c>
      <c r="O715">
        <v>20.85521000966822</v>
      </c>
      <c r="P715">
        <v>3</v>
      </c>
      <c r="Q715" t="b">
        <v>0</v>
      </c>
      <c r="R715" t="b">
        <v>0</v>
      </c>
      <c r="S715">
        <v>696.56136583059128</v>
      </c>
    </row>
    <row r="716" spans="1:19" x14ac:dyDescent="0.3">
      <c r="A716" t="s">
        <v>40</v>
      </c>
      <c r="B716">
        <v>260</v>
      </c>
      <c r="C716">
        <v>8.6854801329287685</v>
      </c>
      <c r="D716">
        <v>7.2156296488946694</v>
      </c>
      <c r="E716" t="b">
        <v>0</v>
      </c>
      <c r="F716">
        <v>-405.28704833984381</v>
      </c>
      <c r="G716">
        <v>-326.0933837890625</v>
      </c>
      <c r="H716">
        <v>-151.4330749511719</v>
      </c>
      <c r="I716">
        <v>-328.93878173828119</v>
      </c>
      <c r="J716">
        <v>101.91184234619141</v>
      </c>
      <c r="K716">
        <v>-331.974365234375</v>
      </c>
      <c r="L716">
        <v>-151.60276031494141</v>
      </c>
      <c r="M716">
        <v>-329.00217692057288</v>
      </c>
      <c r="N716">
        <v>0.66431595773603924</v>
      </c>
      <c r="O716">
        <v>22.049433099336689</v>
      </c>
      <c r="P716">
        <v>3</v>
      </c>
      <c r="Q716" t="b">
        <v>0</v>
      </c>
      <c r="R716" t="b">
        <v>0</v>
      </c>
      <c r="S716">
        <v>696.56136583059128</v>
      </c>
    </row>
    <row r="717" spans="1:19" x14ac:dyDescent="0.3">
      <c r="A717" t="s">
        <v>40</v>
      </c>
      <c r="B717">
        <v>261</v>
      </c>
      <c r="C717">
        <v>8.7188858257477246</v>
      </c>
      <c r="D717">
        <v>7.2490353417136264</v>
      </c>
      <c r="E717" t="b">
        <v>0</v>
      </c>
      <c r="F717">
        <v>-405.74356079101563</v>
      </c>
      <c r="G717">
        <v>-325.81707763671881</v>
      </c>
      <c r="H717">
        <v>-151.81378173828119</v>
      </c>
      <c r="I717">
        <v>-328.68951416015619</v>
      </c>
      <c r="J717">
        <v>101.44134521484381</v>
      </c>
      <c r="K717">
        <v>-331.96826171875</v>
      </c>
      <c r="L717">
        <v>-152.0386657714844</v>
      </c>
      <c r="M717">
        <v>-328.824951171875</v>
      </c>
      <c r="N717">
        <v>0.69485429123290643</v>
      </c>
      <c r="O717">
        <v>25.729691731353359</v>
      </c>
      <c r="P717">
        <v>3</v>
      </c>
      <c r="Q717" t="b">
        <v>0</v>
      </c>
      <c r="R717" t="b">
        <v>0</v>
      </c>
      <c r="S717">
        <v>696.56136583059128</v>
      </c>
    </row>
    <row r="718" spans="1:19" x14ac:dyDescent="0.3">
      <c r="A718" t="s">
        <v>40</v>
      </c>
      <c r="B718">
        <v>262</v>
      </c>
      <c r="C718">
        <v>8.7522915185666808</v>
      </c>
      <c r="D718">
        <v>7.2824410345325816</v>
      </c>
      <c r="E718" t="b">
        <v>0</v>
      </c>
      <c r="F718">
        <v>-405.989990234375</v>
      </c>
      <c r="G718">
        <v>-325.62948608398438</v>
      </c>
      <c r="H718">
        <v>-152.02806091308591</v>
      </c>
      <c r="I718">
        <v>-328.61920166015619</v>
      </c>
      <c r="J718">
        <v>101.15130615234381</v>
      </c>
      <c r="K718">
        <v>-331.95574951171881</v>
      </c>
      <c r="L718">
        <v>-152.28891499837241</v>
      </c>
      <c r="M718">
        <v>-328.73481241861981</v>
      </c>
      <c r="N718">
        <v>0.71469114751436336</v>
      </c>
      <c r="O718">
        <v>24.96488772269478</v>
      </c>
      <c r="P718">
        <v>3</v>
      </c>
      <c r="Q718" t="b">
        <v>0</v>
      </c>
      <c r="R718" t="b">
        <v>0</v>
      </c>
      <c r="S718">
        <v>696.56136583059128</v>
      </c>
    </row>
    <row r="719" spans="1:19" x14ac:dyDescent="0.3">
      <c r="A719" t="s">
        <v>40</v>
      </c>
      <c r="B719">
        <v>263</v>
      </c>
      <c r="C719">
        <v>8.7856972113856386</v>
      </c>
      <c r="D719">
        <v>7.3158467273515404</v>
      </c>
      <c r="E719" t="b">
        <v>0</v>
      </c>
      <c r="F719">
        <v>-406.94784545898438</v>
      </c>
      <c r="G719">
        <v>-325.65121459960938</v>
      </c>
      <c r="H719">
        <v>-153.19441223144531</v>
      </c>
      <c r="I719">
        <v>-328.73635864257813</v>
      </c>
      <c r="J719">
        <v>100.08860015869141</v>
      </c>
      <c r="K719">
        <v>-331.90109252929688</v>
      </c>
      <c r="L719">
        <v>-153.35121917724609</v>
      </c>
      <c r="M719">
        <v>-328.76288859049481</v>
      </c>
      <c r="N719">
        <v>0.70620859063094765</v>
      </c>
      <c r="O719">
        <v>22.596950611457501</v>
      </c>
      <c r="P719">
        <v>3</v>
      </c>
      <c r="Q719" t="b">
        <v>0</v>
      </c>
      <c r="R719" t="b">
        <v>0</v>
      </c>
      <c r="S719">
        <v>696.56136583059128</v>
      </c>
    </row>
    <row r="720" spans="1:19" x14ac:dyDescent="0.3">
      <c r="A720" t="s">
        <v>40</v>
      </c>
      <c r="B720">
        <v>264</v>
      </c>
      <c r="C720">
        <v>8.8191029042045948</v>
      </c>
      <c r="D720">
        <v>7.3492524201704956</v>
      </c>
      <c r="E720" t="b">
        <v>0</v>
      </c>
      <c r="F720">
        <v>-408.39309692382813</v>
      </c>
      <c r="G720">
        <v>-325.59222412109381</v>
      </c>
      <c r="H720">
        <v>-154.4960021972656</v>
      </c>
      <c r="I720">
        <v>-328.59112548828119</v>
      </c>
      <c r="J720">
        <v>98.693794250488281</v>
      </c>
      <c r="K720">
        <v>-331.79071044921881</v>
      </c>
      <c r="L720">
        <v>-154.73176829020181</v>
      </c>
      <c r="M720">
        <v>-328.65802001953119</v>
      </c>
      <c r="N720">
        <v>0.70033247779405661</v>
      </c>
      <c r="O720">
        <v>22.178935607660652</v>
      </c>
      <c r="P720">
        <v>3</v>
      </c>
      <c r="Q720" t="b">
        <v>0</v>
      </c>
      <c r="R720" t="b">
        <v>0</v>
      </c>
      <c r="S720">
        <v>696.56136583059128</v>
      </c>
    </row>
    <row r="721" spans="1:19" x14ac:dyDescent="0.3">
      <c r="A721" t="s">
        <v>40</v>
      </c>
      <c r="B721">
        <v>265</v>
      </c>
      <c r="C721">
        <v>8.8525085970235509</v>
      </c>
      <c r="D721">
        <v>7.3826581129894517</v>
      </c>
      <c r="E721" t="b">
        <v>0</v>
      </c>
      <c r="F721">
        <v>-409.01626586914063</v>
      </c>
      <c r="G721">
        <v>-325.55355834960938</v>
      </c>
      <c r="H721">
        <v>-155.2764892578125</v>
      </c>
      <c r="I721">
        <v>-328.570556640625</v>
      </c>
      <c r="J721">
        <v>97.964752197265625</v>
      </c>
      <c r="K721">
        <v>-331.78842163085938</v>
      </c>
      <c r="L721">
        <v>-155.44266764322921</v>
      </c>
      <c r="M721">
        <v>-328.63751220703119</v>
      </c>
      <c r="N721">
        <v>0.70458918851102459</v>
      </c>
      <c r="O721">
        <v>22.760086773404449</v>
      </c>
      <c r="P721">
        <v>3</v>
      </c>
      <c r="Q721" t="b">
        <v>0</v>
      </c>
      <c r="R721" t="b">
        <v>0</v>
      </c>
      <c r="S721">
        <v>696.56136583059128</v>
      </c>
    </row>
    <row r="722" spans="1:19" x14ac:dyDescent="0.3">
      <c r="A722" t="s">
        <v>40</v>
      </c>
      <c r="B722">
        <v>266</v>
      </c>
      <c r="C722">
        <v>8.8859142898425088</v>
      </c>
      <c r="D722">
        <v>7.4160638058084096</v>
      </c>
      <c r="E722" t="b">
        <v>0</v>
      </c>
      <c r="F722">
        <v>-409.29928588867188</v>
      </c>
      <c r="G722">
        <v>-325.56930541992188</v>
      </c>
      <c r="H722">
        <v>-155.64656066894531</v>
      </c>
      <c r="I722">
        <v>-328.63043212890619</v>
      </c>
      <c r="J722">
        <v>97.703567504882813</v>
      </c>
      <c r="K722">
        <v>-331.73104858398438</v>
      </c>
      <c r="L722">
        <v>-155.7474263509115</v>
      </c>
      <c r="M722">
        <v>-328.64359537760419</v>
      </c>
      <c r="N722">
        <v>0.69629686550643055</v>
      </c>
      <c r="O722">
        <v>23.19953200240473</v>
      </c>
      <c r="P722">
        <v>3</v>
      </c>
      <c r="Q722" t="b">
        <v>0</v>
      </c>
      <c r="R722" t="b">
        <v>0</v>
      </c>
      <c r="S722">
        <v>696.56136583059128</v>
      </c>
    </row>
    <row r="723" spans="1:19" x14ac:dyDescent="0.3">
      <c r="A723" t="s">
        <v>40</v>
      </c>
      <c r="B723">
        <v>267</v>
      </c>
      <c r="C723">
        <v>8.9193199826614649</v>
      </c>
      <c r="D723">
        <v>7.4494694986273657</v>
      </c>
      <c r="E723" t="b">
        <v>0</v>
      </c>
      <c r="F723">
        <v>-409.56234741210938</v>
      </c>
      <c r="G723">
        <v>-325.46234130859381</v>
      </c>
      <c r="H723">
        <v>-155.77088928222659</v>
      </c>
      <c r="I723">
        <v>-328.5166015625</v>
      </c>
      <c r="J723">
        <v>97.365692138671875</v>
      </c>
      <c r="K723">
        <v>-331.6864013671875</v>
      </c>
      <c r="L723">
        <v>-155.98918151855469</v>
      </c>
      <c r="M723">
        <v>-328.55511474609381</v>
      </c>
      <c r="N723">
        <v>0.7034419620135467</v>
      </c>
      <c r="O723">
        <v>23.720396861439841</v>
      </c>
      <c r="P723">
        <v>3</v>
      </c>
      <c r="Q723" t="b">
        <v>0</v>
      </c>
      <c r="R723" t="b">
        <v>0</v>
      </c>
      <c r="S723">
        <v>696.56136583059128</v>
      </c>
    </row>
    <row r="724" spans="1:19" x14ac:dyDescent="0.3">
      <c r="A724" t="s">
        <v>40</v>
      </c>
      <c r="B724">
        <v>268</v>
      </c>
      <c r="C724">
        <v>8.9527256754804228</v>
      </c>
      <c r="D724">
        <v>7.4828751914463236</v>
      </c>
      <c r="E724" t="b">
        <v>0</v>
      </c>
      <c r="F724">
        <v>-410.89114379882813</v>
      </c>
      <c r="G724">
        <v>-325.52825927734381</v>
      </c>
      <c r="H724">
        <v>-157.06890869140619</v>
      </c>
      <c r="I724">
        <v>-328.58642578125</v>
      </c>
      <c r="J724">
        <v>96.197700500488281</v>
      </c>
      <c r="K724">
        <v>-331.6824951171875</v>
      </c>
      <c r="L724">
        <v>-157.2541173299154</v>
      </c>
      <c r="M724">
        <v>-328.59906005859381</v>
      </c>
      <c r="N724">
        <v>0.695330676091517</v>
      </c>
      <c r="O724">
        <v>24.843447242253429</v>
      </c>
      <c r="P724">
        <v>3</v>
      </c>
      <c r="Q724" t="b">
        <v>0</v>
      </c>
      <c r="R724" t="b">
        <v>0</v>
      </c>
      <c r="S724">
        <v>696.56136583059128</v>
      </c>
    </row>
    <row r="725" spans="1:19" x14ac:dyDescent="0.3">
      <c r="A725" t="s">
        <v>40</v>
      </c>
      <c r="B725">
        <v>269</v>
      </c>
      <c r="C725">
        <v>8.9861313682993789</v>
      </c>
      <c r="D725">
        <v>7.5162808842652797</v>
      </c>
      <c r="E725" t="b">
        <v>0</v>
      </c>
      <c r="F725">
        <v>-412.20321655273438</v>
      </c>
      <c r="G725">
        <v>-325.41226196289063</v>
      </c>
      <c r="H725">
        <v>-158.41801452636719</v>
      </c>
      <c r="I725">
        <v>-328.36358642578119</v>
      </c>
      <c r="J725">
        <v>94.884727478027344</v>
      </c>
      <c r="K725">
        <v>-331.555908203125</v>
      </c>
      <c r="L725">
        <v>-158.57883453369141</v>
      </c>
      <c r="M725">
        <v>-328.44391886393231</v>
      </c>
      <c r="N725">
        <v>0.69413556931165854</v>
      </c>
      <c r="O725">
        <v>25.470412651433531</v>
      </c>
      <c r="P725">
        <v>3</v>
      </c>
      <c r="Q725" t="b">
        <v>0</v>
      </c>
      <c r="R725" t="b">
        <v>0</v>
      </c>
      <c r="S725">
        <v>696.56136583059128</v>
      </c>
    </row>
    <row r="726" spans="1:19" x14ac:dyDescent="0.3">
      <c r="A726" t="s">
        <v>40</v>
      </c>
      <c r="B726">
        <v>270</v>
      </c>
      <c r="C726">
        <v>9.019537061118335</v>
      </c>
      <c r="D726">
        <v>7.5496865770842359</v>
      </c>
      <c r="E726" t="b">
        <v>0</v>
      </c>
      <c r="F726">
        <v>-413.16510009765619</v>
      </c>
      <c r="G726">
        <v>-325.54315185546881</v>
      </c>
      <c r="H726">
        <v>-159.3560485839844</v>
      </c>
      <c r="I726">
        <v>-328.439453125</v>
      </c>
      <c r="J726">
        <v>93.962455749511719</v>
      </c>
      <c r="K726">
        <v>-331.4923095703125</v>
      </c>
      <c r="L726">
        <v>-159.5195643107096</v>
      </c>
      <c r="M726">
        <v>-328.49163818359381</v>
      </c>
      <c r="N726">
        <v>0.6721109705052567</v>
      </c>
      <c r="O726">
        <v>25.222804099128759</v>
      </c>
      <c r="P726">
        <v>3</v>
      </c>
      <c r="Q726" t="b">
        <v>0</v>
      </c>
      <c r="R726" t="b">
        <v>0</v>
      </c>
      <c r="S726">
        <v>696.56136583059128</v>
      </c>
    </row>
    <row r="727" spans="1:19" x14ac:dyDescent="0.3">
      <c r="A727" t="s">
        <v>40</v>
      </c>
      <c r="B727">
        <v>271</v>
      </c>
      <c r="C727">
        <v>9.0529427539372929</v>
      </c>
      <c r="D727">
        <v>7.5830922699031937</v>
      </c>
      <c r="E727" t="b">
        <v>0</v>
      </c>
      <c r="F727">
        <v>-413.5479736328125</v>
      </c>
      <c r="G727">
        <v>-325.50640869140619</v>
      </c>
      <c r="H727">
        <v>-159.90794372558591</v>
      </c>
      <c r="I727">
        <v>-328.41976928710938</v>
      </c>
      <c r="J727">
        <v>93.546951293945313</v>
      </c>
      <c r="K727">
        <v>-331.5771484375</v>
      </c>
      <c r="L727">
        <v>-159.96965535481769</v>
      </c>
      <c r="M727">
        <v>-328.50110880533862</v>
      </c>
      <c r="N727">
        <v>0.68588963031121819</v>
      </c>
      <c r="O727">
        <v>24.064498523673748</v>
      </c>
      <c r="P727">
        <v>3</v>
      </c>
      <c r="Q727" t="b">
        <v>0</v>
      </c>
      <c r="R727" t="b">
        <v>0</v>
      </c>
      <c r="S727">
        <v>696.56136583059128</v>
      </c>
    </row>
    <row r="728" spans="1:19" x14ac:dyDescent="0.3">
      <c r="A728" t="s">
        <v>40</v>
      </c>
      <c r="B728">
        <v>272</v>
      </c>
      <c r="C728">
        <v>9.086348446756249</v>
      </c>
      <c r="D728">
        <v>7.6164979627221499</v>
      </c>
      <c r="E728" t="b">
        <v>0</v>
      </c>
      <c r="F728">
        <v>-413.93417358398438</v>
      </c>
      <c r="G728">
        <v>-325.52169799804688</v>
      </c>
      <c r="H728">
        <v>-160.06999206542969</v>
      </c>
      <c r="I728">
        <v>-328.21621704101563</v>
      </c>
      <c r="J728">
        <v>93.177604675292969</v>
      </c>
      <c r="K728">
        <v>-331.45614624023438</v>
      </c>
      <c r="L728">
        <v>-160.275520324707</v>
      </c>
      <c r="M728">
        <v>-328.39802042643231</v>
      </c>
      <c r="N728">
        <v>0.67047016519890013</v>
      </c>
      <c r="O728">
        <v>21.140372842941659</v>
      </c>
      <c r="P728">
        <v>3</v>
      </c>
      <c r="Q728" t="b">
        <v>0</v>
      </c>
      <c r="R728" t="b">
        <v>0</v>
      </c>
      <c r="S728">
        <v>696.56136583059128</v>
      </c>
    </row>
    <row r="729" spans="1:19" x14ac:dyDescent="0.3">
      <c r="A729" t="s">
        <v>40</v>
      </c>
      <c r="B729">
        <v>273</v>
      </c>
      <c r="C729">
        <v>9.1197541395752069</v>
      </c>
      <c r="D729">
        <v>7.6499036555411077</v>
      </c>
      <c r="E729" t="b">
        <v>0</v>
      </c>
      <c r="F729">
        <v>-415.0128173828125</v>
      </c>
      <c r="G729">
        <v>-325.35321044921881</v>
      </c>
      <c r="H729">
        <v>-161.2394104003906</v>
      </c>
      <c r="I729">
        <v>-328.15032958984381</v>
      </c>
      <c r="J729">
        <v>92.071334838867188</v>
      </c>
      <c r="K729">
        <v>-331.38458251953119</v>
      </c>
      <c r="L729">
        <v>-161.39363098144531</v>
      </c>
      <c r="M729">
        <v>-328.29604085286462</v>
      </c>
      <c r="N729">
        <v>0.68145665339109951</v>
      </c>
      <c r="O729">
        <v>20.152306235868991</v>
      </c>
      <c r="P729">
        <v>3</v>
      </c>
      <c r="Q729" t="b">
        <v>0</v>
      </c>
      <c r="R729" t="b">
        <v>0</v>
      </c>
      <c r="S729">
        <v>696.56136583059128</v>
      </c>
    </row>
    <row r="730" spans="1:19" x14ac:dyDescent="0.3">
      <c r="A730" t="s">
        <v>40</v>
      </c>
      <c r="B730">
        <v>274</v>
      </c>
      <c r="C730">
        <v>9.153159832394163</v>
      </c>
      <c r="D730">
        <v>7.6833093483600639</v>
      </c>
      <c r="E730" t="b">
        <v>0</v>
      </c>
      <c r="F730">
        <v>-416.11740112304688</v>
      </c>
      <c r="G730">
        <v>-325.34423828125</v>
      </c>
      <c r="H730">
        <v>-162.27879333496091</v>
      </c>
      <c r="I730">
        <v>-328.13632202148438</v>
      </c>
      <c r="J730">
        <v>90.961494445800781</v>
      </c>
      <c r="K730">
        <v>-331.36776733398438</v>
      </c>
      <c r="L730">
        <v>-162.47823333740229</v>
      </c>
      <c r="M730">
        <v>-328.28277587890619</v>
      </c>
      <c r="N730">
        <v>0.68057764524650322</v>
      </c>
      <c r="O730">
        <v>21.479647946462482</v>
      </c>
      <c r="P730">
        <v>3</v>
      </c>
      <c r="Q730" t="b">
        <v>0</v>
      </c>
      <c r="R730" t="b">
        <v>0</v>
      </c>
      <c r="S730">
        <v>696.56136583059128</v>
      </c>
    </row>
    <row r="731" spans="1:19" x14ac:dyDescent="0.3">
      <c r="A731" t="s">
        <v>40</v>
      </c>
      <c r="B731">
        <v>275</v>
      </c>
      <c r="C731">
        <v>9.1865655252131191</v>
      </c>
      <c r="D731">
        <v>7.71671504117902</v>
      </c>
      <c r="E731" t="b">
        <v>0</v>
      </c>
      <c r="F731">
        <v>-416.37716674804688</v>
      </c>
      <c r="G731">
        <v>-325.35159301757813</v>
      </c>
      <c r="H731">
        <v>-162.42816162109381</v>
      </c>
      <c r="I731">
        <v>-328.14871215820313</v>
      </c>
      <c r="J731">
        <v>90.758567810058594</v>
      </c>
      <c r="K731">
        <v>-331.25473022460938</v>
      </c>
      <c r="L731">
        <v>-162.682253519694</v>
      </c>
      <c r="M731">
        <v>-328.25167846679688</v>
      </c>
      <c r="N731">
        <v>0.66690148283414319</v>
      </c>
      <c r="O731">
        <v>20.646746827877401</v>
      </c>
      <c r="P731">
        <v>3</v>
      </c>
      <c r="Q731" t="b">
        <v>0</v>
      </c>
      <c r="R731" t="b">
        <v>0</v>
      </c>
      <c r="S731">
        <v>696.56136583059128</v>
      </c>
    </row>
    <row r="732" spans="1:19" x14ac:dyDescent="0.3">
      <c r="A732" t="s">
        <v>40</v>
      </c>
      <c r="B732">
        <v>276</v>
      </c>
      <c r="C732">
        <v>9.219971218032077</v>
      </c>
      <c r="D732">
        <v>7.7501207339979779</v>
      </c>
      <c r="E732" t="b">
        <v>0</v>
      </c>
      <c r="F732">
        <v>-417.27236938476563</v>
      </c>
      <c r="G732">
        <v>-325.3065185546875</v>
      </c>
      <c r="H732">
        <v>-163.3165283203125</v>
      </c>
      <c r="I732">
        <v>-328.05239868164063</v>
      </c>
      <c r="J732">
        <v>89.971946716308594</v>
      </c>
      <c r="K732">
        <v>-331.06875610351563</v>
      </c>
      <c r="L732">
        <v>-163.53898366292319</v>
      </c>
      <c r="M732">
        <v>-328.14255777994788</v>
      </c>
      <c r="N732">
        <v>0.65084552160626219</v>
      </c>
      <c r="O732">
        <v>20.466040165123861</v>
      </c>
      <c r="P732">
        <v>3</v>
      </c>
      <c r="Q732" t="b">
        <v>0</v>
      </c>
      <c r="R732" t="b">
        <v>0</v>
      </c>
      <c r="S732">
        <v>696.56136583059128</v>
      </c>
    </row>
    <row r="733" spans="1:19" x14ac:dyDescent="0.3">
      <c r="A733" t="s">
        <v>40</v>
      </c>
      <c r="B733">
        <v>277</v>
      </c>
      <c r="C733">
        <v>9.2533769108510331</v>
      </c>
      <c r="D733">
        <v>7.783526426816934</v>
      </c>
      <c r="E733" t="b">
        <v>0</v>
      </c>
      <c r="F733">
        <v>-417.60330200195313</v>
      </c>
      <c r="G733">
        <v>-325.27197265625</v>
      </c>
      <c r="H733">
        <v>-163.61433410644531</v>
      </c>
      <c r="I733">
        <v>-328.05352783203119</v>
      </c>
      <c r="J733">
        <v>89.572784423828125</v>
      </c>
      <c r="K733">
        <v>-331.3326416015625</v>
      </c>
      <c r="L733">
        <v>-163.88161722819009</v>
      </c>
      <c r="M733">
        <v>-328.21938069661462</v>
      </c>
      <c r="N733">
        <v>0.68464234285091374</v>
      </c>
      <c r="O733">
        <v>27.862307460260499</v>
      </c>
      <c r="P733">
        <v>3</v>
      </c>
      <c r="Q733" t="b">
        <v>0</v>
      </c>
      <c r="R733" t="b">
        <v>0</v>
      </c>
      <c r="S733">
        <v>696.56136583059128</v>
      </c>
    </row>
    <row r="734" spans="1:19" x14ac:dyDescent="0.3">
      <c r="A734" t="s">
        <v>40</v>
      </c>
      <c r="B734">
        <v>278</v>
      </c>
      <c r="C734">
        <v>9.2867826036699892</v>
      </c>
      <c r="D734">
        <v>7.8169321196358901</v>
      </c>
      <c r="E734" t="b">
        <v>0</v>
      </c>
      <c r="F734">
        <v>-418.37554931640619</v>
      </c>
      <c r="G734">
        <v>-325.30072021484381</v>
      </c>
      <c r="H734">
        <v>-164.4018859863281</v>
      </c>
      <c r="I734">
        <v>-328.1885986328125</v>
      </c>
      <c r="J734">
        <v>88.7232666015625</v>
      </c>
      <c r="K734">
        <v>-331.5831298828125</v>
      </c>
      <c r="L734">
        <v>-164.6847229003906</v>
      </c>
      <c r="M734">
        <v>-328.35748291015619</v>
      </c>
      <c r="N734">
        <v>0.70979685528626157</v>
      </c>
      <c r="O734">
        <v>36.451366625761892</v>
      </c>
      <c r="P734">
        <v>3</v>
      </c>
      <c r="Q734" t="b">
        <v>0</v>
      </c>
      <c r="R734" t="b">
        <v>0</v>
      </c>
      <c r="S734">
        <v>696.56136583059128</v>
      </c>
    </row>
    <row r="735" spans="1:19" x14ac:dyDescent="0.3">
      <c r="A735" t="s">
        <v>40</v>
      </c>
      <c r="B735">
        <v>279</v>
      </c>
      <c r="C735">
        <v>9.3201882964889471</v>
      </c>
      <c r="D735">
        <v>7.850337812454848</v>
      </c>
      <c r="E735" t="b">
        <v>0</v>
      </c>
      <c r="F735">
        <v>-419.68319702148438</v>
      </c>
      <c r="G735">
        <v>-325.27755737304688</v>
      </c>
      <c r="H735">
        <v>-165.8697204589844</v>
      </c>
      <c r="I735">
        <v>-328.32553100585938</v>
      </c>
      <c r="J735">
        <v>87.481025695800781</v>
      </c>
      <c r="K735">
        <v>-331.66729736328119</v>
      </c>
      <c r="L735">
        <v>-166.02396392822271</v>
      </c>
      <c r="M735">
        <v>-328.4234619140625</v>
      </c>
      <c r="N735">
        <v>0.72182884359403121</v>
      </c>
      <c r="O735">
        <v>37.072706125021938</v>
      </c>
      <c r="P735">
        <v>3</v>
      </c>
      <c r="Q735" t="b">
        <v>0</v>
      </c>
      <c r="R735" t="b">
        <v>0</v>
      </c>
      <c r="S735">
        <v>696.56136583059128</v>
      </c>
    </row>
    <row r="736" spans="1:19" x14ac:dyDescent="0.3">
      <c r="A736" t="s">
        <v>40</v>
      </c>
      <c r="B736">
        <v>280</v>
      </c>
      <c r="C736">
        <v>9.3535939893079032</v>
      </c>
      <c r="D736">
        <v>7.8837435052738041</v>
      </c>
      <c r="E736" t="b">
        <v>0</v>
      </c>
      <c r="F736">
        <v>-422.059326171875</v>
      </c>
      <c r="G736">
        <v>-325.22412109375</v>
      </c>
      <c r="H736">
        <v>-168.30696105957031</v>
      </c>
      <c r="I736">
        <v>-328.29232788085938</v>
      </c>
      <c r="J736">
        <v>85.033927917480469</v>
      </c>
      <c r="K736">
        <v>-331.375244140625</v>
      </c>
      <c r="L736">
        <v>-168.4441197713216</v>
      </c>
      <c r="M736">
        <v>-328.29723103841138</v>
      </c>
      <c r="N736">
        <v>0.6949729714535291</v>
      </c>
      <c r="O736">
        <v>35.987202412309273</v>
      </c>
      <c r="P736">
        <v>3</v>
      </c>
      <c r="Q736" t="b">
        <v>0</v>
      </c>
      <c r="R736" t="b">
        <v>0</v>
      </c>
      <c r="S736">
        <v>696.56136583059128</v>
      </c>
    </row>
    <row r="737" spans="1:19" x14ac:dyDescent="0.3">
      <c r="A737" t="s">
        <v>40</v>
      </c>
      <c r="B737">
        <v>281</v>
      </c>
      <c r="C737">
        <v>9.3869996821268611</v>
      </c>
      <c r="D737">
        <v>7.917149198092762</v>
      </c>
      <c r="E737" t="b">
        <v>0</v>
      </c>
      <c r="F737">
        <v>-423.67330932617188</v>
      </c>
      <c r="G737">
        <v>-325.34805297851563</v>
      </c>
      <c r="H737">
        <v>-169.69590759277341</v>
      </c>
      <c r="I737">
        <v>-328.18521118164063</v>
      </c>
      <c r="J737">
        <v>83.507369995117188</v>
      </c>
      <c r="K737">
        <v>-331.33343505859381</v>
      </c>
      <c r="L737">
        <v>-169.9539489746094</v>
      </c>
      <c r="M737">
        <v>-328.28889973958331</v>
      </c>
      <c r="N737">
        <v>0.6761322482501011</v>
      </c>
      <c r="O737">
        <v>34.112739058763722</v>
      </c>
      <c r="P737">
        <v>3</v>
      </c>
      <c r="Q737" t="b">
        <v>0</v>
      </c>
      <c r="R737" t="b">
        <v>0</v>
      </c>
      <c r="S737">
        <v>696.56136583059128</v>
      </c>
    </row>
    <row r="738" spans="1:19" x14ac:dyDescent="0.3">
      <c r="A738" t="s">
        <v>40</v>
      </c>
      <c r="B738">
        <v>282</v>
      </c>
      <c r="C738">
        <v>9.4204053749458172</v>
      </c>
      <c r="D738">
        <v>7.9505548909117181</v>
      </c>
      <c r="E738" t="b">
        <v>0</v>
      </c>
      <c r="F738">
        <v>-423.53561401367188</v>
      </c>
      <c r="G738">
        <v>-325.46133422851563</v>
      </c>
      <c r="H738">
        <v>-169.5782165527344</v>
      </c>
      <c r="I738">
        <v>-328.21075439453119</v>
      </c>
      <c r="J738">
        <v>83.560691833496094</v>
      </c>
      <c r="K738">
        <v>-331.41189575195313</v>
      </c>
      <c r="L738">
        <v>-169.8510462443034</v>
      </c>
      <c r="M738">
        <v>-328.361328125</v>
      </c>
      <c r="N738">
        <v>0.67231097743881452</v>
      </c>
      <c r="O738">
        <v>25.831955395706899</v>
      </c>
      <c r="P738">
        <v>3</v>
      </c>
      <c r="Q738" t="b">
        <v>0</v>
      </c>
      <c r="R738" t="b">
        <v>0</v>
      </c>
      <c r="S738">
        <v>696.56136583059128</v>
      </c>
    </row>
    <row r="739" spans="1:19" x14ac:dyDescent="0.3">
      <c r="A739" t="s">
        <v>40</v>
      </c>
      <c r="B739">
        <v>283</v>
      </c>
      <c r="C739">
        <v>9.4538110677647733</v>
      </c>
      <c r="D739">
        <v>7.9839605837306742</v>
      </c>
      <c r="E739" t="b">
        <v>0</v>
      </c>
      <c r="F739">
        <v>-424.37969970703119</v>
      </c>
      <c r="G739">
        <v>-325.65103149414063</v>
      </c>
      <c r="H739">
        <v>-170.5646667480469</v>
      </c>
      <c r="I739">
        <v>-328.52529907226563</v>
      </c>
      <c r="J739">
        <v>82.733161926269531</v>
      </c>
      <c r="K739">
        <v>-331.46530151367188</v>
      </c>
      <c r="L739">
        <v>-170.7370681762695</v>
      </c>
      <c r="M739">
        <v>-328.54721069335938</v>
      </c>
      <c r="N739">
        <v>0.65689230533947873</v>
      </c>
      <c r="O739">
        <v>17.352491087053021</v>
      </c>
      <c r="P739">
        <v>3</v>
      </c>
      <c r="Q739" t="b">
        <v>0</v>
      </c>
      <c r="R739" t="b">
        <v>0</v>
      </c>
      <c r="S739">
        <v>696.56136583059128</v>
      </c>
    </row>
    <row r="740" spans="1:19" x14ac:dyDescent="0.3">
      <c r="A740" t="s">
        <v>40</v>
      </c>
      <c r="B740">
        <v>284</v>
      </c>
      <c r="C740">
        <v>9.4872167605837312</v>
      </c>
      <c r="D740">
        <v>8.0173662765496321</v>
      </c>
      <c r="E740" t="b">
        <v>0</v>
      </c>
      <c r="F740">
        <v>-424.93264770507813</v>
      </c>
      <c r="G740">
        <v>-325.8609619140625</v>
      </c>
      <c r="H740">
        <v>-171.25799560546881</v>
      </c>
      <c r="I740">
        <v>-328.595458984375</v>
      </c>
      <c r="J740">
        <v>82.088996887207031</v>
      </c>
      <c r="K740">
        <v>-331.48239135742188</v>
      </c>
      <c r="L740">
        <v>-171.3672154744466</v>
      </c>
      <c r="M740">
        <v>-328.64627075195313</v>
      </c>
      <c r="N740">
        <v>0.63522137355401243</v>
      </c>
      <c r="O740">
        <v>17.197074373900609</v>
      </c>
      <c r="P740">
        <v>3</v>
      </c>
      <c r="Q740" t="b">
        <v>0</v>
      </c>
      <c r="R740" t="b">
        <v>0</v>
      </c>
      <c r="S740">
        <v>696.56136583059128</v>
      </c>
    </row>
    <row r="741" spans="1:19" x14ac:dyDescent="0.3">
      <c r="A741" t="s">
        <v>40</v>
      </c>
      <c r="B741">
        <v>285</v>
      </c>
      <c r="C741">
        <v>9.5206224534026873</v>
      </c>
      <c r="D741">
        <v>8.0507719693685882</v>
      </c>
      <c r="E741" t="b">
        <v>0</v>
      </c>
      <c r="F741">
        <v>-425.3988037109375</v>
      </c>
      <c r="G741">
        <v>-326.09112548828119</v>
      </c>
      <c r="H741">
        <v>-171.58235168457031</v>
      </c>
      <c r="I741">
        <v>-328.76553344726563</v>
      </c>
      <c r="J741">
        <v>81.790519714355469</v>
      </c>
      <c r="K741">
        <v>-331.5328369140625</v>
      </c>
      <c r="L741">
        <v>-171.73021189371741</v>
      </c>
      <c r="M741">
        <v>-328.79649861653638</v>
      </c>
      <c r="N741">
        <v>0.61471154989229404</v>
      </c>
      <c r="O741">
        <v>20.036994114677331</v>
      </c>
      <c r="P741">
        <v>3</v>
      </c>
      <c r="Q741" t="b">
        <v>0</v>
      </c>
      <c r="R741" t="b">
        <v>0</v>
      </c>
      <c r="S741">
        <v>696.56136583059128</v>
      </c>
    </row>
    <row r="742" spans="1:19" x14ac:dyDescent="0.3">
      <c r="A742" t="s">
        <v>40</v>
      </c>
      <c r="B742">
        <v>286</v>
      </c>
      <c r="C742">
        <v>9.5540281462216452</v>
      </c>
      <c r="D742">
        <v>8.0841776621875461</v>
      </c>
      <c r="E742" t="b">
        <v>0</v>
      </c>
      <c r="F742">
        <v>-426.05743408203119</v>
      </c>
      <c r="G742">
        <v>-326.15878295898438</v>
      </c>
      <c r="H742">
        <v>-172.34141540527341</v>
      </c>
      <c r="I742">
        <v>-328.74676513671881</v>
      </c>
      <c r="J742">
        <v>81.005119323730469</v>
      </c>
      <c r="K742">
        <v>-331.43527221679688</v>
      </c>
      <c r="L742">
        <v>-172.46457672119141</v>
      </c>
      <c r="M742">
        <v>-328.7802734375</v>
      </c>
      <c r="N742">
        <v>0.59619794750786959</v>
      </c>
      <c r="O742">
        <v>22.780519712816361</v>
      </c>
      <c r="P742">
        <v>3</v>
      </c>
      <c r="Q742" t="b">
        <v>0</v>
      </c>
      <c r="R742" t="b">
        <v>0</v>
      </c>
      <c r="S742">
        <v>696.56136583059128</v>
      </c>
    </row>
    <row r="743" spans="1:19" x14ac:dyDescent="0.3">
      <c r="A743" t="s">
        <v>40</v>
      </c>
      <c r="B743">
        <v>287</v>
      </c>
      <c r="C743">
        <v>9.5874338390406013</v>
      </c>
      <c r="D743">
        <v>8.1175833550065022</v>
      </c>
      <c r="E743" t="b">
        <v>0</v>
      </c>
      <c r="F743">
        <v>-426.76138305664063</v>
      </c>
      <c r="G743">
        <v>-326.30441284179688</v>
      </c>
      <c r="H743">
        <v>-172.88493347167969</v>
      </c>
      <c r="I743">
        <v>-328.65362548828119</v>
      </c>
      <c r="J743">
        <v>80.390655517578125</v>
      </c>
      <c r="K743">
        <v>-331.42996215820313</v>
      </c>
      <c r="L743">
        <v>-173.08522033691409</v>
      </c>
      <c r="M743">
        <v>-328.79600016276038</v>
      </c>
      <c r="N743">
        <v>0.57904202887860157</v>
      </c>
      <c r="O743">
        <v>29.92142094251194</v>
      </c>
      <c r="P743">
        <v>3</v>
      </c>
      <c r="Q743" t="b">
        <v>0</v>
      </c>
      <c r="R743" t="b">
        <v>0</v>
      </c>
      <c r="S743">
        <v>696.56136583059128</v>
      </c>
    </row>
    <row r="744" spans="1:19" x14ac:dyDescent="0.3">
      <c r="A744" t="s">
        <v>40</v>
      </c>
      <c r="B744">
        <v>288</v>
      </c>
      <c r="C744">
        <v>9.6208395318595574</v>
      </c>
      <c r="D744">
        <v>8.1509890478254583</v>
      </c>
      <c r="E744" t="b">
        <v>0</v>
      </c>
      <c r="F744">
        <v>-427.87911987304688</v>
      </c>
      <c r="G744">
        <v>-326.35552978515619</v>
      </c>
      <c r="H744">
        <v>-174.0669860839844</v>
      </c>
      <c r="I744">
        <v>-328.72561645507813</v>
      </c>
      <c r="J744">
        <v>79.35693359375</v>
      </c>
      <c r="K744">
        <v>-331.18325805664063</v>
      </c>
      <c r="L744">
        <v>-174.19639078776041</v>
      </c>
      <c r="M744">
        <v>-328.75480143229169</v>
      </c>
      <c r="N744">
        <v>0.54530844325414152</v>
      </c>
      <c r="O744">
        <v>36.296475200545359</v>
      </c>
      <c r="P744">
        <v>3</v>
      </c>
      <c r="Q744" t="b">
        <v>0</v>
      </c>
      <c r="R744" t="b">
        <v>0</v>
      </c>
      <c r="S744">
        <v>696.56136583059128</v>
      </c>
    </row>
    <row r="745" spans="1:19" x14ac:dyDescent="0.3">
      <c r="A745" t="s">
        <v>40</v>
      </c>
      <c r="B745">
        <v>289</v>
      </c>
      <c r="C745">
        <v>9.6542452246785153</v>
      </c>
      <c r="D745">
        <v>8.1843947406444162</v>
      </c>
      <c r="E745" t="b">
        <v>0</v>
      </c>
      <c r="F745">
        <v>-429.18954467773438</v>
      </c>
      <c r="G745">
        <v>-326.27920532226563</v>
      </c>
      <c r="H745">
        <v>-175.36753845214841</v>
      </c>
      <c r="I745">
        <v>-328.54647827148438</v>
      </c>
      <c r="J745">
        <v>78.003433227539063</v>
      </c>
      <c r="K745">
        <v>-331.04855346679688</v>
      </c>
      <c r="L745">
        <v>-175.51788330078119</v>
      </c>
      <c r="M745">
        <v>-328.62474568684888</v>
      </c>
      <c r="N745">
        <v>0.53876034894720026</v>
      </c>
      <c r="O745">
        <v>37.546127586733299</v>
      </c>
      <c r="P745">
        <v>3</v>
      </c>
      <c r="Q745" t="b">
        <v>0</v>
      </c>
      <c r="R745" t="b">
        <v>0</v>
      </c>
      <c r="S745">
        <v>696.56136583059128</v>
      </c>
    </row>
    <row r="746" spans="1:19" x14ac:dyDescent="0.3">
      <c r="A746" t="s">
        <v>40</v>
      </c>
      <c r="B746">
        <v>290</v>
      </c>
      <c r="C746">
        <v>9.6876509174974714</v>
      </c>
      <c r="D746">
        <v>8.2178004334633723</v>
      </c>
      <c r="E746" t="b">
        <v>0</v>
      </c>
      <c r="F746">
        <v>-431.206298828125</v>
      </c>
      <c r="G746">
        <v>-326.079833984375</v>
      </c>
      <c r="H746">
        <v>-177.43251037597659</v>
      </c>
      <c r="I746">
        <v>-328.13494873046881</v>
      </c>
      <c r="J746">
        <v>75.913803100585938</v>
      </c>
      <c r="K746">
        <v>-330.61715698242188</v>
      </c>
      <c r="L746">
        <v>-177.57500203450519</v>
      </c>
      <c r="M746">
        <v>-328.27731323242188</v>
      </c>
      <c r="N746">
        <v>0.51262515586834922</v>
      </c>
      <c r="O746">
        <v>36.288466462742548</v>
      </c>
      <c r="P746">
        <v>3</v>
      </c>
      <c r="Q746" t="b">
        <v>0</v>
      </c>
      <c r="R746" t="b">
        <v>0</v>
      </c>
      <c r="S746">
        <v>696.56136583059128</v>
      </c>
    </row>
    <row r="747" spans="1:19" x14ac:dyDescent="0.3">
      <c r="A747" t="s">
        <v>40</v>
      </c>
      <c r="B747">
        <v>291</v>
      </c>
      <c r="C747">
        <v>9.7210566103164293</v>
      </c>
      <c r="D747">
        <v>8.2512061262823302</v>
      </c>
      <c r="E747" t="b">
        <v>0</v>
      </c>
      <c r="F747">
        <v>-432.34939575195313</v>
      </c>
      <c r="G747">
        <v>-326.0513916015625</v>
      </c>
      <c r="H747">
        <v>-178.6466369628906</v>
      </c>
      <c r="I747">
        <v>-328.20584106445313</v>
      </c>
      <c r="J747">
        <v>74.761405944824219</v>
      </c>
      <c r="K747">
        <v>-330.60678100585938</v>
      </c>
      <c r="L747">
        <v>-178.7448755900065</v>
      </c>
      <c r="M747">
        <v>-328.28800455729169</v>
      </c>
      <c r="N747">
        <v>0.51467562080045126</v>
      </c>
      <c r="O747">
        <v>33.365216261903463</v>
      </c>
      <c r="P747">
        <v>3</v>
      </c>
      <c r="Q747" t="b">
        <v>0</v>
      </c>
      <c r="R747" t="b">
        <v>0</v>
      </c>
      <c r="S747">
        <v>696.56136583059128</v>
      </c>
    </row>
    <row r="748" spans="1:19" x14ac:dyDescent="0.3">
      <c r="A748" t="s">
        <v>40</v>
      </c>
      <c r="B748">
        <v>292</v>
      </c>
      <c r="C748">
        <v>9.7544623031353854</v>
      </c>
      <c r="D748">
        <v>8.2846118191012863</v>
      </c>
      <c r="E748" t="b">
        <v>0</v>
      </c>
      <c r="F748">
        <v>-432.956298828125</v>
      </c>
      <c r="G748">
        <v>-325.93295288085938</v>
      </c>
      <c r="H748">
        <v>-179.2512512207031</v>
      </c>
      <c r="I748">
        <v>-328.128662109375</v>
      </c>
      <c r="J748">
        <v>74.165153503417969</v>
      </c>
      <c r="K748">
        <v>-330.61837768554688</v>
      </c>
      <c r="L748">
        <v>-179.34746551513669</v>
      </c>
      <c r="M748">
        <v>-328.22666422526038</v>
      </c>
      <c r="N748">
        <v>0.52935529922023639</v>
      </c>
      <c r="O748">
        <v>26.9191491652563</v>
      </c>
      <c r="P748">
        <v>3</v>
      </c>
      <c r="Q748" t="b">
        <v>0</v>
      </c>
      <c r="R748" t="b">
        <v>0</v>
      </c>
      <c r="S748">
        <v>696.56136583059128</v>
      </c>
    </row>
    <row r="749" spans="1:19" x14ac:dyDescent="0.3">
      <c r="A749" t="s">
        <v>40</v>
      </c>
      <c r="B749">
        <v>293</v>
      </c>
      <c r="C749">
        <v>9.7878679959543415</v>
      </c>
      <c r="D749">
        <v>8.3180175119202424</v>
      </c>
      <c r="E749" t="b">
        <v>0</v>
      </c>
      <c r="F749">
        <v>-433.64657592773438</v>
      </c>
      <c r="G749">
        <v>-326.08575439453119</v>
      </c>
      <c r="H749">
        <v>-180.0054016113281</v>
      </c>
      <c r="I749">
        <v>-328.30072021484381</v>
      </c>
      <c r="J749">
        <v>73.4822998046875</v>
      </c>
      <c r="K749">
        <v>-330.6754150390625</v>
      </c>
      <c r="L749">
        <v>-180.05655924479171</v>
      </c>
      <c r="M749">
        <v>-328.35396321614581</v>
      </c>
      <c r="N749">
        <v>0.51852895301985436</v>
      </c>
      <c r="O749">
        <v>21.14038045581027</v>
      </c>
      <c r="P749">
        <v>3</v>
      </c>
      <c r="Q749" t="b">
        <v>0</v>
      </c>
      <c r="R749" t="b">
        <v>0</v>
      </c>
      <c r="S749">
        <v>696.56136583059128</v>
      </c>
    </row>
    <row r="750" spans="1:19" x14ac:dyDescent="0.3">
      <c r="A750" t="s">
        <v>40</v>
      </c>
      <c r="B750">
        <v>294</v>
      </c>
      <c r="C750">
        <v>9.8212736887732994</v>
      </c>
      <c r="D750">
        <v>8.3514232047392003</v>
      </c>
      <c r="E750" t="b">
        <v>0</v>
      </c>
      <c r="F750">
        <v>-434.37942504882813</v>
      </c>
      <c r="G750">
        <v>-326.153076171875</v>
      </c>
      <c r="H750">
        <v>-180.80348205566409</v>
      </c>
      <c r="I750">
        <v>-328.27041625976563</v>
      </c>
      <c r="J750">
        <v>72.772117614746094</v>
      </c>
      <c r="K750">
        <v>-330.69857788085938</v>
      </c>
      <c r="L750">
        <v>-180.803596496582</v>
      </c>
      <c r="M750">
        <v>-328.3740234375</v>
      </c>
      <c r="N750">
        <v>0.5135172986612625</v>
      </c>
      <c r="O750">
        <v>20.579281586047699</v>
      </c>
      <c r="P750">
        <v>3</v>
      </c>
      <c r="Q750" t="b">
        <v>0</v>
      </c>
      <c r="R750" t="b">
        <v>0</v>
      </c>
      <c r="S750">
        <v>696.56136583059128</v>
      </c>
    </row>
    <row r="751" spans="1:19" x14ac:dyDescent="0.3">
      <c r="A751" t="s">
        <v>40</v>
      </c>
      <c r="B751">
        <v>295</v>
      </c>
      <c r="C751">
        <v>9.8546793815922555</v>
      </c>
      <c r="D751">
        <v>8.3848288975581564</v>
      </c>
      <c r="E751" t="b">
        <v>0</v>
      </c>
      <c r="F751">
        <v>-434.8658447265625</v>
      </c>
      <c r="G751">
        <v>-326.28558349609381</v>
      </c>
      <c r="H751">
        <v>-181.25294494628909</v>
      </c>
      <c r="I751">
        <v>-328.32278442382813</v>
      </c>
      <c r="J751">
        <v>72.273338317871094</v>
      </c>
      <c r="K751">
        <v>-330.81130981445313</v>
      </c>
      <c r="L751">
        <v>-181.28181711832681</v>
      </c>
      <c r="M751">
        <v>-328.47322591145831</v>
      </c>
      <c r="N751">
        <v>0.51129579951702531</v>
      </c>
      <c r="O751">
        <v>21.33741672178266</v>
      </c>
      <c r="P751">
        <v>3</v>
      </c>
      <c r="Q751" t="b">
        <v>0</v>
      </c>
      <c r="R751" t="b">
        <v>0</v>
      </c>
      <c r="S751">
        <v>696.56136583059128</v>
      </c>
    </row>
    <row r="752" spans="1:19" x14ac:dyDescent="0.3">
      <c r="A752" t="s">
        <v>40</v>
      </c>
      <c r="B752">
        <v>296</v>
      </c>
      <c r="C752">
        <v>9.8880850744112117</v>
      </c>
      <c r="D752">
        <v>8.4182345903771125</v>
      </c>
      <c r="E752" t="b">
        <v>0</v>
      </c>
      <c r="F752">
        <v>-435.71884155273438</v>
      </c>
      <c r="G752">
        <v>-326.37335205078119</v>
      </c>
      <c r="H752">
        <v>-182.070556640625</v>
      </c>
      <c r="I752">
        <v>-328.39041137695313</v>
      </c>
      <c r="J752">
        <v>71.488945007324219</v>
      </c>
      <c r="K752">
        <v>-330.7216796875</v>
      </c>
      <c r="L752">
        <v>-182.10015106201169</v>
      </c>
      <c r="M752">
        <v>-328.49514770507813</v>
      </c>
      <c r="N752">
        <v>0.49118866991096127</v>
      </c>
      <c r="O752">
        <v>21.750376780806551</v>
      </c>
      <c r="P752">
        <v>3</v>
      </c>
      <c r="Q752" t="b">
        <v>0</v>
      </c>
      <c r="R752" t="b">
        <v>0</v>
      </c>
      <c r="S752">
        <v>696.56136583059128</v>
      </c>
    </row>
    <row r="753" spans="1:19" x14ac:dyDescent="0.3">
      <c r="A753" t="s">
        <v>40</v>
      </c>
      <c r="B753">
        <v>297</v>
      </c>
      <c r="C753">
        <v>9.9214907672301695</v>
      </c>
      <c r="D753">
        <v>8.4516402831960704</v>
      </c>
      <c r="E753" t="b">
        <v>0</v>
      </c>
      <c r="F753">
        <v>-436.4835205078125</v>
      </c>
      <c r="G753">
        <v>-326.38626098632813</v>
      </c>
      <c r="H753">
        <v>-182.7813720703125</v>
      </c>
      <c r="I753">
        <v>-328.48007202148438</v>
      </c>
      <c r="J753">
        <v>70.66436767578125</v>
      </c>
      <c r="K753">
        <v>-330.617919921875</v>
      </c>
      <c r="L753">
        <v>-182.86684163411459</v>
      </c>
      <c r="M753">
        <v>-328.4947509765625</v>
      </c>
      <c r="N753">
        <v>0.47806680535538532</v>
      </c>
      <c r="O753">
        <v>23.728839532753991</v>
      </c>
      <c r="P753">
        <v>3</v>
      </c>
      <c r="Q753" t="b">
        <v>0</v>
      </c>
      <c r="R753" t="b">
        <v>0</v>
      </c>
      <c r="S753">
        <v>696.56136583059128</v>
      </c>
    </row>
    <row r="754" spans="1:19" x14ac:dyDescent="0.3">
      <c r="A754" t="s">
        <v>40</v>
      </c>
      <c r="B754">
        <v>298</v>
      </c>
      <c r="C754">
        <v>9.9548964600491257</v>
      </c>
      <c r="D754">
        <v>8.4850459760150265</v>
      </c>
      <c r="E754" t="b">
        <v>0</v>
      </c>
      <c r="F754">
        <v>-437.30877685546881</v>
      </c>
      <c r="G754">
        <v>-326.43695068359381</v>
      </c>
      <c r="H754">
        <v>-183.65496826171881</v>
      </c>
      <c r="I754">
        <v>-328.43063354492188</v>
      </c>
      <c r="J754">
        <v>69.968460083007813</v>
      </c>
      <c r="K754">
        <v>-330.676513671875</v>
      </c>
      <c r="L754">
        <v>-183.66509501139319</v>
      </c>
      <c r="M754">
        <v>-328.51469930013019</v>
      </c>
      <c r="N754">
        <v>0.47883759258275771</v>
      </c>
      <c r="O754">
        <v>25.55993998656302</v>
      </c>
      <c r="P754">
        <v>3</v>
      </c>
      <c r="Q754" t="b">
        <v>0</v>
      </c>
      <c r="R754" t="b">
        <v>0</v>
      </c>
      <c r="S754">
        <v>696.56136583059128</v>
      </c>
    </row>
    <row r="755" spans="1:19" x14ac:dyDescent="0.3">
      <c r="A755" t="s">
        <v>40</v>
      </c>
      <c r="B755">
        <v>299</v>
      </c>
      <c r="C755">
        <v>9.9883021528680835</v>
      </c>
      <c r="D755">
        <v>8.5184516688339844</v>
      </c>
      <c r="E755" t="b">
        <v>0</v>
      </c>
      <c r="F755">
        <v>-438.08303833007813</v>
      </c>
      <c r="G755">
        <v>-326.47323608398438</v>
      </c>
      <c r="H755">
        <v>-184.49501037597659</v>
      </c>
      <c r="I755">
        <v>-328.51483154296881</v>
      </c>
      <c r="J755">
        <v>69.195274353027344</v>
      </c>
      <c r="K755">
        <v>-330.69308471679688</v>
      </c>
      <c r="L755">
        <v>-184.46092478434241</v>
      </c>
      <c r="M755">
        <v>-328.56038411458331</v>
      </c>
      <c r="N755">
        <v>0.47661004629365389</v>
      </c>
      <c r="O755">
        <v>26.522115227414329</v>
      </c>
      <c r="P755">
        <v>3</v>
      </c>
      <c r="Q755" t="b">
        <v>0</v>
      </c>
      <c r="R755" t="b">
        <v>0</v>
      </c>
      <c r="S755">
        <v>696.56136583059128</v>
      </c>
    </row>
    <row r="756" spans="1:19" x14ac:dyDescent="0.3">
      <c r="A756" t="s">
        <v>40</v>
      </c>
      <c r="B756">
        <v>300</v>
      </c>
      <c r="C756">
        <v>10.02170784568704</v>
      </c>
      <c r="D756">
        <v>8.5518573616529405</v>
      </c>
      <c r="E756" t="b">
        <v>0</v>
      </c>
      <c r="F756">
        <v>-439.2022705078125</v>
      </c>
      <c r="G756">
        <v>-326.45022583007813</v>
      </c>
      <c r="H756">
        <v>-185.54093933105469</v>
      </c>
      <c r="I756">
        <v>-328.38552856445313</v>
      </c>
      <c r="J756">
        <v>68.089393615722656</v>
      </c>
      <c r="K756">
        <v>-330.60568237304688</v>
      </c>
      <c r="L756">
        <v>-185.5512720743815</v>
      </c>
      <c r="M756">
        <v>-328.48047892252612</v>
      </c>
      <c r="N756">
        <v>0.46932526914548761</v>
      </c>
      <c r="O756">
        <v>28.259524106950689</v>
      </c>
      <c r="P756">
        <v>3</v>
      </c>
      <c r="Q756" t="b">
        <v>0</v>
      </c>
      <c r="R756" t="b">
        <v>0</v>
      </c>
      <c r="S756">
        <v>696.56136583059128</v>
      </c>
    </row>
    <row r="757" spans="1:19" x14ac:dyDescent="0.3">
      <c r="A757" t="s">
        <v>40</v>
      </c>
      <c r="B757">
        <v>301</v>
      </c>
      <c r="C757">
        <v>10.055113538505999</v>
      </c>
      <c r="D757">
        <v>8.5852630544718966</v>
      </c>
      <c r="E757" t="b">
        <v>0</v>
      </c>
      <c r="F757">
        <v>-439.93389892578119</v>
      </c>
      <c r="G757">
        <v>-326.59323120117188</v>
      </c>
      <c r="H757">
        <v>-186.3937072753906</v>
      </c>
      <c r="I757">
        <v>-328.42971801757813</v>
      </c>
      <c r="J757">
        <v>67.2200927734375</v>
      </c>
      <c r="K757">
        <v>-330.6961669921875</v>
      </c>
      <c r="L757">
        <v>-186.3691711425781</v>
      </c>
      <c r="M757">
        <v>-328.57303873697919</v>
      </c>
      <c r="N757">
        <v>0.46351952228414139</v>
      </c>
      <c r="O757">
        <v>30.01742682884823</v>
      </c>
      <c r="P757">
        <v>3</v>
      </c>
      <c r="Q757" t="b">
        <v>0</v>
      </c>
      <c r="R757" t="b">
        <v>0</v>
      </c>
      <c r="S757">
        <v>696.56136583059128</v>
      </c>
    </row>
    <row r="758" spans="1:19" x14ac:dyDescent="0.3">
      <c r="A758" t="s">
        <v>40</v>
      </c>
      <c r="B758">
        <v>302</v>
      </c>
      <c r="C758">
        <v>10.08851923132495</v>
      </c>
      <c r="D758">
        <v>8.6186687472908545</v>
      </c>
      <c r="E758" t="b">
        <v>0</v>
      </c>
      <c r="F758">
        <v>-441.13235473632813</v>
      </c>
      <c r="G758">
        <v>-326.53103637695313</v>
      </c>
      <c r="H758">
        <v>-187.35404968261719</v>
      </c>
      <c r="I758">
        <v>-328.22344970703119</v>
      </c>
      <c r="J758">
        <v>66.113250732421875</v>
      </c>
      <c r="K758">
        <v>-330.51275634765619</v>
      </c>
      <c r="L758">
        <v>-187.45771789550781</v>
      </c>
      <c r="M758">
        <v>-328.42241414388019</v>
      </c>
      <c r="N758">
        <v>0.44974478144605717</v>
      </c>
      <c r="O758">
        <v>30.08218950231376</v>
      </c>
      <c r="P758">
        <v>3</v>
      </c>
      <c r="Q758" t="b">
        <v>0</v>
      </c>
      <c r="R758" t="b">
        <v>0</v>
      </c>
      <c r="S758">
        <v>696.56136583059128</v>
      </c>
    </row>
    <row r="759" spans="1:19" x14ac:dyDescent="0.3">
      <c r="A759" t="s">
        <v>40</v>
      </c>
      <c r="B759">
        <v>303</v>
      </c>
      <c r="C759">
        <v>10.12192492414391</v>
      </c>
      <c r="D759">
        <v>8.6520744401098106</v>
      </c>
      <c r="E759" t="b">
        <v>0</v>
      </c>
      <c r="F759">
        <v>-442.09658813476563</v>
      </c>
      <c r="G759">
        <v>-326.58834838867188</v>
      </c>
      <c r="H759">
        <v>-188.51751708984381</v>
      </c>
      <c r="I759">
        <v>-328.35409545898438</v>
      </c>
      <c r="J759">
        <v>65.070579528808594</v>
      </c>
      <c r="K759">
        <v>-330.54254150390619</v>
      </c>
      <c r="L759">
        <v>-188.51450856526691</v>
      </c>
      <c r="M759">
        <v>-328.4949951171875</v>
      </c>
      <c r="N759">
        <v>0.44670475705072832</v>
      </c>
      <c r="O759">
        <v>27.102527944900451</v>
      </c>
      <c r="P759">
        <v>3</v>
      </c>
      <c r="Q759" t="b">
        <v>0</v>
      </c>
      <c r="R759" t="b">
        <v>0</v>
      </c>
      <c r="S759">
        <v>696.56136583059128</v>
      </c>
    </row>
    <row r="760" spans="1:19" x14ac:dyDescent="0.3">
      <c r="A760" t="s">
        <v>40</v>
      </c>
      <c r="B760">
        <v>304</v>
      </c>
      <c r="C760">
        <v>10.155330616962869</v>
      </c>
      <c r="D760">
        <v>8.6854801329287685</v>
      </c>
      <c r="E760" t="b">
        <v>0</v>
      </c>
      <c r="F760">
        <v>-443.27127075195313</v>
      </c>
      <c r="G760">
        <v>-326.45504760742188</v>
      </c>
      <c r="H760">
        <v>-189.56742858886719</v>
      </c>
      <c r="I760">
        <v>-328.11380004882813</v>
      </c>
      <c r="J760">
        <v>63.921577453613281</v>
      </c>
      <c r="K760">
        <v>-330.35406494140619</v>
      </c>
      <c r="L760">
        <v>-189.639040629069</v>
      </c>
      <c r="M760">
        <v>-328.30763753255212</v>
      </c>
      <c r="N760">
        <v>0.44044950109902831</v>
      </c>
      <c r="O760">
        <v>27.874392889216459</v>
      </c>
      <c r="P760">
        <v>3</v>
      </c>
      <c r="Q760" t="b">
        <v>0</v>
      </c>
      <c r="R760" t="b">
        <v>0</v>
      </c>
      <c r="S760">
        <v>696.56136583059128</v>
      </c>
    </row>
    <row r="761" spans="1:19" x14ac:dyDescent="0.3">
      <c r="A761" t="s">
        <v>40</v>
      </c>
      <c r="B761">
        <v>305</v>
      </c>
      <c r="C761">
        <v>10.18873630978182</v>
      </c>
      <c r="D761">
        <v>8.7188858257477246</v>
      </c>
      <c r="E761" t="b">
        <v>0</v>
      </c>
      <c r="F761">
        <v>-444.03677368164063</v>
      </c>
      <c r="G761">
        <v>-326.34814453125</v>
      </c>
      <c r="H761">
        <v>-190.27510070800781</v>
      </c>
      <c r="I761">
        <v>-327.99160766601563</v>
      </c>
      <c r="J761">
        <v>63.044914245605469</v>
      </c>
      <c r="K761">
        <v>-330.16607666015619</v>
      </c>
      <c r="L761">
        <v>-190.42232004801431</v>
      </c>
      <c r="M761">
        <v>-328.16860961914063</v>
      </c>
      <c r="N761">
        <v>0.43138466481096721</v>
      </c>
      <c r="O761">
        <v>26.8077843164515</v>
      </c>
      <c r="P761">
        <v>3</v>
      </c>
      <c r="Q761" t="b">
        <v>0</v>
      </c>
      <c r="R761" t="b">
        <v>0</v>
      </c>
      <c r="S761">
        <v>696.56136583059128</v>
      </c>
    </row>
    <row r="762" spans="1:19" x14ac:dyDescent="0.3">
      <c r="A762" t="s">
        <v>40</v>
      </c>
      <c r="B762">
        <v>306</v>
      </c>
      <c r="C762">
        <v>10.22214200260078</v>
      </c>
      <c r="D762">
        <v>8.7522915185666808</v>
      </c>
      <c r="E762" t="b">
        <v>0</v>
      </c>
      <c r="F762">
        <v>-444.16848754882813</v>
      </c>
      <c r="G762">
        <v>-326.20013427734381</v>
      </c>
      <c r="H762">
        <v>-190.40464782714841</v>
      </c>
      <c r="I762">
        <v>-327.964599609375</v>
      </c>
      <c r="J762">
        <v>62.917404174804688</v>
      </c>
      <c r="K762">
        <v>-330.03335571289063</v>
      </c>
      <c r="L762">
        <v>-190.5519104003906</v>
      </c>
      <c r="M762">
        <v>-328.06602986653638</v>
      </c>
      <c r="N762">
        <v>0.43310853351986561</v>
      </c>
      <c r="O762">
        <v>11.19519532341217</v>
      </c>
      <c r="P762">
        <v>3</v>
      </c>
      <c r="Q762" t="b">
        <v>0</v>
      </c>
      <c r="R762" t="b">
        <v>0</v>
      </c>
      <c r="S762">
        <v>696.56136583059128</v>
      </c>
    </row>
    <row r="763" spans="1:19" x14ac:dyDescent="0.3">
      <c r="A763" t="s">
        <v>40</v>
      </c>
      <c r="B763">
        <v>307</v>
      </c>
      <c r="C763">
        <v>10.25554769541974</v>
      </c>
      <c r="D763">
        <v>8.7856972113856386</v>
      </c>
      <c r="E763" t="b">
        <v>0</v>
      </c>
      <c r="F763">
        <v>-446.19415283203119</v>
      </c>
      <c r="G763">
        <v>-325.33184814453119</v>
      </c>
      <c r="H763">
        <v>-192.55165100097659</v>
      </c>
      <c r="I763">
        <v>-327.10552978515619</v>
      </c>
      <c r="J763">
        <v>60.985965728759773</v>
      </c>
      <c r="K763">
        <v>-329.2440185546875</v>
      </c>
      <c r="L763">
        <v>-192.58661270141599</v>
      </c>
      <c r="M763">
        <v>-327.22713216145831</v>
      </c>
      <c r="N763">
        <v>0.44194636105663271</v>
      </c>
      <c r="O763">
        <v>-6.1090225636357278</v>
      </c>
      <c r="P763">
        <v>3</v>
      </c>
      <c r="Q763" t="b">
        <v>0</v>
      </c>
      <c r="R763" t="b">
        <v>0</v>
      </c>
      <c r="S763">
        <v>696.56136583059128</v>
      </c>
    </row>
    <row r="764" spans="1:19" x14ac:dyDescent="0.3">
      <c r="A764" t="s">
        <v>40</v>
      </c>
      <c r="B764">
        <v>308</v>
      </c>
      <c r="C764">
        <v>10.28895338823869</v>
      </c>
      <c r="D764">
        <v>8.8191029042045948</v>
      </c>
      <c r="E764" t="b">
        <v>0</v>
      </c>
      <c r="F764">
        <v>-445.8846435546875</v>
      </c>
      <c r="G764">
        <v>-325.39254760742188</v>
      </c>
      <c r="H764">
        <v>-192.37376403808591</v>
      </c>
      <c r="I764">
        <v>-327.1209716796875</v>
      </c>
      <c r="J764">
        <v>61.235588073730469</v>
      </c>
      <c r="K764">
        <v>-329.24960327148438</v>
      </c>
      <c r="L764">
        <v>-192.340939839681</v>
      </c>
      <c r="M764">
        <v>-327.25437418619788</v>
      </c>
      <c r="N764">
        <v>0.43577190558129247</v>
      </c>
      <c r="O764">
        <v>-7.5219557562758137</v>
      </c>
      <c r="P764">
        <v>3</v>
      </c>
      <c r="Q764" t="b">
        <v>0</v>
      </c>
      <c r="R764" t="b">
        <v>0</v>
      </c>
      <c r="S764">
        <v>696.56136583059128</v>
      </c>
    </row>
    <row r="765" spans="1:19" x14ac:dyDescent="0.3">
      <c r="A765" t="s">
        <v>40</v>
      </c>
      <c r="B765">
        <v>309</v>
      </c>
      <c r="C765">
        <v>10.32235908105765</v>
      </c>
      <c r="D765">
        <v>8.8525085970235509</v>
      </c>
      <c r="E765" t="b">
        <v>0</v>
      </c>
      <c r="F765">
        <v>-443.16244506835938</v>
      </c>
      <c r="G765">
        <v>-325.05905151367188</v>
      </c>
      <c r="H765">
        <v>-189.4967041015625</v>
      </c>
      <c r="I765">
        <v>-326.74752807617188</v>
      </c>
      <c r="J765">
        <v>64.001823425292969</v>
      </c>
      <c r="K765">
        <v>-329.00177001953119</v>
      </c>
      <c r="L765">
        <v>-189.55244191487631</v>
      </c>
      <c r="M765">
        <v>-326.93611653645831</v>
      </c>
      <c r="N765">
        <v>0.44541107004960268</v>
      </c>
      <c r="O765">
        <v>-6.7514573218797409</v>
      </c>
      <c r="P765">
        <v>3</v>
      </c>
      <c r="Q765" t="b">
        <v>0</v>
      </c>
      <c r="R765" t="b">
        <v>0</v>
      </c>
      <c r="S765">
        <v>696.56136583059128</v>
      </c>
    </row>
    <row r="766" spans="1:19" x14ac:dyDescent="0.3">
      <c r="A766" t="s">
        <v>40</v>
      </c>
      <c r="B766">
        <v>310</v>
      </c>
      <c r="C766">
        <v>10.35576477387661</v>
      </c>
      <c r="D766">
        <v>8.8859142898425088</v>
      </c>
      <c r="E766" t="b">
        <v>0</v>
      </c>
      <c r="F766">
        <v>-442.09210205078119</v>
      </c>
      <c r="G766">
        <v>-325.14813232421881</v>
      </c>
      <c r="H766">
        <v>-188.38893127441409</v>
      </c>
      <c r="I766">
        <v>-326.71731567382813</v>
      </c>
      <c r="J766">
        <v>65.076560974121094</v>
      </c>
      <c r="K766">
        <v>-328.88690185546881</v>
      </c>
      <c r="L766">
        <v>-188.46815745035809</v>
      </c>
      <c r="M766">
        <v>-326.91744995117188</v>
      </c>
      <c r="N766">
        <v>0.4223680404596406</v>
      </c>
      <c r="O766">
        <v>-8.6732194282446944</v>
      </c>
      <c r="P766">
        <v>3</v>
      </c>
      <c r="Q766" t="b">
        <v>0</v>
      </c>
      <c r="R766" t="b">
        <v>0</v>
      </c>
      <c r="S766">
        <v>696.56136583059128</v>
      </c>
    </row>
    <row r="767" spans="1:19" x14ac:dyDescent="0.3">
      <c r="A767" t="s">
        <v>40</v>
      </c>
      <c r="B767">
        <v>311</v>
      </c>
      <c r="C767">
        <v>10.38917046669556</v>
      </c>
      <c r="D767">
        <v>8.9193199826614649</v>
      </c>
      <c r="E767" t="b">
        <v>0</v>
      </c>
      <c r="F767">
        <v>-443.5738525390625</v>
      </c>
      <c r="G767">
        <v>-325.92373657226563</v>
      </c>
      <c r="H767">
        <v>-189.9573669433594</v>
      </c>
      <c r="I767">
        <v>-327.8482666015625</v>
      </c>
      <c r="J767">
        <v>63.551284790039063</v>
      </c>
      <c r="K767">
        <v>-329.84881591796881</v>
      </c>
      <c r="L767">
        <v>-189.99331156412759</v>
      </c>
      <c r="M767">
        <v>-327.87360636393231</v>
      </c>
      <c r="N767">
        <v>0.4434526582215555</v>
      </c>
      <c r="O767">
        <v>1.1698314585661489</v>
      </c>
      <c r="P767">
        <v>3</v>
      </c>
      <c r="Q767" t="b">
        <v>0</v>
      </c>
      <c r="R767" t="b">
        <v>0</v>
      </c>
      <c r="S767">
        <v>696.56136583059128</v>
      </c>
    </row>
    <row r="768" spans="1:19" x14ac:dyDescent="0.3">
      <c r="A768" t="s">
        <v>40</v>
      </c>
      <c r="B768">
        <v>312</v>
      </c>
      <c r="C768">
        <v>10.42257615951452</v>
      </c>
      <c r="D768">
        <v>8.9527256754804228</v>
      </c>
      <c r="E768" t="b">
        <v>0</v>
      </c>
      <c r="F768">
        <v>-444.46389770507813</v>
      </c>
      <c r="G768">
        <v>-326.44610595703119</v>
      </c>
      <c r="H768">
        <v>-190.8373107910156</v>
      </c>
      <c r="I768">
        <v>-328.2508544921875</v>
      </c>
      <c r="J768">
        <v>62.631687164306641</v>
      </c>
      <c r="K768">
        <v>-330.50076293945313</v>
      </c>
      <c r="L768">
        <v>-190.88984044392899</v>
      </c>
      <c r="M768">
        <v>-328.39924112955731</v>
      </c>
      <c r="N768">
        <v>0.45811832855268347</v>
      </c>
      <c r="O768">
        <v>13.90360656498004</v>
      </c>
      <c r="P768">
        <v>3</v>
      </c>
      <c r="Q768" t="b">
        <v>0</v>
      </c>
      <c r="R768" t="b">
        <v>0</v>
      </c>
      <c r="S768">
        <v>696.56136583059128</v>
      </c>
    </row>
    <row r="769" spans="1:19" x14ac:dyDescent="0.3">
      <c r="A769" t="s">
        <v>40</v>
      </c>
      <c r="B769">
        <v>313</v>
      </c>
      <c r="C769">
        <v>10.45598185233348</v>
      </c>
      <c r="D769">
        <v>8.9861313682993789</v>
      </c>
      <c r="E769" t="b">
        <v>0</v>
      </c>
      <c r="F769">
        <v>-444.78985595703119</v>
      </c>
      <c r="G769">
        <v>-326.70602416992188</v>
      </c>
      <c r="H769">
        <v>-191.0074157714844</v>
      </c>
      <c r="I769">
        <v>-328.47232055664063</v>
      </c>
      <c r="J769">
        <v>62.376182556152337</v>
      </c>
      <c r="K769">
        <v>-330.81005859375</v>
      </c>
      <c r="L769">
        <v>-191.14036305745441</v>
      </c>
      <c r="M769">
        <v>-328.66280110677081</v>
      </c>
      <c r="N769">
        <v>0.46363261978808079</v>
      </c>
      <c r="O769">
        <v>17.71616924097885</v>
      </c>
      <c r="P769">
        <v>3</v>
      </c>
      <c r="Q769" t="b">
        <v>0</v>
      </c>
      <c r="R769" t="b">
        <v>0</v>
      </c>
      <c r="S769">
        <v>696.56136583059128</v>
      </c>
    </row>
    <row r="770" spans="1:19" x14ac:dyDescent="0.3">
      <c r="A770" t="s">
        <v>40</v>
      </c>
      <c r="B770">
        <v>314</v>
      </c>
      <c r="C770">
        <v>10.489387545152431</v>
      </c>
      <c r="D770">
        <v>9.019537061118335</v>
      </c>
      <c r="E770" t="b">
        <v>0</v>
      </c>
      <c r="F770">
        <v>-444.77780151367188</v>
      </c>
      <c r="G770">
        <v>-326.674072265625</v>
      </c>
      <c r="H770">
        <v>-191.04405212402341</v>
      </c>
      <c r="I770">
        <v>-328.47689819335938</v>
      </c>
      <c r="J770">
        <v>62.390426635742188</v>
      </c>
      <c r="K770">
        <v>-330.76565551757813</v>
      </c>
      <c r="L770">
        <v>-191.143809000651</v>
      </c>
      <c r="M770">
        <v>-328.63887532552081</v>
      </c>
      <c r="N770">
        <v>0.46222407695856133</v>
      </c>
      <c r="O770">
        <v>18.720984159044921</v>
      </c>
      <c r="P770">
        <v>3</v>
      </c>
      <c r="Q770" t="b">
        <v>0</v>
      </c>
      <c r="R770" t="b">
        <v>0</v>
      </c>
      <c r="S770">
        <v>696.56136583059128</v>
      </c>
    </row>
    <row r="771" spans="1:19" x14ac:dyDescent="0.3">
      <c r="A771" t="s">
        <v>40</v>
      </c>
      <c r="B771">
        <v>315</v>
      </c>
      <c r="C771">
        <v>10.52279323797139</v>
      </c>
      <c r="D771">
        <v>9.0529427539372929</v>
      </c>
      <c r="E771" t="b">
        <v>0</v>
      </c>
      <c r="F771">
        <v>-445.17947387695313</v>
      </c>
      <c r="G771">
        <v>-326.86447143554688</v>
      </c>
      <c r="H771">
        <v>-191.4656982421875</v>
      </c>
      <c r="I771">
        <v>-328.76226806640619</v>
      </c>
      <c r="J771">
        <v>62.081012725830078</v>
      </c>
      <c r="K771">
        <v>-330.815673828125</v>
      </c>
      <c r="L771">
        <v>-191.52138646443689</v>
      </c>
      <c r="M771">
        <v>-328.81413777669269</v>
      </c>
      <c r="N771">
        <v>0.44628479588109249</v>
      </c>
      <c r="O771">
        <v>21.270560509442639</v>
      </c>
      <c r="P771">
        <v>3</v>
      </c>
      <c r="Q771" t="b">
        <v>0</v>
      </c>
      <c r="R771" t="b">
        <v>0</v>
      </c>
      <c r="S771">
        <v>696.56136583059128</v>
      </c>
    </row>
    <row r="772" spans="1:19" x14ac:dyDescent="0.3">
      <c r="A772" t="s">
        <v>40</v>
      </c>
      <c r="B772">
        <v>316</v>
      </c>
      <c r="C772">
        <v>10.55619893079035</v>
      </c>
      <c r="D772">
        <v>9.086348446756249</v>
      </c>
      <c r="E772" t="b">
        <v>0</v>
      </c>
      <c r="F772">
        <v>-446.45745849609381</v>
      </c>
      <c r="G772">
        <v>-327.19912719726563</v>
      </c>
      <c r="H772">
        <v>-192.80230712890619</v>
      </c>
      <c r="I772">
        <v>-329.02685546875</v>
      </c>
      <c r="J772">
        <v>60.684890747070313</v>
      </c>
      <c r="K772">
        <v>-331.0303955078125</v>
      </c>
      <c r="L772">
        <v>-192.85829162597659</v>
      </c>
      <c r="M772">
        <v>-329.08545939127612</v>
      </c>
      <c r="N772">
        <v>0.43283967265245188</v>
      </c>
      <c r="O772">
        <v>24.709525463686958</v>
      </c>
      <c r="P772">
        <v>3</v>
      </c>
      <c r="Q772" t="b">
        <v>0</v>
      </c>
      <c r="R772" t="b">
        <v>0</v>
      </c>
      <c r="S772">
        <v>696.56136583059128</v>
      </c>
    </row>
    <row r="773" spans="1:19" x14ac:dyDescent="0.3">
      <c r="A773" t="s">
        <v>40</v>
      </c>
      <c r="B773">
        <v>317</v>
      </c>
      <c r="C773">
        <v>10.58960462360931</v>
      </c>
      <c r="D773">
        <v>9.1197541395752069</v>
      </c>
      <c r="E773" t="b">
        <v>0</v>
      </c>
      <c r="F773">
        <v>-447.83428955078119</v>
      </c>
      <c r="G773">
        <v>-327.01776123046881</v>
      </c>
      <c r="H773">
        <v>-194.30699157714841</v>
      </c>
      <c r="I773">
        <v>-329.25088500976563</v>
      </c>
      <c r="J773">
        <v>59.305076599121087</v>
      </c>
      <c r="K773">
        <v>-331.31500244140619</v>
      </c>
      <c r="L773">
        <v>-194.27873484293619</v>
      </c>
      <c r="M773">
        <v>-329.19454956054688</v>
      </c>
      <c r="N773">
        <v>0.48548369324544288</v>
      </c>
      <c r="O773">
        <v>28.546479770787659</v>
      </c>
      <c r="P773">
        <v>3</v>
      </c>
      <c r="Q773" t="b">
        <v>0</v>
      </c>
      <c r="R773" t="b">
        <v>0</v>
      </c>
      <c r="S773">
        <v>696.56136583059128</v>
      </c>
    </row>
    <row r="774" spans="1:19" x14ac:dyDescent="0.3">
      <c r="A774" t="s">
        <v>40</v>
      </c>
      <c r="B774">
        <v>318</v>
      </c>
      <c r="C774">
        <v>10.62301031642826</v>
      </c>
      <c r="D774">
        <v>9.153159832394163</v>
      </c>
      <c r="E774" t="b">
        <v>0</v>
      </c>
      <c r="F774">
        <v>-448.476318359375</v>
      </c>
      <c r="G774">
        <v>-326.59091186523438</v>
      </c>
      <c r="H774">
        <v>-194.8733215332031</v>
      </c>
      <c r="I774">
        <v>-328.7816162109375</v>
      </c>
      <c r="J774">
        <v>58.778499603271477</v>
      </c>
      <c r="K774">
        <v>-331.26925659179688</v>
      </c>
      <c r="L774">
        <v>-194.8570467631022</v>
      </c>
      <c r="M774">
        <v>-328.88059488932288</v>
      </c>
      <c r="N774">
        <v>0.52841648541120056</v>
      </c>
      <c r="O774">
        <v>29.090769426607551</v>
      </c>
      <c r="P774">
        <v>3</v>
      </c>
      <c r="Q774" t="b">
        <v>0</v>
      </c>
      <c r="R774" t="b">
        <v>0</v>
      </c>
      <c r="S774">
        <v>696.56136583059128</v>
      </c>
    </row>
    <row r="775" spans="1:19" x14ac:dyDescent="0.3">
      <c r="A775" t="s">
        <v>40</v>
      </c>
      <c r="B775">
        <v>319</v>
      </c>
      <c r="C775">
        <v>10.65641600924722</v>
      </c>
      <c r="D775">
        <v>9.1865655252131191</v>
      </c>
      <c r="E775" t="b">
        <v>0</v>
      </c>
      <c r="F775">
        <v>-449.24176025390619</v>
      </c>
      <c r="G775">
        <v>-326.53851318359381</v>
      </c>
      <c r="H775">
        <v>-195.70536804199219</v>
      </c>
      <c r="I775">
        <v>-328.90655517578119</v>
      </c>
      <c r="J775">
        <v>57.902587890625</v>
      </c>
      <c r="K775">
        <v>-331.2816162109375</v>
      </c>
      <c r="L775">
        <v>-195.6815134684245</v>
      </c>
      <c r="M775">
        <v>-328.90889485677081</v>
      </c>
      <c r="N775">
        <v>0.53584716661409859</v>
      </c>
      <c r="O775">
        <v>25.987379721728342</v>
      </c>
      <c r="P775">
        <v>3</v>
      </c>
      <c r="Q775" t="b">
        <v>0</v>
      </c>
      <c r="R775" t="b">
        <v>0</v>
      </c>
      <c r="S775">
        <v>696.56136583059128</v>
      </c>
    </row>
    <row r="776" spans="1:19" x14ac:dyDescent="0.3">
      <c r="A776" t="s">
        <v>40</v>
      </c>
      <c r="B776">
        <v>320</v>
      </c>
      <c r="C776">
        <v>10.68982170206618</v>
      </c>
      <c r="D776">
        <v>9.219971218032077</v>
      </c>
      <c r="E776" t="b">
        <v>0</v>
      </c>
      <c r="F776">
        <v>-450.13497924804688</v>
      </c>
      <c r="G776">
        <v>-326.56988525390619</v>
      </c>
      <c r="H776">
        <v>-196.51054382324219</v>
      </c>
      <c r="I776">
        <v>-328.84793090820313</v>
      </c>
      <c r="J776">
        <v>57.086029052734382</v>
      </c>
      <c r="K776">
        <v>-331.26333618164063</v>
      </c>
      <c r="L776">
        <v>-196.51983133951819</v>
      </c>
      <c r="M776">
        <v>-328.89371744791669</v>
      </c>
      <c r="N776">
        <v>0.53015795956704392</v>
      </c>
      <c r="O776">
        <v>24.190750337091831</v>
      </c>
      <c r="P776">
        <v>3</v>
      </c>
      <c r="Q776" t="b">
        <v>0</v>
      </c>
      <c r="R776" t="b">
        <v>0</v>
      </c>
      <c r="S776">
        <v>696.56136583059128</v>
      </c>
    </row>
    <row r="777" spans="1:19" x14ac:dyDescent="0.3">
      <c r="A777" t="s">
        <v>40</v>
      </c>
      <c r="B777">
        <v>321</v>
      </c>
      <c r="C777">
        <v>10.72322739488513</v>
      </c>
      <c r="D777">
        <v>9.2533769108510331</v>
      </c>
      <c r="E777" t="b">
        <v>0</v>
      </c>
      <c r="F777">
        <v>-451.17703247070313</v>
      </c>
      <c r="G777">
        <v>-326.76016235351563</v>
      </c>
      <c r="H777">
        <v>-197.51332092285159</v>
      </c>
      <c r="I777">
        <v>-328.81716918945313</v>
      </c>
      <c r="J777">
        <v>55.956893920898438</v>
      </c>
      <c r="K777">
        <v>-331.26483154296881</v>
      </c>
      <c r="L777">
        <v>-197.57781982421881</v>
      </c>
      <c r="M777">
        <v>-328.9473876953125</v>
      </c>
      <c r="N777">
        <v>0.50892226195616086</v>
      </c>
      <c r="O777">
        <v>24.57748787010771</v>
      </c>
      <c r="P777">
        <v>3</v>
      </c>
      <c r="Q777" t="b">
        <v>0</v>
      </c>
      <c r="R777" t="b">
        <v>0</v>
      </c>
      <c r="S777">
        <v>696.56136583059128</v>
      </c>
    </row>
    <row r="778" spans="1:19" x14ac:dyDescent="0.3">
      <c r="A778" t="s">
        <v>40</v>
      </c>
      <c r="B778">
        <v>322</v>
      </c>
      <c r="C778">
        <v>10.75663308770409</v>
      </c>
      <c r="D778">
        <v>9.286782603669991</v>
      </c>
      <c r="E778" t="b">
        <v>0</v>
      </c>
      <c r="F778">
        <v>-451.8017578125</v>
      </c>
      <c r="G778">
        <v>-326.70785522460938</v>
      </c>
      <c r="H778">
        <v>-198.26591491699219</v>
      </c>
      <c r="I778">
        <v>-328.85354614257813</v>
      </c>
      <c r="J778">
        <v>55.346260070800781</v>
      </c>
      <c r="K778">
        <v>-331.33255004882813</v>
      </c>
      <c r="L778">
        <v>-198.2404708862305</v>
      </c>
      <c r="M778">
        <v>-328.96465047200519</v>
      </c>
      <c r="N778">
        <v>0.52246709277532877</v>
      </c>
      <c r="O778">
        <v>22.858974130519481</v>
      </c>
      <c r="P778">
        <v>3</v>
      </c>
      <c r="Q778" t="b">
        <v>0</v>
      </c>
      <c r="R778" t="b">
        <v>0</v>
      </c>
      <c r="S778">
        <v>696.56136583059128</v>
      </c>
    </row>
    <row r="779" spans="1:19" x14ac:dyDescent="0.3">
      <c r="A779" t="s">
        <v>40</v>
      </c>
      <c r="B779">
        <v>323</v>
      </c>
      <c r="C779">
        <v>10.79003878052305</v>
      </c>
      <c r="D779">
        <v>9.3201882964889471</v>
      </c>
      <c r="E779" t="b">
        <v>0</v>
      </c>
      <c r="F779">
        <v>-452.5853271484375</v>
      </c>
      <c r="G779">
        <v>-326.7569580078125</v>
      </c>
      <c r="H779">
        <v>-198.99794006347659</v>
      </c>
      <c r="I779">
        <v>-328.88198852539063</v>
      </c>
      <c r="J779">
        <v>54.654071807861328</v>
      </c>
      <c r="K779">
        <v>-331.2652587890625</v>
      </c>
      <c r="L779">
        <v>-198.97639846801761</v>
      </c>
      <c r="M779">
        <v>-328.96806844075519</v>
      </c>
      <c r="N779">
        <v>0.50922662306655542</v>
      </c>
      <c r="O779">
        <v>19.576723883530491</v>
      </c>
      <c r="P779">
        <v>3</v>
      </c>
      <c r="Q779" t="b">
        <v>0</v>
      </c>
      <c r="R779" t="b">
        <v>0</v>
      </c>
      <c r="S779">
        <v>696.56136583059128</v>
      </c>
    </row>
    <row r="780" spans="1:19" x14ac:dyDescent="0.3">
      <c r="A780" t="s">
        <v>40</v>
      </c>
      <c r="B780">
        <v>324</v>
      </c>
      <c r="C780">
        <v>10.823444473342001</v>
      </c>
      <c r="D780">
        <v>9.3535939893079032</v>
      </c>
      <c r="E780" t="b">
        <v>0</v>
      </c>
      <c r="F780">
        <v>-453.38180541992188</v>
      </c>
      <c r="G780">
        <v>-326.7213134765625</v>
      </c>
      <c r="H780">
        <v>-199.81581115722659</v>
      </c>
      <c r="I780">
        <v>-328.92745971679688</v>
      </c>
      <c r="J780">
        <v>53.880290985107422</v>
      </c>
      <c r="K780">
        <v>-331.30706787109381</v>
      </c>
      <c r="L780">
        <v>-199.7724418640137</v>
      </c>
      <c r="M780">
        <v>-328.98528035481769</v>
      </c>
      <c r="N780">
        <v>0.51795160190055123</v>
      </c>
      <c r="O780">
        <v>19.133449381608209</v>
      </c>
      <c r="P780">
        <v>3</v>
      </c>
      <c r="Q780" t="b">
        <v>0</v>
      </c>
      <c r="R780" t="b">
        <v>0</v>
      </c>
      <c r="S780">
        <v>696.56136583059128</v>
      </c>
    </row>
    <row r="781" spans="1:19" x14ac:dyDescent="0.3">
      <c r="A781" t="s">
        <v>40</v>
      </c>
      <c r="B781">
        <v>325</v>
      </c>
      <c r="C781">
        <v>10.85685016616096</v>
      </c>
      <c r="D781">
        <v>9.3869996821268611</v>
      </c>
      <c r="E781" t="b">
        <v>0</v>
      </c>
      <c r="F781">
        <v>-453.62442016601563</v>
      </c>
      <c r="G781">
        <v>-326.54025268554688</v>
      </c>
      <c r="H781">
        <v>-200.11531066894531</v>
      </c>
      <c r="I781">
        <v>-328.76153564453119</v>
      </c>
      <c r="J781">
        <v>53.544425964355469</v>
      </c>
      <c r="K781">
        <v>-331.17526245117188</v>
      </c>
      <c r="L781">
        <v>-200.06510162353521</v>
      </c>
      <c r="M781">
        <v>-328.82568359375</v>
      </c>
      <c r="N781">
        <v>0.52361083789122087</v>
      </c>
      <c r="O781">
        <v>20.182620678767378</v>
      </c>
      <c r="P781">
        <v>3</v>
      </c>
      <c r="Q781" t="b">
        <v>0</v>
      </c>
      <c r="R781" t="b">
        <v>0</v>
      </c>
      <c r="S781">
        <v>696.56136583059128</v>
      </c>
    </row>
    <row r="782" spans="1:19" x14ac:dyDescent="0.3">
      <c r="A782" t="s">
        <v>40</v>
      </c>
      <c r="B782">
        <v>326</v>
      </c>
      <c r="C782">
        <v>10.89025585897992</v>
      </c>
      <c r="D782">
        <v>9.4204053749458172</v>
      </c>
      <c r="E782" t="b">
        <v>0</v>
      </c>
      <c r="F782">
        <v>-454.16778564453119</v>
      </c>
      <c r="G782">
        <v>-326.40408325195313</v>
      </c>
      <c r="H782">
        <v>-200.58601379394531</v>
      </c>
      <c r="I782">
        <v>-328.74148559570313</v>
      </c>
      <c r="J782">
        <v>53.036930084228523</v>
      </c>
      <c r="K782">
        <v>-331.24673461914063</v>
      </c>
      <c r="L782">
        <v>-200.57228978474939</v>
      </c>
      <c r="M782">
        <v>-328.79743448893231</v>
      </c>
      <c r="N782">
        <v>0.5470277498346453</v>
      </c>
      <c r="O782">
        <v>19.984560481963982</v>
      </c>
      <c r="P782">
        <v>3</v>
      </c>
      <c r="Q782" t="b">
        <v>0</v>
      </c>
      <c r="R782" t="b">
        <v>0</v>
      </c>
      <c r="S782">
        <v>696.56136583059128</v>
      </c>
    </row>
    <row r="783" spans="1:19" x14ac:dyDescent="0.3">
      <c r="A783" t="s">
        <v>40</v>
      </c>
      <c r="B783">
        <v>327</v>
      </c>
      <c r="C783">
        <v>10.923661551798871</v>
      </c>
      <c r="D783">
        <v>9.4538110677647733</v>
      </c>
      <c r="E783" t="b">
        <v>0</v>
      </c>
      <c r="F783">
        <v>-455.21148681640619</v>
      </c>
      <c r="G783">
        <v>-326.45626831054688</v>
      </c>
      <c r="H783">
        <v>-201.68666076660159</v>
      </c>
      <c r="I783">
        <v>-328.68325805664063</v>
      </c>
      <c r="J783">
        <v>51.985160827636719</v>
      </c>
      <c r="K783">
        <v>-331.095947265625</v>
      </c>
      <c r="L783">
        <v>-201.6376622517904</v>
      </c>
      <c r="M783">
        <v>-328.74515787760419</v>
      </c>
      <c r="N783">
        <v>0.52410955199941434</v>
      </c>
      <c r="O783">
        <v>20.531792511511458</v>
      </c>
      <c r="P783">
        <v>3</v>
      </c>
      <c r="Q783" t="b">
        <v>0</v>
      </c>
      <c r="R783" t="b">
        <v>0</v>
      </c>
      <c r="S783">
        <v>696.56136583059128</v>
      </c>
    </row>
    <row r="784" spans="1:19" x14ac:dyDescent="0.3">
      <c r="A784" t="s">
        <v>40</v>
      </c>
      <c r="B784">
        <v>328</v>
      </c>
      <c r="C784">
        <v>10.95706724461783</v>
      </c>
      <c r="D784">
        <v>9.4872167605837312</v>
      </c>
      <c r="E784" t="b">
        <v>0</v>
      </c>
      <c r="F784">
        <v>-455.86422729492188</v>
      </c>
      <c r="G784">
        <v>-326.485107421875</v>
      </c>
      <c r="H784">
        <v>-202.40574645996091</v>
      </c>
      <c r="I784">
        <v>-328.72561645507813</v>
      </c>
      <c r="J784">
        <v>51.305919647216797</v>
      </c>
      <c r="K784">
        <v>-331.13607788085938</v>
      </c>
      <c r="L784">
        <v>-202.32135136922199</v>
      </c>
      <c r="M784">
        <v>-328.78226725260419</v>
      </c>
      <c r="N784">
        <v>0.52541244758175709</v>
      </c>
      <c r="O784">
        <v>23.66987025231909</v>
      </c>
      <c r="P784">
        <v>3</v>
      </c>
      <c r="Q784" t="b">
        <v>0</v>
      </c>
      <c r="R784" t="b">
        <v>0</v>
      </c>
      <c r="S784">
        <v>696.56136583059128</v>
      </c>
    </row>
    <row r="785" spans="1:19" x14ac:dyDescent="0.3">
      <c r="A785" t="s">
        <v>40</v>
      </c>
      <c r="B785">
        <v>329</v>
      </c>
      <c r="C785">
        <v>10.99047293743679</v>
      </c>
      <c r="D785">
        <v>9.5206224534026873</v>
      </c>
      <c r="E785" t="b">
        <v>0</v>
      </c>
      <c r="F785">
        <v>-456.66455078125</v>
      </c>
      <c r="G785">
        <v>-326.35488891601563</v>
      </c>
      <c r="H785">
        <v>-203.16514587402341</v>
      </c>
      <c r="I785">
        <v>-328.68734741210938</v>
      </c>
      <c r="J785">
        <v>50.519287109375</v>
      </c>
      <c r="K785">
        <v>-331.21160888671881</v>
      </c>
      <c r="L785">
        <v>-203.10346984863281</v>
      </c>
      <c r="M785">
        <v>-328.75128173828119</v>
      </c>
      <c r="N785">
        <v>0.54863942968924584</v>
      </c>
      <c r="O785">
        <v>27.4284919476152</v>
      </c>
      <c r="P785">
        <v>3</v>
      </c>
      <c r="Q785" t="b">
        <v>0</v>
      </c>
      <c r="R785" t="b">
        <v>0</v>
      </c>
      <c r="S785">
        <v>696.56136583059128</v>
      </c>
    </row>
    <row r="786" spans="1:19" x14ac:dyDescent="0.3">
      <c r="A786" t="s">
        <v>40</v>
      </c>
      <c r="B786">
        <v>330</v>
      </c>
      <c r="C786">
        <v>11.023878630255741</v>
      </c>
      <c r="D786">
        <v>9.5540281462216452</v>
      </c>
      <c r="E786" t="b">
        <v>0</v>
      </c>
      <c r="F786">
        <v>-457.14520263671881</v>
      </c>
      <c r="G786">
        <v>-326.21759033203119</v>
      </c>
      <c r="H786">
        <v>-203.7093200683594</v>
      </c>
      <c r="I786">
        <v>-328.64532470703119</v>
      </c>
      <c r="J786">
        <v>50.075939178466797</v>
      </c>
      <c r="K786">
        <v>-331.05023193359381</v>
      </c>
      <c r="L786">
        <v>-203.59286117553711</v>
      </c>
      <c r="M786">
        <v>-328.63771565755212</v>
      </c>
      <c r="N786">
        <v>0.5458794338633336</v>
      </c>
      <c r="O786">
        <v>27.04336072988054</v>
      </c>
      <c r="P786">
        <v>3</v>
      </c>
      <c r="Q786" t="b">
        <v>0</v>
      </c>
      <c r="R786" t="b">
        <v>0</v>
      </c>
      <c r="S786">
        <v>696.56136583059128</v>
      </c>
    </row>
    <row r="787" spans="1:19" x14ac:dyDescent="0.3">
      <c r="A787" t="s">
        <v>40</v>
      </c>
      <c r="B787">
        <v>331</v>
      </c>
      <c r="C787">
        <v>11.0572843230747</v>
      </c>
      <c r="D787">
        <v>9.5874338390406013</v>
      </c>
      <c r="E787" t="b">
        <v>0</v>
      </c>
      <c r="F787">
        <v>-458.47140502929688</v>
      </c>
      <c r="G787">
        <v>-326.20797729492188</v>
      </c>
      <c r="H787">
        <v>-205.05937194824219</v>
      </c>
      <c r="I787">
        <v>-328.70733642578119</v>
      </c>
      <c r="J787">
        <v>48.675933837890618</v>
      </c>
      <c r="K787">
        <v>-331.24652099609381</v>
      </c>
      <c r="L787">
        <v>-204.95161437988281</v>
      </c>
      <c r="M787">
        <v>-328.72061157226563</v>
      </c>
      <c r="N787">
        <v>0.56921878329630682</v>
      </c>
      <c r="O787">
        <v>25.050517269083979</v>
      </c>
      <c r="P787">
        <v>3</v>
      </c>
      <c r="Q787" t="b">
        <v>0</v>
      </c>
      <c r="R787" t="b">
        <v>0</v>
      </c>
      <c r="S787">
        <v>696.56136583059128</v>
      </c>
    </row>
    <row r="788" spans="1:19" x14ac:dyDescent="0.3">
      <c r="A788" t="s">
        <v>40</v>
      </c>
      <c r="B788">
        <v>332</v>
      </c>
      <c r="C788">
        <v>11.09069001589366</v>
      </c>
      <c r="D788">
        <v>9.6208395318595574</v>
      </c>
      <c r="E788" t="b">
        <v>0</v>
      </c>
      <c r="F788">
        <v>-460.02081298828119</v>
      </c>
      <c r="G788">
        <v>-326.52542114257813</v>
      </c>
      <c r="H788">
        <v>-206.45918273925781</v>
      </c>
      <c r="I788">
        <v>-328.84335327148438</v>
      </c>
      <c r="J788">
        <v>47.216949462890618</v>
      </c>
      <c r="K788">
        <v>-331.41976928710938</v>
      </c>
      <c r="L788">
        <v>-206.4210154215495</v>
      </c>
      <c r="M788">
        <v>-328.92951456705731</v>
      </c>
      <c r="N788">
        <v>0.55283105974672564</v>
      </c>
      <c r="O788">
        <v>25.136816747913841</v>
      </c>
      <c r="P788">
        <v>3</v>
      </c>
      <c r="Q788" t="b">
        <v>0</v>
      </c>
      <c r="R788" t="b">
        <v>0</v>
      </c>
      <c r="S788">
        <v>696.56136583059128</v>
      </c>
    </row>
    <row r="789" spans="1:19" x14ac:dyDescent="0.3">
      <c r="A789" t="s">
        <v>40</v>
      </c>
      <c r="B789">
        <v>333</v>
      </c>
      <c r="C789">
        <v>11.124095708712611</v>
      </c>
      <c r="D789">
        <v>9.6542452246785153</v>
      </c>
      <c r="E789" t="b">
        <v>0</v>
      </c>
      <c r="F789">
        <v>-460.1259765625</v>
      </c>
      <c r="G789">
        <v>-326.09075927734381</v>
      </c>
      <c r="H789">
        <v>-206.682373046875</v>
      </c>
      <c r="I789">
        <v>-328.52459716796881</v>
      </c>
      <c r="J789">
        <v>47.092288970947273</v>
      </c>
      <c r="K789">
        <v>-331.16879272460938</v>
      </c>
      <c r="L789">
        <v>-206.57202021280921</v>
      </c>
      <c r="M789">
        <v>-328.59471638997388</v>
      </c>
      <c r="N789">
        <v>0.57359954164228844</v>
      </c>
      <c r="O789">
        <v>25.036498171495928</v>
      </c>
      <c r="P789">
        <v>3</v>
      </c>
      <c r="Q789" t="b">
        <v>0</v>
      </c>
      <c r="R789" t="b">
        <v>0</v>
      </c>
      <c r="S789">
        <v>696.56136583059128</v>
      </c>
    </row>
    <row r="790" spans="1:19" x14ac:dyDescent="0.3">
      <c r="A790" t="s">
        <v>40</v>
      </c>
      <c r="B790">
        <v>334</v>
      </c>
      <c r="C790">
        <v>11.157501401531571</v>
      </c>
      <c r="D790">
        <v>9.6876509174974714</v>
      </c>
      <c r="E790" t="b">
        <v>0</v>
      </c>
      <c r="F790">
        <v>-460.76666259765619</v>
      </c>
      <c r="G790">
        <v>-325.99319458007813</v>
      </c>
      <c r="H790">
        <v>-207.3809814453125</v>
      </c>
      <c r="I790">
        <v>-328.48440551757813</v>
      </c>
      <c r="J790">
        <v>46.484344482421882</v>
      </c>
      <c r="K790">
        <v>-331.14041137695313</v>
      </c>
      <c r="L790">
        <v>-207.2210998535156</v>
      </c>
      <c r="M790">
        <v>-328.53933715820313</v>
      </c>
      <c r="N790">
        <v>0.58137622805135525</v>
      </c>
      <c r="O790">
        <v>23.50868298474229</v>
      </c>
      <c r="P790">
        <v>3</v>
      </c>
      <c r="Q790" t="b">
        <v>0</v>
      </c>
      <c r="R790" t="b">
        <v>0</v>
      </c>
      <c r="S790">
        <v>696.56136583059128</v>
      </c>
    </row>
    <row r="791" spans="1:19" x14ac:dyDescent="0.3">
      <c r="A791" t="s">
        <v>40</v>
      </c>
      <c r="B791">
        <v>335</v>
      </c>
      <c r="C791">
        <v>11.19090709435053</v>
      </c>
      <c r="D791">
        <v>9.7210566103164293</v>
      </c>
      <c r="E791" t="b">
        <v>0</v>
      </c>
      <c r="F791">
        <v>-461.38143920898438</v>
      </c>
      <c r="G791">
        <v>-325.93130493164063</v>
      </c>
      <c r="H791">
        <v>-207.95216369628909</v>
      </c>
      <c r="I791">
        <v>-328.40509033203119</v>
      </c>
      <c r="J791">
        <v>45.716526031494141</v>
      </c>
      <c r="K791">
        <v>-331.21066284179688</v>
      </c>
      <c r="L791">
        <v>-207.87235895792639</v>
      </c>
      <c r="M791">
        <v>-328.51568603515619</v>
      </c>
      <c r="N791">
        <v>0.59648040363965682</v>
      </c>
      <c r="O791">
        <v>25.177952883575049</v>
      </c>
      <c r="P791">
        <v>3</v>
      </c>
      <c r="Q791" t="b">
        <v>0</v>
      </c>
      <c r="R791" t="b">
        <v>0</v>
      </c>
      <c r="S791">
        <v>696.56136583059128</v>
      </c>
    </row>
    <row r="792" spans="1:19" x14ac:dyDescent="0.3">
      <c r="A792" t="s">
        <v>40</v>
      </c>
      <c r="B792">
        <v>336</v>
      </c>
      <c r="C792">
        <v>11.224312787169479</v>
      </c>
      <c r="D792">
        <v>9.7544623031353854</v>
      </c>
      <c r="E792" t="b">
        <v>0</v>
      </c>
      <c r="F792">
        <v>-462.578125</v>
      </c>
      <c r="G792">
        <v>-325.96942138671881</v>
      </c>
      <c r="H792">
        <v>-209.13397216796881</v>
      </c>
      <c r="I792">
        <v>-328.34634399414063</v>
      </c>
      <c r="J792">
        <v>44.604900360107422</v>
      </c>
      <c r="K792">
        <v>-331.164794921875</v>
      </c>
      <c r="L792">
        <v>-209.03573226928711</v>
      </c>
      <c r="M792">
        <v>-328.49352010091138</v>
      </c>
      <c r="N792">
        <v>0.58689378511250989</v>
      </c>
      <c r="O792">
        <v>28.039896653308119</v>
      </c>
      <c r="P792">
        <v>3</v>
      </c>
      <c r="Q792" t="b">
        <v>0</v>
      </c>
      <c r="R792" t="b">
        <v>0</v>
      </c>
      <c r="S792">
        <v>696.56136583059128</v>
      </c>
    </row>
    <row r="793" spans="1:19" x14ac:dyDescent="0.3">
      <c r="A793" t="s">
        <v>40</v>
      </c>
      <c r="B793">
        <v>337</v>
      </c>
      <c r="C793">
        <v>11.257718479988441</v>
      </c>
      <c r="D793">
        <v>9.7878679959543415</v>
      </c>
      <c r="E793" t="b">
        <v>0</v>
      </c>
      <c r="F793">
        <v>-463.71646118164063</v>
      </c>
      <c r="G793">
        <v>-326.142822265625</v>
      </c>
      <c r="H793">
        <v>-210.293701171875</v>
      </c>
      <c r="I793">
        <v>-328.57992553710938</v>
      </c>
      <c r="J793">
        <v>43.439754486083977</v>
      </c>
      <c r="K793">
        <v>-331.18280029296881</v>
      </c>
      <c r="L793">
        <v>-210.19013595581049</v>
      </c>
      <c r="M793">
        <v>-328.63518269856769</v>
      </c>
      <c r="N793">
        <v>0.5693708473184681</v>
      </c>
      <c r="O793">
        <v>28.719969434075882</v>
      </c>
      <c r="P793">
        <v>3</v>
      </c>
      <c r="Q793" t="b">
        <v>0</v>
      </c>
      <c r="R793" t="b">
        <v>0</v>
      </c>
      <c r="S793">
        <v>696.56136583059128</v>
      </c>
    </row>
    <row r="794" spans="1:19" x14ac:dyDescent="0.3">
      <c r="A794" t="s">
        <v>40</v>
      </c>
      <c r="B794">
        <v>338</v>
      </c>
      <c r="C794">
        <v>11.2911241728074</v>
      </c>
      <c r="D794">
        <v>9.8212736887732994</v>
      </c>
      <c r="E794" t="b">
        <v>0</v>
      </c>
      <c r="F794">
        <v>-464.716796875</v>
      </c>
      <c r="G794">
        <v>-326.26202392578119</v>
      </c>
      <c r="H794">
        <v>-211.4181823730469</v>
      </c>
      <c r="I794">
        <v>-328.78384399414063</v>
      </c>
      <c r="J794">
        <v>42.493671417236328</v>
      </c>
      <c r="K794">
        <v>-331.34530639648438</v>
      </c>
      <c r="L794">
        <v>-211.21376927693689</v>
      </c>
      <c r="M794">
        <v>-328.79705810546881</v>
      </c>
      <c r="N794">
        <v>0.57420124237715109</v>
      </c>
      <c r="O794">
        <v>28.088809334278618</v>
      </c>
      <c r="P794">
        <v>3</v>
      </c>
      <c r="Q794" t="b">
        <v>0</v>
      </c>
      <c r="R794" t="b">
        <v>0</v>
      </c>
      <c r="S794">
        <v>696.56136583059128</v>
      </c>
    </row>
    <row r="795" spans="1:19" x14ac:dyDescent="0.3">
      <c r="A795" t="s">
        <v>40</v>
      </c>
      <c r="B795">
        <v>339</v>
      </c>
      <c r="C795">
        <v>11.324529865626349</v>
      </c>
      <c r="D795">
        <v>9.8546793815922555</v>
      </c>
      <c r="E795" t="b">
        <v>0</v>
      </c>
      <c r="F795">
        <v>-465.503173828125</v>
      </c>
      <c r="G795">
        <v>-325.99639892578119</v>
      </c>
      <c r="H795">
        <v>-212.0008544921875</v>
      </c>
      <c r="I795">
        <v>-328.60308837890619</v>
      </c>
      <c r="J795">
        <v>41.665210723876953</v>
      </c>
      <c r="K795">
        <v>-331.2874755859375</v>
      </c>
      <c r="L795">
        <v>-211.9462725321452</v>
      </c>
      <c r="M795">
        <v>-328.62898763020831</v>
      </c>
      <c r="N795">
        <v>0.59772133529402416</v>
      </c>
      <c r="O795">
        <v>25.61159330024158</v>
      </c>
      <c r="P795">
        <v>3</v>
      </c>
      <c r="Q795" t="b">
        <v>0</v>
      </c>
      <c r="R795" t="b">
        <v>0</v>
      </c>
      <c r="S795">
        <v>696.56136583059128</v>
      </c>
    </row>
    <row r="796" spans="1:19" x14ac:dyDescent="0.3">
      <c r="A796" t="s">
        <v>40</v>
      </c>
      <c r="B796">
        <v>340</v>
      </c>
      <c r="C796">
        <v>11.357935558445311</v>
      </c>
      <c r="D796">
        <v>9.8880850744112117</v>
      </c>
      <c r="E796" t="b">
        <v>0</v>
      </c>
      <c r="F796">
        <v>-466.2841796875</v>
      </c>
      <c r="G796">
        <v>-326.07757568359381</v>
      </c>
      <c r="H796">
        <v>-212.84417724609381</v>
      </c>
      <c r="I796">
        <v>-328.5704345703125</v>
      </c>
      <c r="J796">
        <v>40.904483795166023</v>
      </c>
      <c r="K796">
        <v>-331.26889038085938</v>
      </c>
      <c r="L796">
        <v>-212.74129104614261</v>
      </c>
      <c r="M796">
        <v>-328.63896687825519</v>
      </c>
      <c r="N796">
        <v>0.5864287931569232</v>
      </c>
      <c r="O796">
        <v>24.559658531768111</v>
      </c>
      <c r="P796">
        <v>3</v>
      </c>
      <c r="Q796" t="b">
        <v>0</v>
      </c>
      <c r="R796" t="b">
        <v>0</v>
      </c>
      <c r="S796">
        <v>696.56136583059128</v>
      </c>
    </row>
    <row r="797" spans="1:19" x14ac:dyDescent="0.3">
      <c r="A797" t="s">
        <v>40</v>
      </c>
      <c r="B797">
        <v>341</v>
      </c>
      <c r="C797">
        <v>11.39134125126427</v>
      </c>
      <c r="D797">
        <v>9.9214907672301695</v>
      </c>
      <c r="E797" t="b">
        <v>0</v>
      </c>
      <c r="F797">
        <v>-467.099365234375</v>
      </c>
      <c r="G797">
        <v>-326.04006958007813</v>
      </c>
      <c r="H797">
        <v>-213.67601013183591</v>
      </c>
      <c r="I797">
        <v>-328.43869018554688</v>
      </c>
      <c r="J797">
        <v>40.125190734863281</v>
      </c>
      <c r="K797">
        <v>-331.17300415039063</v>
      </c>
      <c r="L797">
        <v>-213.55006154378259</v>
      </c>
      <c r="M797">
        <v>-328.55058797200519</v>
      </c>
      <c r="N797">
        <v>0.5797933979667621</v>
      </c>
      <c r="O797">
        <v>25.812553999994599</v>
      </c>
      <c r="P797">
        <v>3</v>
      </c>
      <c r="Q797" t="b">
        <v>0</v>
      </c>
      <c r="R797" t="b">
        <v>0</v>
      </c>
      <c r="S797">
        <v>696.56136583059128</v>
      </c>
    </row>
    <row r="798" spans="1:19" x14ac:dyDescent="0.3">
      <c r="A798" t="s">
        <v>40</v>
      </c>
      <c r="B798">
        <v>342</v>
      </c>
      <c r="C798">
        <v>11.424746944083219</v>
      </c>
      <c r="D798">
        <v>9.9548964600491257</v>
      </c>
      <c r="E798" t="b">
        <v>0</v>
      </c>
      <c r="F798">
        <v>-467.76068115234381</v>
      </c>
      <c r="G798">
        <v>-325.98590087890619</v>
      </c>
      <c r="H798">
        <v>-214.3135070800781</v>
      </c>
      <c r="I798">
        <v>-328.45941162109381</v>
      </c>
      <c r="J798">
        <v>39.37957763671875</v>
      </c>
      <c r="K798">
        <v>-331.161865234375</v>
      </c>
      <c r="L798">
        <v>-214.2315368652344</v>
      </c>
      <c r="M798">
        <v>-328.53572591145831</v>
      </c>
      <c r="N798">
        <v>0.58475068935144281</v>
      </c>
      <c r="O798">
        <v>28.25445393644096</v>
      </c>
      <c r="P798">
        <v>3</v>
      </c>
      <c r="Q798" t="b">
        <v>0</v>
      </c>
      <c r="R798" t="b">
        <v>0</v>
      </c>
      <c r="S798">
        <v>696.56136583059128</v>
      </c>
    </row>
    <row r="799" spans="1:19" x14ac:dyDescent="0.3">
      <c r="A799" t="s">
        <v>40</v>
      </c>
      <c r="B799">
        <v>343</v>
      </c>
      <c r="C799">
        <v>11.458152636902181</v>
      </c>
      <c r="D799">
        <v>9.9883021528680835</v>
      </c>
      <c r="E799" t="b">
        <v>0</v>
      </c>
      <c r="F799">
        <v>-468.96224975585938</v>
      </c>
      <c r="G799">
        <v>-326.15753173828119</v>
      </c>
      <c r="H799">
        <v>-215.4046630859375</v>
      </c>
      <c r="I799">
        <v>-328.46774291992188</v>
      </c>
      <c r="J799">
        <v>38.236835479736328</v>
      </c>
      <c r="K799">
        <v>-331.24468994140619</v>
      </c>
      <c r="L799">
        <v>-215.3766924540202</v>
      </c>
      <c r="M799">
        <v>-328.62332153320313</v>
      </c>
      <c r="N799">
        <v>0.57465190667152366</v>
      </c>
      <c r="O799">
        <v>30.255941809569919</v>
      </c>
      <c r="P799">
        <v>3</v>
      </c>
      <c r="Q799" t="b">
        <v>0</v>
      </c>
      <c r="R799" t="b">
        <v>0</v>
      </c>
      <c r="S799">
        <v>696.56136583059128</v>
      </c>
    </row>
    <row r="800" spans="1:19" x14ac:dyDescent="0.3">
      <c r="A800" t="s">
        <v>40</v>
      </c>
      <c r="B800">
        <v>344</v>
      </c>
      <c r="C800">
        <v>11.491558329721141</v>
      </c>
      <c r="D800">
        <v>10.02170784568704</v>
      </c>
      <c r="E800" t="b">
        <v>0</v>
      </c>
      <c r="F800">
        <v>-469.9842529296875</v>
      </c>
      <c r="G800">
        <v>-326.15829467773438</v>
      </c>
      <c r="H800">
        <v>-216.43804931640619</v>
      </c>
      <c r="I800">
        <v>-328.58941650390619</v>
      </c>
      <c r="J800">
        <v>37.203666687011719</v>
      </c>
      <c r="K800">
        <v>-331.321533203125</v>
      </c>
      <c r="L800">
        <v>-216.40621185302729</v>
      </c>
      <c r="M800">
        <v>-328.68974812825519</v>
      </c>
      <c r="N800">
        <v>0.58325828712874661</v>
      </c>
      <c r="O800">
        <v>31.566824498177841</v>
      </c>
      <c r="P800">
        <v>3</v>
      </c>
      <c r="Q800" t="b">
        <v>0</v>
      </c>
      <c r="R800" t="b">
        <v>0</v>
      </c>
      <c r="S800">
        <v>696.56136583059128</v>
      </c>
    </row>
    <row r="801" spans="1:19" x14ac:dyDescent="0.3">
      <c r="A801" t="s">
        <v>40</v>
      </c>
      <c r="B801">
        <v>345</v>
      </c>
      <c r="C801">
        <v>11.52496402254009</v>
      </c>
      <c r="D801">
        <v>10.055113538505999</v>
      </c>
      <c r="E801" t="b">
        <v>0</v>
      </c>
      <c r="F801">
        <v>-471.29449462890619</v>
      </c>
      <c r="G801">
        <v>-326.14505004882813</v>
      </c>
      <c r="H801">
        <v>-217.76495361328119</v>
      </c>
      <c r="I801">
        <v>-328.63482666015619</v>
      </c>
      <c r="J801">
        <v>35.899604797363281</v>
      </c>
      <c r="K801">
        <v>-331.22308349609381</v>
      </c>
      <c r="L801">
        <v>-217.71994781494141</v>
      </c>
      <c r="M801">
        <v>-328.66765340169269</v>
      </c>
      <c r="N801">
        <v>0.573626869921119</v>
      </c>
      <c r="O801">
        <v>29.71915082935416</v>
      </c>
      <c r="P801">
        <v>3</v>
      </c>
      <c r="Q801" t="b">
        <v>0</v>
      </c>
      <c r="R801" t="b">
        <v>0</v>
      </c>
      <c r="S801">
        <v>696.56136583059128</v>
      </c>
    </row>
    <row r="802" spans="1:19" x14ac:dyDescent="0.3">
      <c r="A802" t="s">
        <v>40</v>
      </c>
      <c r="B802">
        <v>346</v>
      </c>
      <c r="C802">
        <v>11.558369715359049</v>
      </c>
      <c r="D802">
        <v>10.08851923132495</v>
      </c>
      <c r="E802" t="b">
        <v>0</v>
      </c>
      <c r="F802">
        <v>-472.2708740234375</v>
      </c>
      <c r="G802">
        <v>-326.11373901367188</v>
      </c>
      <c r="H802">
        <v>-218.692626953125</v>
      </c>
      <c r="I802">
        <v>-328.57235717773438</v>
      </c>
      <c r="J802">
        <v>34.927665710449219</v>
      </c>
      <c r="K802">
        <v>-331.36001586914063</v>
      </c>
      <c r="L802">
        <v>-218.67861175537109</v>
      </c>
      <c r="M802">
        <v>-328.68203735351563</v>
      </c>
      <c r="N802">
        <v>0.59262552829351167</v>
      </c>
      <c r="O802">
        <v>24.69124315966387</v>
      </c>
      <c r="P802">
        <v>3</v>
      </c>
      <c r="Q802" t="b">
        <v>0</v>
      </c>
      <c r="R802" t="b">
        <v>0</v>
      </c>
      <c r="S802">
        <v>696.56136583059128</v>
      </c>
    </row>
    <row r="803" spans="1:19" x14ac:dyDescent="0.3">
      <c r="A803" t="s">
        <v>40</v>
      </c>
      <c r="B803">
        <v>347</v>
      </c>
      <c r="C803">
        <v>11.591775408178011</v>
      </c>
      <c r="D803">
        <v>10.12192492414391</v>
      </c>
      <c r="E803" t="b">
        <v>0</v>
      </c>
      <c r="F803">
        <v>-473.13363647460938</v>
      </c>
      <c r="G803">
        <v>-326.0479736328125</v>
      </c>
      <c r="H803">
        <v>-219.74363708496091</v>
      </c>
      <c r="I803">
        <v>-328.61483764648438</v>
      </c>
      <c r="J803">
        <v>33.932964324951172</v>
      </c>
      <c r="K803">
        <v>-331.31817626953119</v>
      </c>
      <c r="L803">
        <v>-219.64810307820639</v>
      </c>
      <c r="M803">
        <v>-328.66032918294269</v>
      </c>
      <c r="N803">
        <v>0.59548291169861201</v>
      </c>
      <c r="O803">
        <v>21.743943906810959</v>
      </c>
      <c r="P803">
        <v>3</v>
      </c>
      <c r="Q803" t="b">
        <v>0</v>
      </c>
      <c r="R803" t="b">
        <v>0</v>
      </c>
      <c r="S803">
        <v>696.56136583059128</v>
      </c>
    </row>
    <row r="804" spans="1:19" x14ac:dyDescent="0.3">
      <c r="A804" t="s">
        <v>40</v>
      </c>
      <c r="B804">
        <v>348</v>
      </c>
      <c r="C804">
        <v>11.62518110099697</v>
      </c>
      <c r="D804">
        <v>10.155330616962869</v>
      </c>
      <c r="E804" t="b">
        <v>0</v>
      </c>
      <c r="F804">
        <v>-473.39248657226563</v>
      </c>
      <c r="G804">
        <v>-325.92691040039063</v>
      </c>
      <c r="H804">
        <v>-219.90077209472659</v>
      </c>
      <c r="I804">
        <v>-328.4051513671875</v>
      </c>
      <c r="J804">
        <v>33.629215240478523</v>
      </c>
      <c r="K804">
        <v>-331.19384765625</v>
      </c>
      <c r="L804">
        <v>-219.88801447550449</v>
      </c>
      <c r="M804">
        <v>-328.50863647460938</v>
      </c>
      <c r="N804">
        <v>0.59516667732883632</v>
      </c>
      <c r="O804">
        <v>21.246087040003559</v>
      </c>
      <c r="P804">
        <v>3</v>
      </c>
      <c r="Q804" t="b">
        <v>0</v>
      </c>
      <c r="R804" t="b">
        <v>0</v>
      </c>
      <c r="S804">
        <v>696.56136583059128</v>
      </c>
    </row>
    <row r="805" spans="1:19" x14ac:dyDescent="0.3">
      <c r="A805" t="s">
        <v>40</v>
      </c>
      <c r="B805">
        <v>349</v>
      </c>
      <c r="C805">
        <v>11.658586793815919</v>
      </c>
      <c r="D805">
        <v>10.18873630978182</v>
      </c>
      <c r="E805" t="b">
        <v>0</v>
      </c>
      <c r="F805">
        <v>-473.64544677734381</v>
      </c>
      <c r="G805">
        <v>-325.98211669921881</v>
      </c>
      <c r="H805">
        <v>-220.2044982910156</v>
      </c>
      <c r="I805">
        <v>-328.44400024414063</v>
      </c>
      <c r="J805">
        <v>33.420433044433587</v>
      </c>
      <c r="K805">
        <v>-331.1883544921875</v>
      </c>
      <c r="L805">
        <v>-220.14317067464191</v>
      </c>
      <c r="M805">
        <v>-328.53815714518231</v>
      </c>
      <c r="N805">
        <v>0.58825683841240861</v>
      </c>
      <c r="O805">
        <v>22.74881021174151</v>
      </c>
      <c r="P805">
        <v>3</v>
      </c>
      <c r="Q805" t="b">
        <v>0</v>
      </c>
      <c r="R805" t="b">
        <v>0</v>
      </c>
      <c r="S805">
        <v>696.56136583059128</v>
      </c>
    </row>
    <row r="806" spans="1:19" x14ac:dyDescent="0.3">
      <c r="A806" t="s">
        <v>40</v>
      </c>
      <c r="B806">
        <v>350</v>
      </c>
      <c r="C806">
        <v>11.691992486634881</v>
      </c>
      <c r="D806">
        <v>10.22214200260078</v>
      </c>
      <c r="E806" t="b">
        <v>0</v>
      </c>
      <c r="F806">
        <v>-474.76510620117188</v>
      </c>
      <c r="G806">
        <v>-325.84939575195313</v>
      </c>
      <c r="H806">
        <v>-221.37782287597659</v>
      </c>
      <c r="I806">
        <v>-328.48834228515619</v>
      </c>
      <c r="J806">
        <v>32.402816772460938</v>
      </c>
      <c r="K806">
        <v>-331.20254516601563</v>
      </c>
      <c r="L806">
        <v>-221.2467041015625</v>
      </c>
      <c r="M806">
        <v>-328.513427734375</v>
      </c>
      <c r="N806">
        <v>0.60473359086713474</v>
      </c>
      <c r="O806">
        <v>26.51205672473246</v>
      </c>
      <c r="P806">
        <v>3</v>
      </c>
      <c r="Q806" t="b">
        <v>0</v>
      </c>
      <c r="R806" t="b">
        <v>0</v>
      </c>
      <c r="S806">
        <v>696.56136583059128</v>
      </c>
    </row>
    <row r="807" spans="1:19" x14ac:dyDescent="0.3">
      <c r="A807" t="s">
        <v>40</v>
      </c>
      <c r="B807">
        <v>351</v>
      </c>
      <c r="C807">
        <v>11.72539817945384</v>
      </c>
      <c r="D807">
        <v>10.25554769541974</v>
      </c>
      <c r="E807" t="b">
        <v>0</v>
      </c>
      <c r="F807">
        <v>-475.74737548828119</v>
      </c>
      <c r="G807">
        <v>-325.774169921875</v>
      </c>
      <c r="H807">
        <v>-222.3471374511719</v>
      </c>
      <c r="I807">
        <v>-328.31536865234381</v>
      </c>
      <c r="J807">
        <v>31.346738815307621</v>
      </c>
      <c r="K807">
        <v>-331.24484252929688</v>
      </c>
      <c r="L807">
        <v>-222.24925804138181</v>
      </c>
      <c r="M807">
        <v>-328.44479370117188</v>
      </c>
      <c r="N807">
        <v>0.61809885611310633</v>
      </c>
      <c r="O807">
        <v>31.197566111544869</v>
      </c>
      <c r="P807">
        <v>3</v>
      </c>
      <c r="Q807" t="b">
        <v>0</v>
      </c>
      <c r="R807" t="b">
        <v>0</v>
      </c>
      <c r="S807">
        <v>696.56136583059128</v>
      </c>
    </row>
    <row r="808" spans="1:19" x14ac:dyDescent="0.3">
      <c r="A808" t="s">
        <v>40</v>
      </c>
      <c r="B808">
        <v>352</v>
      </c>
      <c r="C808">
        <v>11.758803872272789</v>
      </c>
      <c r="D808">
        <v>10.28895338823869</v>
      </c>
      <c r="E808" t="b">
        <v>0</v>
      </c>
      <c r="F808">
        <v>-477.07391357421881</v>
      </c>
      <c r="G808">
        <v>-325.85421752929688</v>
      </c>
      <c r="H808">
        <v>-223.89131164550781</v>
      </c>
      <c r="I808">
        <v>-328.48687744140619</v>
      </c>
      <c r="J808">
        <v>29.934661865234379</v>
      </c>
      <c r="K808">
        <v>-331.23419189453119</v>
      </c>
      <c r="L808">
        <v>-223.67685445149741</v>
      </c>
      <c r="M808">
        <v>-328.52509562174481</v>
      </c>
      <c r="N808">
        <v>0.60795471973276305</v>
      </c>
      <c r="O808">
        <v>33.853031754982403</v>
      </c>
      <c r="P808">
        <v>3</v>
      </c>
      <c r="Q808" t="b">
        <v>0</v>
      </c>
      <c r="R808" t="b">
        <v>0</v>
      </c>
      <c r="S808">
        <v>696.56136583059128</v>
      </c>
    </row>
    <row r="809" spans="1:19" x14ac:dyDescent="0.3">
      <c r="A809" t="s">
        <v>40</v>
      </c>
      <c r="B809">
        <v>353</v>
      </c>
      <c r="C809">
        <v>11.792209565091749</v>
      </c>
      <c r="D809">
        <v>10.32235908105765</v>
      </c>
      <c r="E809" t="b">
        <v>0</v>
      </c>
      <c r="F809">
        <v>-478.11376953125</v>
      </c>
      <c r="G809">
        <v>-325.857177734375</v>
      </c>
      <c r="H809">
        <v>-224.93113708496091</v>
      </c>
      <c r="I809">
        <v>-328.48464965820313</v>
      </c>
      <c r="J809">
        <v>28.89750862121582</v>
      </c>
      <c r="K809">
        <v>-331.28582763671881</v>
      </c>
      <c r="L809">
        <v>-224.71579933166501</v>
      </c>
      <c r="M809">
        <v>-328.54255167643231</v>
      </c>
      <c r="N809">
        <v>0.61345152645797651</v>
      </c>
      <c r="O809">
        <v>33.732291658455281</v>
      </c>
      <c r="P809">
        <v>3</v>
      </c>
      <c r="Q809" t="b">
        <v>0</v>
      </c>
      <c r="R809" t="b">
        <v>0</v>
      </c>
      <c r="S809">
        <v>696.56136583059128</v>
      </c>
    </row>
    <row r="810" spans="1:19" x14ac:dyDescent="0.3">
      <c r="A810" t="s">
        <v>40</v>
      </c>
      <c r="B810">
        <v>354</v>
      </c>
      <c r="C810">
        <v>11.825615257910711</v>
      </c>
      <c r="D810">
        <v>10.35576477387661</v>
      </c>
      <c r="E810" t="b">
        <v>0</v>
      </c>
      <c r="F810">
        <v>-479.11956787109381</v>
      </c>
      <c r="G810">
        <v>-325.76785278320313</v>
      </c>
      <c r="H810">
        <v>-226.0155944824219</v>
      </c>
      <c r="I810">
        <v>-328.39947509765619</v>
      </c>
      <c r="J810">
        <v>27.923715591430661</v>
      </c>
      <c r="K810">
        <v>-331.2611083984375</v>
      </c>
      <c r="L810">
        <v>-225.73714892069501</v>
      </c>
      <c r="M810">
        <v>-328.47614542643231</v>
      </c>
      <c r="N810">
        <v>0.62071239207120488</v>
      </c>
      <c r="O810">
        <v>30.883284055748739</v>
      </c>
      <c r="P810">
        <v>3</v>
      </c>
      <c r="Q810" t="b">
        <v>0</v>
      </c>
      <c r="R810" t="b">
        <v>0</v>
      </c>
      <c r="S810">
        <v>696.56136583059128</v>
      </c>
    </row>
    <row r="811" spans="1:19" x14ac:dyDescent="0.3">
      <c r="A811" t="s">
        <v>40</v>
      </c>
      <c r="B811">
        <v>355</v>
      </c>
      <c r="C811">
        <v>11.85902095072966</v>
      </c>
      <c r="D811">
        <v>10.38917046669556</v>
      </c>
      <c r="E811" t="b">
        <v>0</v>
      </c>
      <c r="F811">
        <v>-480.34848022460938</v>
      </c>
      <c r="G811">
        <v>-325.8065185546875</v>
      </c>
      <c r="H811">
        <v>-227.2333068847656</v>
      </c>
      <c r="I811">
        <v>-328.498046875</v>
      </c>
      <c r="J811">
        <v>26.697090148925781</v>
      </c>
      <c r="K811">
        <v>-331.25137329101563</v>
      </c>
      <c r="L811">
        <v>-226.96156565348309</v>
      </c>
      <c r="M811">
        <v>-328.51864624023438</v>
      </c>
      <c r="N811">
        <v>0.61524096493484204</v>
      </c>
      <c r="O811">
        <v>26.78771489151729</v>
      </c>
      <c r="P811">
        <v>3</v>
      </c>
      <c r="Q811" t="b">
        <v>0</v>
      </c>
      <c r="R811" t="b">
        <v>0</v>
      </c>
      <c r="S811">
        <v>696.56136583059128</v>
      </c>
    </row>
    <row r="812" spans="1:19" x14ac:dyDescent="0.3">
      <c r="A812" t="s">
        <v>40</v>
      </c>
      <c r="B812">
        <v>356</v>
      </c>
      <c r="C812">
        <v>11.892426643548619</v>
      </c>
      <c r="D812">
        <v>10.42257615951452</v>
      </c>
      <c r="E812" t="b">
        <v>0</v>
      </c>
      <c r="F812">
        <v>-481.205078125</v>
      </c>
      <c r="G812">
        <v>-325.80194091796881</v>
      </c>
      <c r="H812">
        <v>-227.99298095703119</v>
      </c>
      <c r="I812">
        <v>-328.46072387695313</v>
      </c>
      <c r="J812">
        <v>25.789352416992191</v>
      </c>
      <c r="K812">
        <v>-331.26565551757813</v>
      </c>
      <c r="L812">
        <v>-227.80290222167969</v>
      </c>
      <c r="M812">
        <v>-328.50944010416669</v>
      </c>
      <c r="N812">
        <v>0.61743413778359901</v>
      </c>
      <c r="O812">
        <v>21.654475571412839</v>
      </c>
      <c r="P812">
        <v>3</v>
      </c>
      <c r="Q812" t="b">
        <v>0</v>
      </c>
      <c r="R812" t="b">
        <v>0</v>
      </c>
      <c r="S812">
        <v>696.56136583059128</v>
      </c>
    </row>
    <row r="813" spans="1:19" x14ac:dyDescent="0.3">
      <c r="A813" t="s">
        <v>40</v>
      </c>
      <c r="B813">
        <v>357</v>
      </c>
      <c r="C813">
        <v>11.925832336367581</v>
      </c>
      <c r="D813">
        <v>10.45598185233348</v>
      </c>
      <c r="E813" t="b">
        <v>0</v>
      </c>
      <c r="F813">
        <v>-481.79257202148438</v>
      </c>
      <c r="G813">
        <v>-325.7689208984375</v>
      </c>
      <c r="H813">
        <v>-228.6940612792969</v>
      </c>
      <c r="I813">
        <v>-328.34585571289063</v>
      </c>
      <c r="J813">
        <v>25.166677474975589</v>
      </c>
      <c r="K813">
        <v>-331.22244262695313</v>
      </c>
      <c r="L813">
        <v>-228.43998527526861</v>
      </c>
      <c r="M813">
        <v>-328.44573974609381</v>
      </c>
      <c r="N813">
        <v>0.61632513247653054</v>
      </c>
      <c r="O813">
        <v>17.69945138145901</v>
      </c>
      <c r="P813">
        <v>3</v>
      </c>
      <c r="Q813" t="b">
        <v>0</v>
      </c>
      <c r="R813" t="b">
        <v>0</v>
      </c>
      <c r="S813">
        <v>696.56136583059128</v>
      </c>
    </row>
    <row r="814" spans="1:19" x14ac:dyDescent="0.3">
      <c r="A814" t="s">
        <v>40</v>
      </c>
      <c r="B814">
        <v>358</v>
      </c>
      <c r="C814">
        <v>11.95923802918653</v>
      </c>
      <c r="D814">
        <v>10.489387545152431</v>
      </c>
      <c r="E814" t="b">
        <v>0</v>
      </c>
      <c r="F814">
        <v>-482.18560791015619</v>
      </c>
      <c r="G814">
        <v>-325.739013671875</v>
      </c>
      <c r="H814">
        <v>-229.16297912597659</v>
      </c>
      <c r="I814">
        <v>-328.46298217773438</v>
      </c>
      <c r="J814">
        <v>24.644716262817379</v>
      </c>
      <c r="K814">
        <v>-331.3167724609375</v>
      </c>
      <c r="L814">
        <v>-228.90129025777179</v>
      </c>
      <c r="M814">
        <v>-328.50625610351563</v>
      </c>
      <c r="N814">
        <v>0.6305248946250116</v>
      </c>
      <c r="O814">
        <v>21.006917352579698</v>
      </c>
      <c r="P814">
        <v>3</v>
      </c>
      <c r="Q814" t="b">
        <v>0</v>
      </c>
      <c r="R814" t="b">
        <v>0</v>
      </c>
      <c r="S814">
        <v>696.56136583059128</v>
      </c>
    </row>
    <row r="815" spans="1:19" x14ac:dyDescent="0.3">
      <c r="A815" t="s">
        <v>40</v>
      </c>
      <c r="B815">
        <v>359</v>
      </c>
      <c r="C815">
        <v>11.992643722005489</v>
      </c>
      <c r="D815">
        <v>10.52279323797139</v>
      </c>
      <c r="E815" t="b">
        <v>0</v>
      </c>
      <c r="F815">
        <v>-482.188232421875</v>
      </c>
      <c r="G815">
        <v>-325.771240234375</v>
      </c>
      <c r="H815">
        <v>-228.94598388671881</v>
      </c>
      <c r="I815">
        <v>-328.37399291992188</v>
      </c>
      <c r="J815">
        <v>24.77775955200195</v>
      </c>
      <c r="K815">
        <v>-331.29925537109381</v>
      </c>
      <c r="L815">
        <v>-228.78548558553061</v>
      </c>
      <c r="M815">
        <v>-328.48149617513019</v>
      </c>
      <c r="N815">
        <v>0.62473497081926732</v>
      </c>
      <c r="O815">
        <v>27.904140173401849</v>
      </c>
      <c r="P815">
        <v>3</v>
      </c>
      <c r="Q815" t="b">
        <v>0</v>
      </c>
      <c r="R815" t="b">
        <v>0</v>
      </c>
      <c r="S815">
        <v>696.56136583059128</v>
      </c>
    </row>
    <row r="816" spans="1:19" x14ac:dyDescent="0.3">
      <c r="A816" t="s">
        <v>40</v>
      </c>
      <c r="B816">
        <v>360</v>
      </c>
      <c r="C816">
        <v>12.026049414824451</v>
      </c>
      <c r="D816">
        <v>10.55619893079035</v>
      </c>
      <c r="E816" t="b">
        <v>0</v>
      </c>
      <c r="F816">
        <v>-483.18096923828119</v>
      </c>
      <c r="G816">
        <v>-325.68167114257813</v>
      </c>
      <c r="H816">
        <v>-230.0792236328125</v>
      </c>
      <c r="I816">
        <v>-328.443603515625</v>
      </c>
      <c r="J816">
        <v>23.782632827758789</v>
      </c>
      <c r="K816">
        <v>-331.15765380859381</v>
      </c>
      <c r="L816">
        <v>-229.82585334777829</v>
      </c>
      <c r="M816">
        <v>-328.42764282226563</v>
      </c>
      <c r="N816">
        <v>0.61885802637700005</v>
      </c>
      <c r="O816">
        <v>30.59531968681712</v>
      </c>
      <c r="P816">
        <v>3</v>
      </c>
      <c r="Q816" t="b">
        <v>0</v>
      </c>
      <c r="R816" t="b">
        <v>0</v>
      </c>
      <c r="S816">
        <v>696.56136583059128</v>
      </c>
    </row>
    <row r="817" spans="1:19" x14ac:dyDescent="0.3">
      <c r="A817" t="s">
        <v>40</v>
      </c>
      <c r="B817">
        <v>361</v>
      </c>
      <c r="C817">
        <v>12.05945510764341</v>
      </c>
      <c r="D817">
        <v>10.58960462360931</v>
      </c>
      <c r="E817" t="b">
        <v>0</v>
      </c>
      <c r="F817">
        <v>-485.26092529296881</v>
      </c>
      <c r="G817">
        <v>-325.58328247070313</v>
      </c>
      <c r="H817">
        <v>-232.26130676269531</v>
      </c>
      <c r="I817">
        <v>-328.29449462890619</v>
      </c>
      <c r="J817">
        <v>21.65386962890625</v>
      </c>
      <c r="K817">
        <v>-331.10592651367188</v>
      </c>
      <c r="L817">
        <v>-231.95612080891931</v>
      </c>
      <c r="M817">
        <v>-328.32790120442712</v>
      </c>
      <c r="N817">
        <v>0.6241910482610199</v>
      </c>
      <c r="O817">
        <v>31.597757486652839</v>
      </c>
      <c r="P817">
        <v>3</v>
      </c>
      <c r="Q817" t="b">
        <v>0</v>
      </c>
      <c r="R817" t="b">
        <v>0</v>
      </c>
      <c r="S817">
        <v>696.56136583059128</v>
      </c>
    </row>
    <row r="818" spans="1:19" x14ac:dyDescent="0.3">
      <c r="A818" t="s">
        <v>40</v>
      </c>
      <c r="B818">
        <v>362</v>
      </c>
      <c r="C818">
        <v>12.092860800462359</v>
      </c>
      <c r="D818">
        <v>10.62301031642826</v>
      </c>
      <c r="E818" t="b">
        <v>0</v>
      </c>
      <c r="F818">
        <v>-487.0185546875</v>
      </c>
      <c r="G818">
        <v>-325.43719482421881</v>
      </c>
      <c r="H818">
        <v>-233.85235595703119</v>
      </c>
      <c r="I818">
        <v>-328.13742065429688</v>
      </c>
      <c r="J818">
        <v>20.045896530151371</v>
      </c>
      <c r="K818">
        <v>-331.04556274414063</v>
      </c>
      <c r="L818">
        <v>-233.60833803812659</v>
      </c>
      <c r="M818">
        <v>-328.20672607421881</v>
      </c>
      <c r="N818">
        <v>0.63369204554156677</v>
      </c>
      <c r="O818">
        <v>30.580278561614691</v>
      </c>
      <c r="P818">
        <v>3</v>
      </c>
      <c r="Q818" t="b">
        <v>0</v>
      </c>
      <c r="R818" t="b">
        <v>0</v>
      </c>
      <c r="S818">
        <v>696.56136583059128</v>
      </c>
    </row>
    <row r="819" spans="1:19" x14ac:dyDescent="0.3">
      <c r="A819" t="s">
        <v>40</v>
      </c>
      <c r="B819">
        <v>363</v>
      </c>
      <c r="C819">
        <v>12.126266493281319</v>
      </c>
      <c r="D819">
        <v>10.65641600924722</v>
      </c>
      <c r="E819" t="b">
        <v>0</v>
      </c>
      <c r="F819">
        <v>-487.30206298828119</v>
      </c>
      <c r="G819">
        <v>-325.32296752929688</v>
      </c>
      <c r="H819">
        <v>-234.25819396972659</v>
      </c>
      <c r="I819">
        <v>-328.01019287109381</v>
      </c>
      <c r="J819">
        <v>19.699708938598629</v>
      </c>
      <c r="K819">
        <v>-330.899169921875</v>
      </c>
      <c r="L819">
        <v>-233.9535160064697</v>
      </c>
      <c r="M819">
        <v>-328.07744344075519</v>
      </c>
      <c r="N819">
        <v>0.63013582790794664</v>
      </c>
      <c r="O819">
        <v>22.634381183311021</v>
      </c>
      <c r="P819">
        <v>3</v>
      </c>
      <c r="Q819" t="b">
        <v>0</v>
      </c>
      <c r="R819" t="b">
        <v>0</v>
      </c>
      <c r="S819">
        <v>696.56136583059128</v>
      </c>
    </row>
    <row r="820" spans="1:19" x14ac:dyDescent="0.3">
      <c r="A820" t="s">
        <v>40</v>
      </c>
      <c r="B820">
        <v>364</v>
      </c>
      <c r="C820">
        <v>12.159672186100281</v>
      </c>
      <c r="D820">
        <v>10.68982170206618</v>
      </c>
      <c r="E820" t="b">
        <v>0</v>
      </c>
      <c r="F820">
        <v>-487.65823364257813</v>
      </c>
      <c r="G820">
        <v>-325.27334594726563</v>
      </c>
      <c r="H820">
        <v>-234.57835388183591</v>
      </c>
      <c r="I820">
        <v>-328.06207275390619</v>
      </c>
      <c r="J820">
        <v>19.37045860290527</v>
      </c>
      <c r="K820">
        <v>-330.93521118164063</v>
      </c>
      <c r="L820">
        <v>-234.2887096405029</v>
      </c>
      <c r="M820">
        <v>-328.0902099609375</v>
      </c>
      <c r="N820">
        <v>0.63978134608783754</v>
      </c>
      <c r="O820">
        <v>13.2076933078029</v>
      </c>
      <c r="P820">
        <v>3</v>
      </c>
      <c r="Q820" t="b">
        <v>0</v>
      </c>
      <c r="R820" t="b">
        <v>0</v>
      </c>
      <c r="S820">
        <v>696.56136583059128</v>
      </c>
    </row>
    <row r="821" spans="1:19" x14ac:dyDescent="0.3">
      <c r="A821" t="s">
        <v>40</v>
      </c>
      <c r="B821">
        <v>365</v>
      </c>
      <c r="C821">
        <v>12.19307787891923</v>
      </c>
      <c r="D821">
        <v>10.72322739488513</v>
      </c>
      <c r="E821" t="b">
        <v>0</v>
      </c>
      <c r="F821">
        <v>-487.92547607421881</v>
      </c>
      <c r="G821">
        <v>-325.21267700195313</v>
      </c>
      <c r="H821">
        <v>-234.84028625488281</v>
      </c>
      <c r="I821">
        <v>-327.94882202148438</v>
      </c>
      <c r="J821">
        <v>19.151212692260739</v>
      </c>
      <c r="K821">
        <v>-330.84872436523438</v>
      </c>
      <c r="L821">
        <v>-234.5381832122803</v>
      </c>
      <c r="M821">
        <v>-328.00340779622388</v>
      </c>
      <c r="N821">
        <v>0.63680393409192504</v>
      </c>
      <c r="O821">
        <v>9.5799939208317788</v>
      </c>
      <c r="P821">
        <v>3</v>
      </c>
      <c r="Q821" t="b">
        <v>0</v>
      </c>
      <c r="R821" t="b">
        <v>0</v>
      </c>
      <c r="S821">
        <v>696.56136583059128</v>
      </c>
    </row>
    <row r="822" spans="1:19" x14ac:dyDescent="0.3">
      <c r="A822" t="s">
        <v>40</v>
      </c>
      <c r="B822">
        <v>366</v>
      </c>
      <c r="C822">
        <v>12.226483571738189</v>
      </c>
      <c r="D822">
        <v>10.75663308770409</v>
      </c>
      <c r="E822" t="b">
        <v>0</v>
      </c>
      <c r="F822">
        <v>-488.12677001953119</v>
      </c>
      <c r="G822">
        <v>-325.15557861328119</v>
      </c>
      <c r="H822">
        <v>-235.074462890625</v>
      </c>
      <c r="I822">
        <v>-327.97760009765619</v>
      </c>
      <c r="J822">
        <v>18.786344528198239</v>
      </c>
      <c r="K822">
        <v>-330.89797973632813</v>
      </c>
      <c r="L822">
        <v>-234.80496279398599</v>
      </c>
      <c r="M822">
        <v>-328.01038614908862</v>
      </c>
      <c r="N822">
        <v>0.64902892892124886</v>
      </c>
      <c r="O822">
        <v>12.84774355629143</v>
      </c>
      <c r="P822">
        <v>3</v>
      </c>
      <c r="Q822" t="b">
        <v>0</v>
      </c>
      <c r="R822" t="b">
        <v>0</v>
      </c>
      <c r="S822">
        <v>696.56136583059128</v>
      </c>
    </row>
    <row r="823" spans="1:19" x14ac:dyDescent="0.3">
      <c r="A823" t="s">
        <v>40</v>
      </c>
      <c r="B823">
        <v>367</v>
      </c>
      <c r="C823">
        <v>12.259889264557151</v>
      </c>
      <c r="D823">
        <v>10.79003878052305</v>
      </c>
      <c r="E823" t="b">
        <v>0</v>
      </c>
      <c r="F823">
        <v>-488.43402099609381</v>
      </c>
      <c r="G823">
        <v>-325.17962646484381</v>
      </c>
      <c r="H823">
        <v>-235.51512145996091</v>
      </c>
      <c r="I823">
        <v>-328.03250122070313</v>
      </c>
      <c r="J823">
        <v>18.43428993225098</v>
      </c>
      <c r="K823">
        <v>-330.9522705078125</v>
      </c>
      <c r="L823">
        <v>-235.1716175079346</v>
      </c>
      <c r="M823">
        <v>-328.05479939778638</v>
      </c>
      <c r="N823">
        <v>0.65250447561098901</v>
      </c>
      <c r="O823">
        <v>21.647190056130921</v>
      </c>
      <c r="P823">
        <v>3</v>
      </c>
      <c r="Q823" t="b">
        <v>0</v>
      </c>
      <c r="R823" t="b">
        <v>0</v>
      </c>
      <c r="S823">
        <v>696.56136583059128</v>
      </c>
    </row>
    <row r="824" spans="1:19" x14ac:dyDescent="0.3">
      <c r="A824" t="s">
        <v>40</v>
      </c>
      <c r="B824">
        <v>368</v>
      </c>
      <c r="C824">
        <v>12.2932949573761</v>
      </c>
      <c r="D824">
        <v>10.823444473342001</v>
      </c>
      <c r="E824" t="b">
        <v>0</v>
      </c>
      <c r="F824">
        <v>-488.97610473632813</v>
      </c>
      <c r="G824">
        <v>-325.23193359375</v>
      </c>
      <c r="H824">
        <v>-235.70738220214841</v>
      </c>
      <c r="I824">
        <v>-327.83828735351563</v>
      </c>
      <c r="J824">
        <v>17.9119873046875</v>
      </c>
      <c r="K824">
        <v>-330.92352294921881</v>
      </c>
      <c r="L824">
        <v>-235.59049987792969</v>
      </c>
      <c r="M824">
        <v>-327.99791463216138</v>
      </c>
      <c r="N824">
        <v>0.64331821951136259</v>
      </c>
      <c r="O824">
        <v>30.657655758405721</v>
      </c>
      <c r="P824">
        <v>3</v>
      </c>
      <c r="Q824" t="b">
        <v>0</v>
      </c>
      <c r="R824" t="b">
        <v>0</v>
      </c>
      <c r="S824">
        <v>696.56136583059128</v>
      </c>
    </row>
    <row r="825" spans="1:19" x14ac:dyDescent="0.3">
      <c r="A825" t="s">
        <v>40</v>
      </c>
      <c r="B825">
        <v>369</v>
      </c>
      <c r="C825">
        <v>12.326700650195059</v>
      </c>
      <c r="D825">
        <v>10.85685016616096</v>
      </c>
      <c r="E825" t="b">
        <v>0</v>
      </c>
      <c r="F825">
        <v>-490.3101806640625</v>
      </c>
      <c r="G825">
        <v>-325.03387451171881</v>
      </c>
      <c r="H825">
        <v>-237.25990295410159</v>
      </c>
      <c r="I825">
        <v>-327.85186767578119</v>
      </c>
      <c r="J825">
        <v>16.739273071289059</v>
      </c>
      <c r="K825">
        <v>-330.83206176757813</v>
      </c>
      <c r="L825">
        <v>-236.943603515625</v>
      </c>
      <c r="M825">
        <v>-327.90593465169269</v>
      </c>
      <c r="N825">
        <v>0.65515735591402546</v>
      </c>
      <c r="O825">
        <v>34.286043158380267</v>
      </c>
      <c r="P825">
        <v>3</v>
      </c>
      <c r="Q825" t="b">
        <v>0</v>
      </c>
      <c r="R825" t="b">
        <v>0</v>
      </c>
      <c r="S825">
        <v>696.56136583059128</v>
      </c>
    </row>
    <row r="826" spans="1:19" x14ac:dyDescent="0.3">
      <c r="A826" t="s">
        <v>40</v>
      </c>
      <c r="B826">
        <v>370</v>
      </c>
      <c r="C826">
        <v>12.360106343014021</v>
      </c>
      <c r="D826">
        <v>10.89025585897992</v>
      </c>
      <c r="E826" t="b">
        <v>0</v>
      </c>
      <c r="F826">
        <v>-492.42025756835938</v>
      </c>
      <c r="G826">
        <v>-324.79705810546881</v>
      </c>
      <c r="H826">
        <v>-239.347900390625</v>
      </c>
      <c r="I826">
        <v>-327.67047119140619</v>
      </c>
      <c r="J826">
        <v>14.42410850524902</v>
      </c>
      <c r="K826">
        <v>-330.69674682617188</v>
      </c>
      <c r="L826">
        <v>-239.11468315124509</v>
      </c>
      <c r="M826">
        <v>-327.72142537434888</v>
      </c>
      <c r="N826">
        <v>0.66689505004994398</v>
      </c>
      <c r="O826">
        <v>39.703759201970513</v>
      </c>
      <c r="P826">
        <v>3</v>
      </c>
      <c r="Q826" t="b">
        <v>0</v>
      </c>
      <c r="R826" t="b">
        <v>0</v>
      </c>
      <c r="S826">
        <v>696.56136583059128</v>
      </c>
    </row>
    <row r="827" spans="1:19" x14ac:dyDescent="0.3">
      <c r="A827" t="s">
        <v>40</v>
      </c>
      <c r="B827">
        <v>371</v>
      </c>
      <c r="C827">
        <v>12.39351203583297</v>
      </c>
      <c r="D827">
        <v>10.923661551798871</v>
      </c>
      <c r="E827" t="b">
        <v>0</v>
      </c>
      <c r="F827">
        <v>-493.72088623046881</v>
      </c>
      <c r="G827">
        <v>-324.83670043945313</v>
      </c>
      <c r="H827">
        <v>-240.71336364746091</v>
      </c>
      <c r="I827">
        <v>-327.73886108398438</v>
      </c>
      <c r="J827">
        <v>13.024654388427731</v>
      </c>
      <c r="K827">
        <v>-330.90521240234381</v>
      </c>
      <c r="L827">
        <v>-240.4698651631673</v>
      </c>
      <c r="M827">
        <v>-327.82692464192712</v>
      </c>
      <c r="N827">
        <v>0.68611063253355864</v>
      </c>
      <c r="O827">
        <v>44.81271537434931</v>
      </c>
      <c r="P827">
        <v>3</v>
      </c>
      <c r="Q827" t="b">
        <v>0</v>
      </c>
      <c r="R827" t="b">
        <v>0</v>
      </c>
      <c r="S827">
        <v>696.56136583059128</v>
      </c>
    </row>
    <row r="828" spans="1:19" x14ac:dyDescent="0.3">
      <c r="A828" t="s">
        <v>40</v>
      </c>
      <c r="B828">
        <v>372</v>
      </c>
      <c r="C828">
        <v>12.426917728651929</v>
      </c>
      <c r="D828">
        <v>10.95706724461783</v>
      </c>
      <c r="E828" t="b">
        <v>0</v>
      </c>
      <c r="F828">
        <v>-494.27853393554688</v>
      </c>
      <c r="G828">
        <v>-325.470703125</v>
      </c>
      <c r="H828">
        <v>-241.21087646484381</v>
      </c>
      <c r="I828">
        <v>-327.99032592773438</v>
      </c>
      <c r="J828">
        <v>12.60879421234131</v>
      </c>
      <c r="K828">
        <v>-330.89971923828119</v>
      </c>
      <c r="L828">
        <v>-240.96020539601639</v>
      </c>
      <c r="M828">
        <v>-328.12024943033862</v>
      </c>
      <c r="N828">
        <v>0.61364291305557439</v>
      </c>
      <c r="O828">
        <v>41.164374645687523</v>
      </c>
      <c r="P828">
        <v>3</v>
      </c>
      <c r="Q828" t="b">
        <v>0</v>
      </c>
      <c r="R828" t="b">
        <v>0</v>
      </c>
      <c r="S828">
        <v>696.56136583059128</v>
      </c>
    </row>
    <row r="829" spans="1:19" x14ac:dyDescent="0.3">
      <c r="A829" t="s">
        <v>40</v>
      </c>
      <c r="B829">
        <v>373</v>
      </c>
      <c r="C829">
        <v>12.460323421470889</v>
      </c>
      <c r="D829">
        <v>10.99047293743679</v>
      </c>
      <c r="E829" t="b">
        <v>0</v>
      </c>
      <c r="F829">
        <v>-496.34173583984381</v>
      </c>
      <c r="G829">
        <v>-325.7421875</v>
      </c>
      <c r="H829">
        <v>-243.2979736328125</v>
      </c>
      <c r="I829">
        <v>-328.02960205078119</v>
      </c>
      <c r="J829">
        <v>10.44402599334717</v>
      </c>
      <c r="K829">
        <v>-330.6639404296875</v>
      </c>
      <c r="L829">
        <v>-243.0652278264364</v>
      </c>
      <c r="M829">
        <v>-328.14524332682288</v>
      </c>
      <c r="N829">
        <v>0.55642211509668715</v>
      </c>
      <c r="O829">
        <v>36.789995111253397</v>
      </c>
      <c r="P829">
        <v>3</v>
      </c>
      <c r="Q829" t="b">
        <v>0</v>
      </c>
      <c r="R829" t="b">
        <v>0</v>
      </c>
      <c r="S829">
        <v>696.56136583059128</v>
      </c>
    </row>
    <row r="830" spans="1:19" x14ac:dyDescent="0.3">
      <c r="A830" t="s">
        <v>40</v>
      </c>
      <c r="B830">
        <v>374</v>
      </c>
      <c r="C830">
        <v>12.49372911428984</v>
      </c>
      <c r="D830">
        <v>11.023878630255741</v>
      </c>
      <c r="E830" t="b">
        <v>0</v>
      </c>
      <c r="F830">
        <v>-497.71823120117188</v>
      </c>
      <c r="G830">
        <v>-325.7012939453125</v>
      </c>
      <c r="H830">
        <v>-244.64533996582031</v>
      </c>
      <c r="I830">
        <v>-328.05111694335938</v>
      </c>
      <c r="J830">
        <v>9.0469503402709961</v>
      </c>
      <c r="K830">
        <v>-330.63992309570313</v>
      </c>
      <c r="L830">
        <v>-244.4388736089071</v>
      </c>
      <c r="M830">
        <v>-328.13077799479169</v>
      </c>
      <c r="N830">
        <v>0.5583525857662528</v>
      </c>
      <c r="O830">
        <v>36.735500294357877</v>
      </c>
      <c r="P830">
        <v>3</v>
      </c>
      <c r="Q830" t="b">
        <v>0</v>
      </c>
      <c r="R830" t="b">
        <v>0</v>
      </c>
      <c r="S830">
        <v>696.56136583059128</v>
      </c>
    </row>
    <row r="831" spans="1:19" x14ac:dyDescent="0.3">
      <c r="A831" t="s">
        <v>40</v>
      </c>
      <c r="B831">
        <v>375</v>
      </c>
      <c r="C831">
        <v>12.5271348071088</v>
      </c>
      <c r="D831">
        <v>11.0572843230747</v>
      </c>
      <c r="E831" t="b">
        <v>0</v>
      </c>
      <c r="F831">
        <v>-498.66659545898438</v>
      </c>
      <c r="G831">
        <v>-325.66201782226563</v>
      </c>
      <c r="H831">
        <v>-245.663330078125</v>
      </c>
      <c r="I831">
        <v>-328.01467895507813</v>
      </c>
      <c r="J831">
        <v>8.2179527282714844</v>
      </c>
      <c r="K831">
        <v>-330.6595458984375</v>
      </c>
      <c r="L831">
        <v>-245.37065760294601</v>
      </c>
      <c r="M831">
        <v>-328.11208089192712</v>
      </c>
      <c r="N831">
        <v>0.56487811759602347</v>
      </c>
      <c r="O831">
        <v>33.09236676783987</v>
      </c>
      <c r="P831">
        <v>3</v>
      </c>
      <c r="Q831" t="b">
        <v>0</v>
      </c>
      <c r="R831" t="b">
        <v>0</v>
      </c>
      <c r="S831">
        <v>696.56136583059128</v>
      </c>
    </row>
    <row r="832" spans="1:19" x14ac:dyDescent="0.3">
      <c r="A832" t="s">
        <v>40</v>
      </c>
      <c r="B832">
        <v>376</v>
      </c>
      <c r="C832">
        <v>12.560540499927759</v>
      </c>
      <c r="D832">
        <v>11.09069001589366</v>
      </c>
      <c r="E832" t="b">
        <v>0</v>
      </c>
      <c r="F832">
        <v>-499.84796142578119</v>
      </c>
      <c r="G832">
        <v>-325.48495483398438</v>
      </c>
      <c r="H832">
        <v>-246.7652282714844</v>
      </c>
      <c r="I832">
        <v>-327.98684692382813</v>
      </c>
      <c r="J832">
        <v>7.1016592979431152</v>
      </c>
      <c r="K832">
        <v>-330.70223999023438</v>
      </c>
      <c r="L832">
        <v>-246.5038434664408</v>
      </c>
      <c r="M832">
        <v>-328.05801391601563</v>
      </c>
      <c r="N832">
        <v>0.58964018257875594</v>
      </c>
      <c r="O832">
        <v>28.64654759834373</v>
      </c>
      <c r="P832">
        <v>3</v>
      </c>
      <c r="Q832" t="b">
        <v>0</v>
      </c>
      <c r="R832" t="b">
        <v>0</v>
      </c>
      <c r="S832">
        <v>696.56136583059128</v>
      </c>
    </row>
    <row r="833" spans="1:19" x14ac:dyDescent="0.3">
      <c r="A833" t="s">
        <v>40</v>
      </c>
      <c r="B833">
        <v>377</v>
      </c>
      <c r="C833">
        <v>12.59394619274671</v>
      </c>
      <c r="D833">
        <v>11.124095708712611</v>
      </c>
      <c r="E833" t="b">
        <v>0</v>
      </c>
      <c r="F833">
        <v>-500.4420166015625</v>
      </c>
      <c r="G833">
        <v>-325.31558227539063</v>
      </c>
      <c r="H833">
        <v>-247.40443420410159</v>
      </c>
      <c r="I833">
        <v>-327.78762817382813</v>
      </c>
      <c r="J833">
        <v>6.2525243759155273</v>
      </c>
      <c r="K833">
        <v>-330.72073364257813</v>
      </c>
      <c r="L833">
        <v>-247.19797547658291</v>
      </c>
      <c r="M833">
        <v>-327.94131469726563</v>
      </c>
      <c r="N833">
        <v>0.61117811536699074</v>
      </c>
      <c r="O833">
        <v>27.983280700890091</v>
      </c>
      <c r="P833">
        <v>3</v>
      </c>
      <c r="Q833" t="b">
        <v>0</v>
      </c>
      <c r="R833" t="b">
        <v>0</v>
      </c>
      <c r="S833">
        <v>696.56136583059128</v>
      </c>
    </row>
    <row r="834" spans="1:19" x14ac:dyDescent="0.3">
      <c r="A834" t="s">
        <v>40</v>
      </c>
      <c r="B834">
        <v>378</v>
      </c>
      <c r="C834">
        <v>12.62735188556567</v>
      </c>
      <c r="D834">
        <v>11.157501401531571</v>
      </c>
      <c r="E834" t="b">
        <v>0</v>
      </c>
      <c r="F834">
        <v>-501.13809204101563</v>
      </c>
      <c r="G834">
        <v>-325.41741943359381</v>
      </c>
      <c r="H834">
        <v>-248.14854431152341</v>
      </c>
      <c r="I834">
        <v>-327.91064453125</v>
      </c>
      <c r="J834">
        <v>5.6400599479675293</v>
      </c>
      <c r="K834">
        <v>-330.69271850585938</v>
      </c>
      <c r="L834">
        <v>-247.88219213485721</v>
      </c>
      <c r="M834">
        <v>-328.00692749023438</v>
      </c>
      <c r="N834">
        <v>0.59639796022012759</v>
      </c>
      <c r="O834">
        <v>26.407039343052201</v>
      </c>
      <c r="P834">
        <v>3</v>
      </c>
      <c r="Q834" t="b">
        <v>0</v>
      </c>
      <c r="R834" t="b">
        <v>0</v>
      </c>
      <c r="S834">
        <v>696.56136583059128</v>
      </c>
    </row>
    <row r="835" spans="1:19" x14ac:dyDescent="0.3">
      <c r="A835" t="s">
        <v>40</v>
      </c>
      <c r="B835">
        <v>379</v>
      </c>
      <c r="C835">
        <v>12.660757578384629</v>
      </c>
      <c r="D835">
        <v>11.19090709435053</v>
      </c>
      <c r="E835" t="b">
        <v>0</v>
      </c>
      <c r="F835">
        <v>-502.4991455078125</v>
      </c>
      <c r="G835">
        <v>-325.3177490234375</v>
      </c>
      <c r="H835">
        <v>-249.5024108886719</v>
      </c>
      <c r="I835">
        <v>-327.9033203125</v>
      </c>
      <c r="J835">
        <v>4.4270954132080078</v>
      </c>
      <c r="K835">
        <v>-330.53753662109381</v>
      </c>
      <c r="L835">
        <v>-249.19148699442539</v>
      </c>
      <c r="M835">
        <v>-327.91953531901038</v>
      </c>
      <c r="N835">
        <v>0.58995018593416848</v>
      </c>
      <c r="O835">
        <v>26.868850942194559</v>
      </c>
      <c r="P835">
        <v>3</v>
      </c>
      <c r="Q835" t="b">
        <v>0</v>
      </c>
      <c r="R835" t="b">
        <v>0</v>
      </c>
      <c r="S835">
        <v>696.56136583059128</v>
      </c>
    </row>
    <row r="836" spans="1:19" x14ac:dyDescent="0.3">
      <c r="A836" t="s">
        <v>40</v>
      </c>
      <c r="B836">
        <v>380</v>
      </c>
      <c r="C836">
        <v>12.69416327120358</v>
      </c>
      <c r="D836">
        <v>11.224312787169479</v>
      </c>
      <c r="E836" t="b">
        <v>0</v>
      </c>
      <c r="F836">
        <v>-503.29962158203119</v>
      </c>
      <c r="G836">
        <v>-325.30642700195313</v>
      </c>
      <c r="H836">
        <v>-250.16947937011719</v>
      </c>
      <c r="I836">
        <v>-327.73941040039063</v>
      </c>
      <c r="J836">
        <v>3.5709419250488281</v>
      </c>
      <c r="K836">
        <v>-330.486083984375</v>
      </c>
      <c r="L836">
        <v>-249.9660530090332</v>
      </c>
      <c r="M836">
        <v>-327.84397379557288</v>
      </c>
      <c r="N836">
        <v>0.58547916607401107</v>
      </c>
      <c r="O836">
        <v>29.627377935879139</v>
      </c>
      <c r="P836">
        <v>3</v>
      </c>
      <c r="Q836" t="b">
        <v>0</v>
      </c>
      <c r="R836" t="b">
        <v>0</v>
      </c>
      <c r="S836">
        <v>696.56136583059128</v>
      </c>
    </row>
    <row r="837" spans="1:19" x14ac:dyDescent="0.3">
      <c r="A837" t="s">
        <v>40</v>
      </c>
      <c r="B837">
        <v>381</v>
      </c>
      <c r="C837">
        <v>12.72756896402254</v>
      </c>
      <c r="D837">
        <v>11.257718479988441</v>
      </c>
      <c r="E837" t="b">
        <v>0</v>
      </c>
      <c r="F837">
        <v>-503.9752197265625</v>
      </c>
      <c r="G837">
        <v>-325.34017944335938</v>
      </c>
      <c r="H837">
        <v>-251.01832580566409</v>
      </c>
      <c r="I837">
        <v>-327.75503540039063</v>
      </c>
      <c r="J837">
        <v>2.8038380146026611</v>
      </c>
      <c r="K837">
        <v>-330.3355712890625</v>
      </c>
      <c r="L837">
        <v>-250.72990250587461</v>
      </c>
      <c r="M837">
        <v>-327.81026204427081</v>
      </c>
      <c r="N837">
        <v>0.56475419828555107</v>
      </c>
      <c r="O837">
        <v>30.475433004758841</v>
      </c>
      <c r="P837">
        <v>3</v>
      </c>
      <c r="Q837" t="b">
        <v>0</v>
      </c>
      <c r="R837" t="b">
        <v>0</v>
      </c>
      <c r="S837">
        <v>696.56136583059128</v>
      </c>
    </row>
    <row r="838" spans="1:19" x14ac:dyDescent="0.3">
      <c r="A838" t="s">
        <v>40</v>
      </c>
      <c r="B838">
        <v>382</v>
      </c>
      <c r="C838">
        <v>12.760974656841499</v>
      </c>
      <c r="D838">
        <v>11.2911241728074</v>
      </c>
      <c r="E838" t="b">
        <v>0</v>
      </c>
      <c r="F838">
        <v>-505.22854614257813</v>
      </c>
      <c r="G838">
        <v>-325.2601318359375</v>
      </c>
      <c r="H838">
        <v>-252.2338562011719</v>
      </c>
      <c r="I838">
        <v>-327.6636962890625</v>
      </c>
      <c r="J838">
        <v>1.6194756031036379</v>
      </c>
      <c r="K838">
        <v>-330.23098754882813</v>
      </c>
      <c r="L838">
        <v>-251.94764224688211</v>
      </c>
      <c r="M838">
        <v>-327.71827189127612</v>
      </c>
      <c r="N838">
        <v>0.56190398262133756</v>
      </c>
      <c r="O838">
        <v>30.96106895733956</v>
      </c>
      <c r="P838">
        <v>3</v>
      </c>
      <c r="Q838" t="b">
        <v>0</v>
      </c>
      <c r="R838" t="b">
        <v>0</v>
      </c>
      <c r="S838">
        <v>696.56136583059128</v>
      </c>
    </row>
    <row r="839" spans="1:19" x14ac:dyDescent="0.3">
      <c r="A839" t="s">
        <v>40</v>
      </c>
      <c r="B839">
        <v>383</v>
      </c>
      <c r="C839">
        <v>12.79438034966045</v>
      </c>
      <c r="D839">
        <v>11.324529865626349</v>
      </c>
      <c r="E839" t="b">
        <v>0</v>
      </c>
      <c r="F839">
        <v>-506.2261962890625</v>
      </c>
      <c r="G839">
        <v>-325.19216918945313</v>
      </c>
      <c r="H839">
        <v>-253.4009094238281</v>
      </c>
      <c r="I839">
        <v>-327.60897827148438</v>
      </c>
      <c r="J839">
        <v>0.53783702850341797</v>
      </c>
      <c r="K839">
        <v>-330.08773803710938</v>
      </c>
      <c r="L839">
        <v>-253.02975622812909</v>
      </c>
      <c r="M839">
        <v>-327.62962849934888</v>
      </c>
      <c r="N839">
        <v>0.55348582309295069</v>
      </c>
      <c r="O839">
        <v>31.64579123814956</v>
      </c>
      <c r="P839">
        <v>3</v>
      </c>
      <c r="Q839" t="b">
        <v>0</v>
      </c>
      <c r="R839" t="b">
        <v>0</v>
      </c>
      <c r="S839">
        <v>696.56136583059128</v>
      </c>
    </row>
    <row r="840" spans="1:19" x14ac:dyDescent="0.3">
      <c r="A840" t="s">
        <v>40</v>
      </c>
      <c r="B840">
        <v>384</v>
      </c>
      <c r="C840">
        <v>12.82778604247941</v>
      </c>
      <c r="D840">
        <v>11.357935558445311</v>
      </c>
      <c r="E840" t="b">
        <v>0</v>
      </c>
      <c r="F840">
        <v>-507.50433349609381</v>
      </c>
      <c r="G840">
        <v>-325.15011596679688</v>
      </c>
      <c r="H840">
        <v>-254.53611755371091</v>
      </c>
      <c r="I840">
        <v>-327.60931396484381</v>
      </c>
      <c r="J840">
        <v>-0.63290625810623169</v>
      </c>
      <c r="K840">
        <v>-330.07492065429688</v>
      </c>
      <c r="L840">
        <v>-254.22445243597031</v>
      </c>
      <c r="M840">
        <v>-327.6114501953125</v>
      </c>
      <c r="N840">
        <v>0.5566730134737139</v>
      </c>
      <c r="O840">
        <v>29.010332808234299</v>
      </c>
      <c r="P840">
        <v>3</v>
      </c>
      <c r="Q840" t="b">
        <v>0</v>
      </c>
      <c r="R840" t="b">
        <v>0</v>
      </c>
      <c r="S840">
        <v>696.56136583059128</v>
      </c>
    </row>
    <row r="841" spans="1:19" x14ac:dyDescent="0.3">
      <c r="A841" t="s">
        <v>40</v>
      </c>
      <c r="B841">
        <v>385</v>
      </c>
      <c r="C841">
        <v>12.86119173529837</v>
      </c>
      <c r="D841">
        <v>11.39134125126427</v>
      </c>
      <c r="E841" t="b">
        <v>0</v>
      </c>
      <c r="F841">
        <v>-508.58203125</v>
      </c>
      <c r="G841">
        <v>-325.03656005859381</v>
      </c>
      <c r="H841">
        <v>-255.54969787597659</v>
      </c>
      <c r="I841">
        <v>-327.49151611328119</v>
      </c>
      <c r="J841">
        <v>-1.695812344551086</v>
      </c>
      <c r="K841">
        <v>-330.04135131835938</v>
      </c>
      <c r="L841">
        <v>-255.27584715684259</v>
      </c>
      <c r="M841">
        <v>-327.52314249674481</v>
      </c>
      <c r="N841">
        <v>0.56569716840559792</v>
      </c>
      <c r="O841">
        <v>26.725797765604749</v>
      </c>
      <c r="P841">
        <v>3</v>
      </c>
      <c r="Q841" t="b">
        <v>0</v>
      </c>
      <c r="R841" t="b">
        <v>0</v>
      </c>
      <c r="S841">
        <v>696.56136583059128</v>
      </c>
    </row>
    <row r="842" spans="1:19" x14ac:dyDescent="0.3">
      <c r="A842" t="s">
        <v>40</v>
      </c>
      <c r="B842">
        <v>386</v>
      </c>
      <c r="C842">
        <v>12.89459742811732</v>
      </c>
      <c r="D842">
        <v>11.424746944083219</v>
      </c>
      <c r="E842" t="b">
        <v>0</v>
      </c>
      <c r="F842">
        <v>-509.24285888671881</v>
      </c>
      <c r="G842">
        <v>-324.9581298828125</v>
      </c>
      <c r="H842">
        <v>-256.32272338867188</v>
      </c>
      <c r="I842">
        <v>-327.46685791015619</v>
      </c>
      <c r="J842">
        <v>-2.40923023223877</v>
      </c>
      <c r="K842">
        <v>-330.03240966796881</v>
      </c>
      <c r="L842">
        <v>-255.99160416920981</v>
      </c>
      <c r="M842">
        <v>-327.48579915364581</v>
      </c>
      <c r="N842">
        <v>0.57361052227532849</v>
      </c>
      <c r="O842">
        <v>27.78823157205731</v>
      </c>
      <c r="P842">
        <v>3</v>
      </c>
      <c r="Q842" t="b">
        <v>0</v>
      </c>
      <c r="R842" t="b">
        <v>0</v>
      </c>
      <c r="S842">
        <v>696.56136583059128</v>
      </c>
    </row>
    <row r="843" spans="1:19" x14ac:dyDescent="0.3">
      <c r="A843" t="s">
        <v>40</v>
      </c>
      <c r="B843">
        <v>387</v>
      </c>
      <c r="C843">
        <v>12.92800312093628</v>
      </c>
      <c r="D843">
        <v>11.458152636902181</v>
      </c>
      <c r="E843" t="b">
        <v>0</v>
      </c>
      <c r="F843">
        <v>-509.666259765625</v>
      </c>
      <c r="G843">
        <v>-325.11798095703119</v>
      </c>
      <c r="H843">
        <v>-256.70559692382813</v>
      </c>
      <c r="I843">
        <v>-327.55108642578119</v>
      </c>
      <c r="J843">
        <v>-2.7592730522155762</v>
      </c>
      <c r="K843">
        <v>-330.01516723632813</v>
      </c>
      <c r="L843">
        <v>-256.3770432472229</v>
      </c>
      <c r="M843">
        <v>-327.56141153971362</v>
      </c>
      <c r="N843">
        <v>0.55351254516141968</v>
      </c>
      <c r="O843">
        <v>28.821379565010471</v>
      </c>
      <c r="P843">
        <v>3</v>
      </c>
      <c r="Q843" t="b">
        <v>0</v>
      </c>
      <c r="R843" t="b">
        <v>0</v>
      </c>
      <c r="S843">
        <v>696.56136583059128</v>
      </c>
    </row>
    <row r="844" spans="1:19" x14ac:dyDescent="0.3">
      <c r="A844" t="s">
        <v>40</v>
      </c>
      <c r="B844">
        <v>388</v>
      </c>
      <c r="C844">
        <v>12.96140881375524</v>
      </c>
      <c r="D844">
        <v>11.491558329721141</v>
      </c>
      <c r="E844" t="b">
        <v>0</v>
      </c>
      <c r="F844">
        <v>-510.89340209960938</v>
      </c>
      <c r="G844">
        <v>-325.10455322265619</v>
      </c>
      <c r="H844">
        <v>-257.81787109375</v>
      </c>
      <c r="I844">
        <v>-327.53396606445313</v>
      </c>
      <c r="J844">
        <v>-3.8736062049865718</v>
      </c>
      <c r="K844">
        <v>-329.89352416992188</v>
      </c>
      <c r="L844">
        <v>-257.52829313278198</v>
      </c>
      <c r="M844">
        <v>-327.51068115234381</v>
      </c>
      <c r="N844">
        <v>0.54116163978822185</v>
      </c>
      <c r="O844">
        <v>29.824332006660612</v>
      </c>
      <c r="P844">
        <v>3</v>
      </c>
      <c r="Q844" t="b">
        <v>0</v>
      </c>
      <c r="R844" t="b">
        <v>0</v>
      </c>
      <c r="S844">
        <v>696.56136583059128</v>
      </c>
    </row>
    <row r="845" spans="1:19" x14ac:dyDescent="0.3">
      <c r="A845" t="s">
        <v>40</v>
      </c>
      <c r="B845">
        <v>389</v>
      </c>
      <c r="C845">
        <v>12.99481450657419</v>
      </c>
      <c r="D845">
        <v>11.52496402254009</v>
      </c>
      <c r="E845" t="b">
        <v>0</v>
      </c>
      <c r="F845">
        <v>-512.32000732421875</v>
      </c>
      <c r="G845">
        <v>-324.89883422851563</v>
      </c>
      <c r="H845">
        <v>-259.31072998046881</v>
      </c>
      <c r="I845">
        <v>-327.39703369140619</v>
      </c>
      <c r="J845">
        <v>-5.3955631256103516</v>
      </c>
      <c r="K845">
        <v>-329.84500122070313</v>
      </c>
      <c r="L845">
        <v>-259.0087668100993</v>
      </c>
      <c r="M845">
        <v>-327.38028971354169</v>
      </c>
      <c r="N845">
        <v>0.55902906997577528</v>
      </c>
      <c r="O845">
        <v>32.292566877878407</v>
      </c>
      <c r="P845">
        <v>3</v>
      </c>
      <c r="Q845" t="b">
        <v>0</v>
      </c>
      <c r="R845" t="b">
        <v>0</v>
      </c>
      <c r="S845">
        <v>696.56136583059128</v>
      </c>
    </row>
    <row r="846" spans="1:19" x14ac:dyDescent="0.3">
      <c r="A846" t="s">
        <v>40</v>
      </c>
      <c r="B846">
        <v>390</v>
      </c>
      <c r="C846">
        <v>13.02822019939315</v>
      </c>
      <c r="D846">
        <v>11.558369715359049</v>
      </c>
      <c r="E846" t="b">
        <v>0</v>
      </c>
      <c r="F846">
        <v>-513.37677001953125</v>
      </c>
      <c r="G846">
        <v>-324.6075439453125</v>
      </c>
      <c r="H846">
        <v>-260.43338012695313</v>
      </c>
      <c r="I846">
        <v>-327.20648193359381</v>
      </c>
      <c r="J846">
        <v>-6.5483927726745614</v>
      </c>
      <c r="K846">
        <v>-329.81085205078119</v>
      </c>
      <c r="L846">
        <v>-260.11951430638629</v>
      </c>
      <c r="M846">
        <v>-327.20829264322919</v>
      </c>
      <c r="N846">
        <v>0.58820131993492608</v>
      </c>
      <c r="O846">
        <v>35.352057927391058</v>
      </c>
      <c r="P846">
        <v>3</v>
      </c>
      <c r="Q846" t="b">
        <v>0</v>
      </c>
      <c r="R846" t="b">
        <v>0</v>
      </c>
      <c r="S846">
        <v>696.56136583059128</v>
      </c>
    </row>
    <row r="847" spans="1:19" x14ac:dyDescent="0.3">
      <c r="A847" t="s">
        <v>40</v>
      </c>
      <c r="B847">
        <v>391</v>
      </c>
      <c r="C847">
        <v>13.06162589221211</v>
      </c>
      <c r="D847">
        <v>11.591775408178011</v>
      </c>
      <c r="E847" t="b">
        <v>0</v>
      </c>
      <c r="F847">
        <v>-514.410400390625</v>
      </c>
      <c r="G847">
        <v>-324.64566040039063</v>
      </c>
      <c r="H847">
        <v>-261.45269775390619</v>
      </c>
      <c r="I847">
        <v>-327.18069458007813</v>
      </c>
      <c r="J847">
        <v>-7.4697871208190918</v>
      </c>
      <c r="K847">
        <v>-329.7283935546875</v>
      </c>
      <c r="L847">
        <v>-261.11096175511682</v>
      </c>
      <c r="M847">
        <v>-327.18491617838538</v>
      </c>
      <c r="N847">
        <v>0.57444480218499439</v>
      </c>
      <c r="O847">
        <v>38.291581110737667</v>
      </c>
      <c r="P847">
        <v>3</v>
      </c>
      <c r="Q847" t="b">
        <v>0</v>
      </c>
      <c r="R847" t="b">
        <v>0</v>
      </c>
      <c r="S847">
        <v>696.56136583059128</v>
      </c>
    </row>
    <row r="848" spans="1:19" x14ac:dyDescent="0.3">
      <c r="A848" t="s">
        <v>40</v>
      </c>
      <c r="B848">
        <v>392</v>
      </c>
      <c r="C848">
        <v>13.095031585031069</v>
      </c>
      <c r="D848">
        <v>11.62518110099697</v>
      </c>
      <c r="E848" t="b">
        <v>0</v>
      </c>
      <c r="F848">
        <v>-515.3345947265625</v>
      </c>
      <c r="G848">
        <v>-324.46575927734381</v>
      </c>
      <c r="H848">
        <v>-262.3804931640625</v>
      </c>
      <c r="I848">
        <v>-327.05181884765619</v>
      </c>
      <c r="J848">
        <v>-8.4206361770629883</v>
      </c>
      <c r="K848">
        <v>-329.70196533203119</v>
      </c>
      <c r="L848">
        <v>-262.045241355896</v>
      </c>
      <c r="M848">
        <v>-327.07318115234381</v>
      </c>
      <c r="N848">
        <v>0.59182003722663001</v>
      </c>
      <c r="O848">
        <v>40.206439296861177</v>
      </c>
      <c r="P848">
        <v>3</v>
      </c>
      <c r="Q848" t="b">
        <v>0</v>
      </c>
      <c r="R848" t="b">
        <v>0</v>
      </c>
      <c r="S848">
        <v>696.56136583059128</v>
      </c>
    </row>
    <row r="849" spans="1:19" x14ac:dyDescent="0.3">
      <c r="A849" t="s">
        <v>40</v>
      </c>
      <c r="B849">
        <v>393</v>
      </c>
      <c r="C849">
        <v>13.12843727785002</v>
      </c>
      <c r="D849">
        <v>11.658586793815919</v>
      </c>
      <c r="E849" t="b">
        <v>0</v>
      </c>
      <c r="F849">
        <v>-517.019287109375</v>
      </c>
      <c r="G849">
        <v>-323.78155517578119</v>
      </c>
      <c r="H849">
        <v>-263.96011352539063</v>
      </c>
      <c r="I849">
        <v>-326.766357421875</v>
      </c>
      <c r="J849">
        <v>-10.029684066772459</v>
      </c>
      <c r="K849">
        <v>-329.63623046875</v>
      </c>
      <c r="L849">
        <v>-263.6696949005127</v>
      </c>
      <c r="M849">
        <v>-326.72804768880212</v>
      </c>
      <c r="N849">
        <v>0.66161765984328924</v>
      </c>
      <c r="O849">
        <v>36.487351704183418</v>
      </c>
      <c r="P849">
        <v>3</v>
      </c>
      <c r="Q849" t="b">
        <v>0</v>
      </c>
      <c r="R849" t="b">
        <v>0</v>
      </c>
      <c r="S849">
        <v>696.56136583059128</v>
      </c>
    </row>
    <row r="850" spans="1:19" x14ac:dyDescent="0.3">
      <c r="A850" t="s">
        <v>40</v>
      </c>
      <c r="B850">
        <v>394</v>
      </c>
      <c r="C850">
        <v>13.16184297066898</v>
      </c>
      <c r="D850">
        <v>11.691992486634881</v>
      </c>
      <c r="E850" t="b">
        <v>0</v>
      </c>
      <c r="F850">
        <v>-518.98175048828125</v>
      </c>
      <c r="G850">
        <v>-323.17916870117188</v>
      </c>
      <c r="H850">
        <v>-265.985107421875</v>
      </c>
      <c r="I850">
        <v>-326.32467651367188</v>
      </c>
      <c r="J850">
        <v>-12.009941101074221</v>
      </c>
      <c r="K850">
        <v>-329.43814086914063</v>
      </c>
      <c r="L850">
        <v>-265.65893300374353</v>
      </c>
      <c r="M850">
        <v>-326.31399536132813</v>
      </c>
      <c r="N850">
        <v>0.70732625478130073</v>
      </c>
      <c r="O850">
        <v>25.725037889596869</v>
      </c>
      <c r="P850">
        <v>3</v>
      </c>
      <c r="Q850" t="b">
        <v>0</v>
      </c>
      <c r="R850" t="b">
        <v>0</v>
      </c>
      <c r="S850">
        <v>696.56136583059128</v>
      </c>
    </row>
    <row r="851" spans="1:19" x14ac:dyDescent="0.3">
      <c r="A851" t="s">
        <v>40</v>
      </c>
      <c r="B851">
        <v>395</v>
      </c>
      <c r="C851">
        <v>13.19524866348794</v>
      </c>
      <c r="D851">
        <v>11.72539817945384</v>
      </c>
      <c r="E851" t="b">
        <v>0</v>
      </c>
      <c r="F851">
        <v>-520.2257080078125</v>
      </c>
      <c r="G851">
        <v>-322.85577392578119</v>
      </c>
      <c r="H851">
        <v>-267.1920166015625</v>
      </c>
      <c r="I851">
        <v>-326.00946044921881</v>
      </c>
      <c r="J851">
        <v>-13.28403854370117</v>
      </c>
      <c r="K851">
        <v>-329.13754272460938</v>
      </c>
      <c r="L851">
        <v>-266.90058771769208</v>
      </c>
      <c r="M851">
        <v>-326.00092569986981</v>
      </c>
      <c r="N851">
        <v>0.70994444067333573</v>
      </c>
      <c r="O851">
        <v>10.409749973062921</v>
      </c>
      <c r="P851">
        <v>3</v>
      </c>
      <c r="Q851" t="b">
        <v>0</v>
      </c>
      <c r="R851" t="b">
        <v>0</v>
      </c>
      <c r="S851">
        <v>696.56136583059128</v>
      </c>
    </row>
    <row r="852" spans="1:19" x14ac:dyDescent="0.3">
      <c r="A852" t="s">
        <v>40</v>
      </c>
      <c r="B852">
        <v>396</v>
      </c>
      <c r="C852">
        <v>13.22865435630689</v>
      </c>
      <c r="D852">
        <v>11.758803872272789</v>
      </c>
      <c r="E852" t="b">
        <v>0</v>
      </c>
      <c r="F852">
        <v>-519.89520263671875</v>
      </c>
      <c r="G852">
        <v>-323.237548828125</v>
      </c>
      <c r="H852">
        <v>-266.79763793945313</v>
      </c>
      <c r="I852">
        <v>-326.25582885742188</v>
      </c>
      <c r="J852">
        <v>-12.863382339477541</v>
      </c>
      <c r="K852">
        <v>-329.25006103515619</v>
      </c>
      <c r="L852">
        <v>-266.51874097188312</v>
      </c>
      <c r="M852">
        <v>-326.24781290690112</v>
      </c>
      <c r="N852">
        <v>0.67939607347179187</v>
      </c>
      <c r="O852">
        <v>-5.6683754530001016</v>
      </c>
      <c r="P852">
        <v>3</v>
      </c>
      <c r="Q852" t="b">
        <v>0</v>
      </c>
      <c r="R852" t="b">
        <v>0</v>
      </c>
      <c r="S852">
        <v>696.56136583059128</v>
      </c>
    </row>
    <row r="853" spans="1:19" x14ac:dyDescent="0.3">
      <c r="A853" t="s">
        <v>40</v>
      </c>
      <c r="B853">
        <v>397</v>
      </c>
      <c r="C853">
        <v>13.26206004912585</v>
      </c>
      <c r="D853">
        <v>11.792209565091749</v>
      </c>
      <c r="E853" t="b">
        <v>0</v>
      </c>
      <c r="F853">
        <v>-518.6121826171875</v>
      </c>
      <c r="G853">
        <v>-323.29766845703119</v>
      </c>
      <c r="H853">
        <v>-265.5103759765625</v>
      </c>
      <c r="I853">
        <v>-326.28335571289063</v>
      </c>
      <c r="J853">
        <v>-11.57070922851562</v>
      </c>
      <c r="K853">
        <v>-329.447021484375</v>
      </c>
      <c r="L853">
        <v>-265.23108927408862</v>
      </c>
      <c r="M853">
        <v>-326.34268188476563</v>
      </c>
      <c r="N853">
        <v>0.69484395425053092</v>
      </c>
      <c r="O853">
        <v>-16.50712104125488</v>
      </c>
      <c r="P853">
        <v>3</v>
      </c>
      <c r="Q853" t="b">
        <v>0</v>
      </c>
      <c r="R853" t="b">
        <v>0</v>
      </c>
      <c r="S853">
        <v>696.56136583059128</v>
      </c>
    </row>
    <row r="854" spans="1:19" x14ac:dyDescent="0.3">
      <c r="A854" t="s">
        <v>40</v>
      </c>
      <c r="B854">
        <v>398</v>
      </c>
      <c r="C854">
        <v>13.29546574194481</v>
      </c>
      <c r="D854">
        <v>11.825615257910711</v>
      </c>
      <c r="E854" t="b">
        <v>0</v>
      </c>
      <c r="F854">
        <v>-517.33721923828125</v>
      </c>
      <c r="G854">
        <v>-323.46920776367188</v>
      </c>
      <c r="H854">
        <v>-264.24972534179688</v>
      </c>
      <c r="I854">
        <v>-326.35955810546881</v>
      </c>
      <c r="J854">
        <v>-10.296943664550779</v>
      </c>
      <c r="K854">
        <v>-329.25552368164063</v>
      </c>
      <c r="L854">
        <v>-263.96129608154303</v>
      </c>
      <c r="M854">
        <v>-326.36142985026038</v>
      </c>
      <c r="N854">
        <v>0.65382792268488821</v>
      </c>
      <c r="O854">
        <v>-19.3619829399426</v>
      </c>
      <c r="P854">
        <v>3</v>
      </c>
      <c r="Q854" t="b">
        <v>0</v>
      </c>
      <c r="R854" t="b">
        <v>0</v>
      </c>
      <c r="S854">
        <v>696.56136583059128</v>
      </c>
    </row>
    <row r="855" spans="1:19" x14ac:dyDescent="0.3">
      <c r="A855" t="s">
        <v>40</v>
      </c>
      <c r="B855">
        <v>399</v>
      </c>
      <c r="C855">
        <v>13.32887143476376</v>
      </c>
      <c r="D855">
        <v>11.85902095072966</v>
      </c>
      <c r="E855" t="b">
        <v>0</v>
      </c>
      <c r="F855">
        <v>-516.91900634765625</v>
      </c>
      <c r="G855">
        <v>-324.11276245117188</v>
      </c>
      <c r="H855">
        <v>-263.75387573242188</v>
      </c>
      <c r="I855">
        <v>-326.46279907226563</v>
      </c>
      <c r="J855">
        <v>-9.7484331130981445</v>
      </c>
      <c r="K855">
        <v>-328.75802612304688</v>
      </c>
      <c r="L855">
        <v>-263.47377173105878</v>
      </c>
      <c r="M855">
        <v>-326.44452921549481</v>
      </c>
      <c r="N855">
        <v>0.52476735628797466</v>
      </c>
      <c r="O855">
        <v>-12.01530967751939</v>
      </c>
      <c r="P855">
        <v>3</v>
      </c>
      <c r="Q855" t="b">
        <v>0</v>
      </c>
      <c r="R855" t="b">
        <v>0</v>
      </c>
      <c r="S855">
        <v>696.56136583059128</v>
      </c>
    </row>
    <row r="856" spans="1:19" x14ac:dyDescent="0.3">
      <c r="A856" t="s">
        <v>40</v>
      </c>
      <c r="B856">
        <v>400</v>
      </c>
      <c r="C856">
        <v>13.36227712758272</v>
      </c>
      <c r="D856">
        <v>11.892426643548619</v>
      </c>
      <c r="E856" t="b">
        <v>0</v>
      </c>
      <c r="F856">
        <v>-516.91265869140625</v>
      </c>
      <c r="G856">
        <v>-324.75210571289063</v>
      </c>
      <c r="H856">
        <v>-263.93161010742188</v>
      </c>
      <c r="I856">
        <v>-326.75225830078119</v>
      </c>
      <c r="J856">
        <v>-9.8700237274169922</v>
      </c>
      <c r="K856">
        <v>-328.86831665039063</v>
      </c>
      <c r="L856">
        <v>-263.57143084208172</v>
      </c>
      <c r="M856">
        <v>-326.7908935546875</v>
      </c>
      <c r="N856">
        <v>0.465121308043489</v>
      </c>
      <c r="O856">
        <v>0.71260732648136715</v>
      </c>
      <c r="P856">
        <v>3</v>
      </c>
      <c r="Q856" t="b">
        <v>0</v>
      </c>
      <c r="R856" t="b">
        <v>0</v>
      </c>
      <c r="S856">
        <v>696.56136583059128</v>
      </c>
    </row>
    <row r="857" spans="1:19" x14ac:dyDescent="0.3">
      <c r="A857" t="s">
        <v>40</v>
      </c>
      <c r="B857">
        <v>401</v>
      </c>
      <c r="C857">
        <v>13.39568282040168</v>
      </c>
      <c r="D857">
        <v>11.925832336367581</v>
      </c>
      <c r="E857" t="b">
        <v>0</v>
      </c>
      <c r="F857">
        <v>-516.74127197265625</v>
      </c>
      <c r="G857">
        <v>-324.92416381835938</v>
      </c>
      <c r="H857">
        <v>-263.72207641601563</v>
      </c>
      <c r="I857">
        <v>-327.0496826171875</v>
      </c>
      <c r="J857">
        <v>-9.6763315200805664</v>
      </c>
      <c r="K857">
        <v>-329.19677734375</v>
      </c>
      <c r="L857">
        <v>-263.37989330291748</v>
      </c>
      <c r="M857">
        <v>-327.05687459309888</v>
      </c>
      <c r="N857">
        <v>0.48277234240748418</v>
      </c>
      <c r="O857">
        <v>7.8958142187820446</v>
      </c>
      <c r="P857">
        <v>3</v>
      </c>
      <c r="Q857" t="b">
        <v>0</v>
      </c>
      <c r="R857" t="b">
        <v>0</v>
      </c>
      <c r="S857">
        <v>696.56136583059128</v>
      </c>
    </row>
    <row r="858" spans="1:19" x14ac:dyDescent="0.3">
      <c r="A858" t="s">
        <v>40</v>
      </c>
      <c r="B858">
        <v>402</v>
      </c>
      <c r="C858">
        <v>13.429088513220631</v>
      </c>
      <c r="D858">
        <v>11.95923802918653</v>
      </c>
      <c r="E858" t="b">
        <v>1</v>
      </c>
      <c r="F858">
        <v>-517.7119140625</v>
      </c>
      <c r="G858">
        <v>-325.520263671875</v>
      </c>
      <c r="H858">
        <v>-264.70526123046881</v>
      </c>
      <c r="I858">
        <v>-327.57705688476563</v>
      </c>
      <c r="J858">
        <v>-10.651243209838871</v>
      </c>
      <c r="K858">
        <v>-329.9129638671875</v>
      </c>
      <c r="L858">
        <v>-264.35613950093591</v>
      </c>
      <c r="M858">
        <v>-327.67009480794269</v>
      </c>
      <c r="N858">
        <v>0.49634471857447071</v>
      </c>
      <c r="O858">
        <v>9.5402014564846898</v>
      </c>
      <c r="P858">
        <v>3</v>
      </c>
      <c r="Q858" t="b">
        <v>0</v>
      </c>
      <c r="R858" t="b">
        <v>0</v>
      </c>
      <c r="S858">
        <v>696.56136583059128</v>
      </c>
    </row>
    <row r="859" spans="1:19" x14ac:dyDescent="0.3">
      <c r="A859" t="s">
        <v>40</v>
      </c>
      <c r="B859">
        <v>403</v>
      </c>
      <c r="C859">
        <v>13.46249420603959</v>
      </c>
      <c r="D859">
        <v>11.992643722005489</v>
      </c>
      <c r="E859" t="b">
        <v>1</v>
      </c>
      <c r="F859">
        <v>-518.4632568359375</v>
      </c>
      <c r="G859">
        <v>-325.925048828125</v>
      </c>
      <c r="H859">
        <v>-265.33096313476563</v>
      </c>
      <c r="I859">
        <v>-328.00628662109381</v>
      </c>
      <c r="J859">
        <v>-11.428671836853029</v>
      </c>
      <c r="K859">
        <v>-330.31448364257813</v>
      </c>
      <c r="L859">
        <v>-265.07429726918542</v>
      </c>
      <c r="M859">
        <v>-328.08193969726563</v>
      </c>
      <c r="N859">
        <v>0.49600128720304149</v>
      </c>
      <c r="O859">
        <v>13.67536895691272</v>
      </c>
      <c r="P859">
        <v>3</v>
      </c>
      <c r="Q859" t="b">
        <v>0</v>
      </c>
      <c r="R859" t="b">
        <v>0</v>
      </c>
      <c r="S859">
        <v>696.56136583059128</v>
      </c>
    </row>
    <row r="860" spans="1:19" x14ac:dyDescent="0.3">
      <c r="A860" t="s">
        <v>40</v>
      </c>
      <c r="B860">
        <v>404</v>
      </c>
      <c r="C860">
        <v>13.49589989885855</v>
      </c>
      <c r="D860">
        <v>12.026049414824451</v>
      </c>
      <c r="E860" t="b">
        <v>1</v>
      </c>
      <c r="F860">
        <v>-518.39935302734375</v>
      </c>
      <c r="G860">
        <v>-325.88095092773438</v>
      </c>
      <c r="H860">
        <v>-265.28384399414063</v>
      </c>
      <c r="I860">
        <v>-327.98876953125</v>
      </c>
      <c r="J860">
        <v>-11.312068939208981</v>
      </c>
      <c r="K860">
        <v>-330.29299926757813</v>
      </c>
      <c r="L860">
        <v>-264.99842198689782</v>
      </c>
      <c r="M860">
        <v>-328.05423990885419</v>
      </c>
      <c r="N860">
        <v>0.49850465204331612</v>
      </c>
      <c r="O860">
        <v>18.044288637125462</v>
      </c>
      <c r="P860">
        <v>3</v>
      </c>
      <c r="Q860" t="b">
        <v>0</v>
      </c>
      <c r="R860" t="b">
        <v>0</v>
      </c>
      <c r="S860">
        <v>696.56136583059128</v>
      </c>
    </row>
    <row r="861" spans="1:19" x14ac:dyDescent="0.3">
      <c r="A861" t="s">
        <v>40</v>
      </c>
      <c r="B861">
        <v>405</v>
      </c>
      <c r="C861">
        <v>13.529305591677501</v>
      </c>
      <c r="D861">
        <v>12.05945510764341</v>
      </c>
      <c r="E861" t="b">
        <v>1</v>
      </c>
      <c r="F861">
        <v>-518.630615234375</v>
      </c>
      <c r="G861">
        <v>-325.83551025390619</v>
      </c>
      <c r="H861">
        <v>-265.48770141601563</v>
      </c>
      <c r="I861">
        <v>-327.91204833984381</v>
      </c>
      <c r="J861">
        <v>-11.58293628692627</v>
      </c>
      <c r="K861">
        <v>-330.16769409179688</v>
      </c>
      <c r="L861">
        <v>-265.23375097910571</v>
      </c>
      <c r="M861">
        <v>-327.97175089518231</v>
      </c>
      <c r="N861">
        <v>0.48951966596098012</v>
      </c>
      <c r="O861">
        <v>20.114638713478492</v>
      </c>
      <c r="P861">
        <v>3</v>
      </c>
      <c r="Q861" t="b">
        <v>0</v>
      </c>
      <c r="R861" t="b">
        <v>0</v>
      </c>
      <c r="S861">
        <v>696.56136583059128</v>
      </c>
    </row>
    <row r="862" spans="1:19" x14ac:dyDescent="0.3">
      <c r="A862" t="s">
        <v>40</v>
      </c>
      <c r="B862">
        <v>406</v>
      </c>
      <c r="C862">
        <v>13.56271128449646</v>
      </c>
      <c r="D862">
        <v>12.092860800462359</v>
      </c>
      <c r="E862" t="b">
        <v>1</v>
      </c>
      <c r="F862">
        <v>-519.69476318359375</v>
      </c>
      <c r="G862">
        <v>-326.09835815429688</v>
      </c>
      <c r="H862">
        <v>-266.57254028320313</v>
      </c>
      <c r="I862">
        <v>-328.13214111328119</v>
      </c>
      <c r="J862">
        <v>-12.590471267700201</v>
      </c>
      <c r="K862">
        <v>-330.33700561523438</v>
      </c>
      <c r="L862">
        <v>-266.28592491149902</v>
      </c>
      <c r="M862">
        <v>-328.18916829427081</v>
      </c>
      <c r="N862">
        <v>0.47889745508712961</v>
      </c>
      <c r="O862">
        <v>24.429941911512561</v>
      </c>
      <c r="P862">
        <v>3</v>
      </c>
      <c r="Q862" t="b">
        <v>0</v>
      </c>
      <c r="R862" t="b">
        <v>0</v>
      </c>
      <c r="S862">
        <v>696.56136583059128</v>
      </c>
    </row>
    <row r="863" spans="1:19" x14ac:dyDescent="0.3">
      <c r="A863" t="s">
        <v>40</v>
      </c>
      <c r="B863">
        <v>407</v>
      </c>
      <c r="C863">
        <v>13.59611697731542</v>
      </c>
      <c r="D863">
        <v>12.126266493281319</v>
      </c>
      <c r="E863" t="b">
        <v>0</v>
      </c>
      <c r="F863">
        <v>-520.8841552734375</v>
      </c>
      <c r="G863">
        <v>-326.35595703125</v>
      </c>
      <c r="H863">
        <v>-267.84161376953119</v>
      </c>
      <c r="I863">
        <v>-328.27700805664063</v>
      </c>
      <c r="J863">
        <v>-13.7080135345459</v>
      </c>
      <c r="K863">
        <v>-330.38864135742188</v>
      </c>
      <c r="L863">
        <v>-267.4779275258382</v>
      </c>
      <c r="M863">
        <v>-328.34053548177081</v>
      </c>
      <c r="N863">
        <v>0.45556346970876582</v>
      </c>
      <c r="O863">
        <v>27.97325264968222</v>
      </c>
      <c r="P863">
        <v>3</v>
      </c>
      <c r="Q863" t="b">
        <v>0</v>
      </c>
      <c r="R863" t="b">
        <v>0</v>
      </c>
      <c r="S863">
        <v>696.56136583059128</v>
      </c>
    </row>
    <row r="864" spans="1:19" x14ac:dyDescent="0.3">
      <c r="A864" t="s">
        <v>40</v>
      </c>
      <c r="B864">
        <v>408</v>
      </c>
      <c r="C864">
        <v>13.629522670134371</v>
      </c>
      <c r="D864">
        <v>12.159672186100281</v>
      </c>
      <c r="E864" t="b">
        <v>0</v>
      </c>
      <c r="F864">
        <v>-522.12353515625</v>
      </c>
      <c r="G864">
        <v>-326.57330322265619</v>
      </c>
      <c r="H864">
        <v>-268.91262817382813</v>
      </c>
      <c r="I864">
        <v>-328.41171264648438</v>
      </c>
      <c r="J864">
        <v>-14.979667663574221</v>
      </c>
      <c r="K864">
        <v>-330.50970458984381</v>
      </c>
      <c r="L864">
        <v>-268.67194366455078</v>
      </c>
      <c r="M864">
        <v>-328.49824015299481</v>
      </c>
      <c r="N864">
        <v>0.44471533635017829</v>
      </c>
      <c r="O864">
        <v>26.92608924662456</v>
      </c>
      <c r="P864">
        <v>3</v>
      </c>
      <c r="Q864" t="b">
        <v>0</v>
      </c>
      <c r="R864" t="b">
        <v>0</v>
      </c>
      <c r="S864">
        <v>696.56136583059128</v>
      </c>
    </row>
    <row r="865" spans="1:19" x14ac:dyDescent="0.3">
      <c r="A865" t="s">
        <v>40</v>
      </c>
      <c r="B865">
        <v>409</v>
      </c>
      <c r="C865">
        <v>13.66292836295333</v>
      </c>
      <c r="D865">
        <v>12.19307787891923</v>
      </c>
      <c r="E865" t="b">
        <v>0</v>
      </c>
      <c r="F865">
        <v>-522.92913818359375</v>
      </c>
      <c r="G865">
        <v>-326.62359619140619</v>
      </c>
      <c r="H865">
        <v>-269.89047241210938</v>
      </c>
      <c r="I865">
        <v>-328.33627319335938</v>
      </c>
      <c r="J865">
        <v>-15.86569023132324</v>
      </c>
      <c r="K865">
        <v>-330.4415283203125</v>
      </c>
      <c r="L865">
        <v>-269.5617669423421</v>
      </c>
      <c r="M865">
        <v>-328.46713256835938</v>
      </c>
      <c r="N865">
        <v>0.4314001818989186</v>
      </c>
      <c r="O865">
        <v>25.45829296456991</v>
      </c>
      <c r="P865">
        <v>3</v>
      </c>
      <c r="Q865" t="b">
        <v>0</v>
      </c>
      <c r="R865" t="b">
        <v>0</v>
      </c>
      <c r="S865">
        <v>696.56136583059128</v>
      </c>
    </row>
    <row r="866" spans="1:19" x14ac:dyDescent="0.3">
      <c r="A866" t="s">
        <v>40</v>
      </c>
      <c r="B866">
        <v>410</v>
      </c>
      <c r="C866">
        <v>13.69633405577229</v>
      </c>
      <c r="D866">
        <v>12.226483571738189</v>
      </c>
      <c r="E866" t="b">
        <v>0</v>
      </c>
      <c r="F866">
        <v>-523.4158935546875</v>
      </c>
      <c r="G866">
        <v>-326.58358764648438</v>
      </c>
      <c r="H866">
        <v>-270.3360595703125</v>
      </c>
      <c r="I866">
        <v>-328.2950439453125</v>
      </c>
      <c r="J866">
        <v>-16.293241500854489</v>
      </c>
      <c r="K866">
        <v>-330.28939819335938</v>
      </c>
      <c r="L866">
        <v>-270.01506487528479</v>
      </c>
      <c r="M866">
        <v>-328.38934326171881</v>
      </c>
      <c r="N866">
        <v>0.41868278581834628</v>
      </c>
      <c r="O866">
        <v>24.51156804061079</v>
      </c>
      <c r="P866">
        <v>3</v>
      </c>
      <c r="Q866" t="b">
        <v>0</v>
      </c>
      <c r="R866" t="b">
        <v>0</v>
      </c>
      <c r="S866">
        <v>696.56136583059128</v>
      </c>
    </row>
    <row r="867" spans="1:19" x14ac:dyDescent="0.3">
      <c r="A867" t="s">
        <v>40</v>
      </c>
      <c r="B867">
        <v>411</v>
      </c>
      <c r="C867">
        <v>13.729739748591239</v>
      </c>
      <c r="D867">
        <v>12.259889264557151</v>
      </c>
      <c r="E867" t="b">
        <v>0</v>
      </c>
      <c r="F867">
        <v>-523.907470703125</v>
      </c>
      <c r="G867">
        <v>-326.376708984375</v>
      </c>
      <c r="H867">
        <v>-270.80337524414063</v>
      </c>
      <c r="I867">
        <v>-328.14956665039063</v>
      </c>
      <c r="J867">
        <v>-16.787527084350589</v>
      </c>
      <c r="K867">
        <v>-330.00607299804688</v>
      </c>
      <c r="L867">
        <v>-270.49945767720538</v>
      </c>
      <c r="M867">
        <v>-328.17744954427081</v>
      </c>
      <c r="N867">
        <v>0.41004833801626078</v>
      </c>
      <c r="O867">
        <v>22.049311293437729</v>
      </c>
      <c r="P867">
        <v>3</v>
      </c>
      <c r="Q867" t="b">
        <v>0</v>
      </c>
      <c r="R867" t="b">
        <v>0</v>
      </c>
      <c r="S867">
        <v>696.56136583059128</v>
      </c>
    </row>
    <row r="868" spans="1:19" x14ac:dyDescent="0.3">
      <c r="A868" t="s">
        <v>40</v>
      </c>
      <c r="B868">
        <v>412</v>
      </c>
      <c r="C868">
        <v>13.763145441410201</v>
      </c>
      <c r="D868">
        <v>12.2932949573761</v>
      </c>
      <c r="E868" t="b">
        <v>0</v>
      </c>
      <c r="F868">
        <v>-525.0943603515625</v>
      </c>
      <c r="G868">
        <v>-326.75357055664063</v>
      </c>
      <c r="H868">
        <v>-272.15789794921881</v>
      </c>
      <c r="I868">
        <v>-328.298828125</v>
      </c>
      <c r="J868">
        <v>-18.054483413696289</v>
      </c>
      <c r="K868">
        <v>-330.22348022460938</v>
      </c>
      <c r="L868">
        <v>-271.76891390482592</v>
      </c>
      <c r="M868">
        <v>-328.42529296875</v>
      </c>
      <c r="N868">
        <v>0.39209554268568331</v>
      </c>
      <c r="O868">
        <v>20.77299102842688</v>
      </c>
      <c r="P868">
        <v>3</v>
      </c>
      <c r="Q868" t="b">
        <v>0</v>
      </c>
      <c r="R868" t="b">
        <v>0</v>
      </c>
      <c r="S868">
        <v>696.56136583059128</v>
      </c>
    </row>
    <row r="869" spans="1:19" x14ac:dyDescent="0.3">
      <c r="A869" t="s">
        <v>40</v>
      </c>
      <c r="B869">
        <v>413</v>
      </c>
      <c r="C869">
        <v>13.79655113422916</v>
      </c>
      <c r="D869">
        <v>12.326700650195059</v>
      </c>
      <c r="E869" t="b">
        <v>0</v>
      </c>
      <c r="F869">
        <v>-525.88104248046875</v>
      </c>
      <c r="G869">
        <v>-326.80816650390619</v>
      </c>
      <c r="H869">
        <v>-272.92294311523438</v>
      </c>
      <c r="I869">
        <v>-328.30099487304688</v>
      </c>
      <c r="J869">
        <v>-18.90366363525391</v>
      </c>
      <c r="K869">
        <v>-330.31997680664063</v>
      </c>
      <c r="L869">
        <v>-272.56921641031897</v>
      </c>
      <c r="M869">
        <v>-328.47637939453119</v>
      </c>
      <c r="N869">
        <v>0.3968790306110202</v>
      </c>
      <c r="O869">
        <v>22.603316872852691</v>
      </c>
      <c r="P869">
        <v>3</v>
      </c>
      <c r="Q869" t="b">
        <v>0</v>
      </c>
      <c r="R869" t="b">
        <v>0</v>
      </c>
      <c r="S869">
        <v>696.56136583059128</v>
      </c>
    </row>
    <row r="870" spans="1:19" x14ac:dyDescent="0.3">
      <c r="A870" t="s">
        <v>40</v>
      </c>
      <c r="B870">
        <v>414</v>
      </c>
      <c r="C870">
        <v>13.829956827048109</v>
      </c>
      <c r="D870">
        <v>12.360106343014021</v>
      </c>
      <c r="E870" t="b">
        <v>0</v>
      </c>
      <c r="F870">
        <v>-526.392578125</v>
      </c>
      <c r="G870">
        <v>-326.8597412109375</v>
      </c>
      <c r="H870">
        <v>-273.39541625976563</v>
      </c>
      <c r="I870">
        <v>-328.20745849609381</v>
      </c>
      <c r="J870">
        <v>-19.302663803100589</v>
      </c>
      <c r="K870">
        <v>-330.0899658203125</v>
      </c>
      <c r="L870">
        <v>-273.03021939595538</v>
      </c>
      <c r="M870">
        <v>-328.38572184244788</v>
      </c>
      <c r="N870">
        <v>0.36497616780384312</v>
      </c>
      <c r="O870">
        <v>22.46746142565328</v>
      </c>
      <c r="P870">
        <v>3</v>
      </c>
      <c r="Q870" t="b">
        <v>0</v>
      </c>
      <c r="R870" t="b">
        <v>0</v>
      </c>
      <c r="S870">
        <v>696.56136583059128</v>
      </c>
    </row>
    <row r="871" spans="1:19" x14ac:dyDescent="0.3">
      <c r="A871" t="s">
        <v>40</v>
      </c>
      <c r="B871">
        <v>415</v>
      </c>
      <c r="C871">
        <v>13.863362519867071</v>
      </c>
      <c r="D871">
        <v>12.39351203583297</v>
      </c>
      <c r="E871" t="b">
        <v>0</v>
      </c>
      <c r="F871">
        <v>-526.79010009765625</v>
      </c>
      <c r="G871">
        <v>-326.69021606445313</v>
      </c>
      <c r="H871">
        <v>-273.93887329101563</v>
      </c>
      <c r="I871">
        <v>-328.18649291992188</v>
      </c>
      <c r="J871">
        <v>-19.728948593139648</v>
      </c>
      <c r="K871">
        <v>-329.86441040039063</v>
      </c>
      <c r="L871">
        <v>-273.48597399393719</v>
      </c>
      <c r="M871">
        <v>-328.24703979492188</v>
      </c>
      <c r="N871">
        <v>0.35866593738537378</v>
      </c>
      <c r="O871">
        <v>21.024746690918441</v>
      </c>
      <c r="P871">
        <v>3</v>
      </c>
      <c r="Q871" t="b">
        <v>0</v>
      </c>
      <c r="R871" t="b">
        <v>0</v>
      </c>
      <c r="S871">
        <v>696.56136583059128</v>
      </c>
    </row>
    <row r="872" spans="1:19" x14ac:dyDescent="0.3">
      <c r="A872" t="s">
        <v>40</v>
      </c>
      <c r="B872">
        <v>416</v>
      </c>
      <c r="C872">
        <v>13.89676821268603</v>
      </c>
      <c r="D872">
        <v>12.426917728651929</v>
      </c>
      <c r="E872" t="b">
        <v>0</v>
      </c>
      <c r="F872">
        <v>-527.84222412109375</v>
      </c>
      <c r="G872">
        <v>-326.99557495117188</v>
      </c>
      <c r="H872">
        <v>-275.04400634765619</v>
      </c>
      <c r="I872">
        <v>-328.43560791015619</v>
      </c>
      <c r="J872">
        <v>-20.851799011230469</v>
      </c>
      <c r="K872">
        <v>-329.9815673828125</v>
      </c>
      <c r="L872">
        <v>-274.57934315999353</v>
      </c>
      <c r="M872">
        <v>-328.47091674804688</v>
      </c>
      <c r="N872">
        <v>0.33744776502486112</v>
      </c>
      <c r="O872">
        <v>22.752146551419941</v>
      </c>
      <c r="P872">
        <v>3</v>
      </c>
      <c r="Q872" t="b">
        <v>0</v>
      </c>
      <c r="R872" t="b">
        <v>0</v>
      </c>
      <c r="S872">
        <v>696.56136583059128</v>
      </c>
    </row>
    <row r="873" spans="1:19" x14ac:dyDescent="0.3">
      <c r="A873" t="s">
        <v>40</v>
      </c>
      <c r="B873">
        <v>417</v>
      </c>
      <c r="C873">
        <v>13.930173905504979</v>
      </c>
      <c r="D873">
        <v>12.460323421470889</v>
      </c>
      <c r="E873" t="b">
        <v>0</v>
      </c>
      <c r="F873">
        <v>-528.4849853515625</v>
      </c>
      <c r="G873">
        <v>-326.85366821289063</v>
      </c>
      <c r="H873">
        <v>-275.64926147460938</v>
      </c>
      <c r="I873">
        <v>-328.21090698242188</v>
      </c>
      <c r="J873">
        <v>-21.44907188415527</v>
      </c>
      <c r="K873">
        <v>-329.8905029296875</v>
      </c>
      <c r="L873">
        <v>-275.19443957010913</v>
      </c>
      <c r="M873">
        <v>-328.318359375</v>
      </c>
      <c r="N873">
        <v>0.34316253973388</v>
      </c>
      <c r="O873">
        <v>25.639007240190779</v>
      </c>
      <c r="P873">
        <v>3</v>
      </c>
      <c r="Q873" t="b">
        <v>0</v>
      </c>
      <c r="R873" t="b">
        <v>0</v>
      </c>
      <c r="S873">
        <v>696.56136583059128</v>
      </c>
    </row>
    <row r="874" spans="1:19" x14ac:dyDescent="0.3">
      <c r="A874" t="s">
        <v>40</v>
      </c>
      <c r="B874">
        <v>418</v>
      </c>
      <c r="C874">
        <v>13.963579598323941</v>
      </c>
      <c r="D874">
        <v>12.49372911428984</v>
      </c>
      <c r="E874" t="b">
        <v>0</v>
      </c>
      <c r="F874">
        <v>-529.3955078125</v>
      </c>
      <c r="G874">
        <v>-326.9764404296875</v>
      </c>
      <c r="H874">
        <v>-276.69546508789063</v>
      </c>
      <c r="I874">
        <v>-328.29544067382813</v>
      </c>
      <c r="J874">
        <v>-22.41048622131348</v>
      </c>
      <c r="K874">
        <v>-329.95187377929688</v>
      </c>
      <c r="L874">
        <v>-276.16715304056811</v>
      </c>
      <c r="M874">
        <v>-328.40791829427081</v>
      </c>
      <c r="N874">
        <v>0.33625809169005638</v>
      </c>
      <c r="O874">
        <v>27.51222208327998</v>
      </c>
      <c r="P874">
        <v>3</v>
      </c>
      <c r="Q874" t="b">
        <v>0</v>
      </c>
      <c r="R874" t="b">
        <v>0</v>
      </c>
      <c r="S874">
        <v>696.56136583059128</v>
      </c>
    </row>
    <row r="875" spans="1:19" x14ac:dyDescent="0.3">
      <c r="A875" t="s">
        <v>40</v>
      </c>
      <c r="B875">
        <v>419</v>
      </c>
      <c r="C875">
        <v>13.9969852911429</v>
      </c>
      <c r="D875">
        <v>12.5271348071088</v>
      </c>
      <c r="E875" t="b">
        <v>0</v>
      </c>
      <c r="F875">
        <v>-530.2869873046875</v>
      </c>
      <c r="G875">
        <v>-326.9334716796875</v>
      </c>
      <c r="H875">
        <v>-277.51669311523438</v>
      </c>
      <c r="I875">
        <v>-328.3817138671875</v>
      </c>
      <c r="J875">
        <v>-23.294704437255859</v>
      </c>
      <c r="K875">
        <v>-329.89324951171881</v>
      </c>
      <c r="L875">
        <v>-277.03279495239258</v>
      </c>
      <c r="M875">
        <v>-328.40281168619788</v>
      </c>
      <c r="N875">
        <v>0.33448408843814492</v>
      </c>
      <c r="O875">
        <v>27.812688685724218</v>
      </c>
      <c r="P875">
        <v>3</v>
      </c>
      <c r="Q875" t="b">
        <v>0</v>
      </c>
      <c r="R875" t="b">
        <v>0</v>
      </c>
      <c r="S875">
        <v>696.56136583059128</v>
      </c>
    </row>
    <row r="876" spans="1:19" x14ac:dyDescent="0.3">
      <c r="A876" t="s">
        <v>40</v>
      </c>
      <c r="B876">
        <v>420</v>
      </c>
      <c r="C876">
        <v>14.030390983961849</v>
      </c>
      <c r="D876">
        <v>12.560540499927759</v>
      </c>
      <c r="E876" t="b">
        <v>0</v>
      </c>
      <c r="F876">
        <v>-531.4576416015625</v>
      </c>
      <c r="G876">
        <v>-327.07492065429688</v>
      </c>
      <c r="H876">
        <v>-278.3704833984375</v>
      </c>
      <c r="I876">
        <v>-328.43450927734381</v>
      </c>
      <c r="J876">
        <v>-24.31673431396484</v>
      </c>
      <c r="K876">
        <v>-329.901123046875</v>
      </c>
      <c r="L876">
        <v>-278.04828643798828</v>
      </c>
      <c r="M876">
        <v>-328.47018432617188</v>
      </c>
      <c r="N876">
        <v>0.31929546707953749</v>
      </c>
      <c r="O876">
        <v>25.822890372381188</v>
      </c>
      <c r="P876">
        <v>3</v>
      </c>
      <c r="Q876" t="b">
        <v>0</v>
      </c>
      <c r="R876" t="b">
        <v>0</v>
      </c>
      <c r="S876">
        <v>696.56136583059128</v>
      </c>
    </row>
    <row r="877" spans="1:19" x14ac:dyDescent="0.3">
      <c r="A877" t="s">
        <v>40</v>
      </c>
      <c r="B877">
        <v>421</v>
      </c>
      <c r="C877">
        <v>14.063796676780809</v>
      </c>
      <c r="D877">
        <v>12.59394619274671</v>
      </c>
      <c r="E877" t="b">
        <v>0</v>
      </c>
      <c r="F877">
        <v>-532.56842041015625</v>
      </c>
      <c r="G877">
        <v>-327.31552124023438</v>
      </c>
      <c r="H877">
        <v>-279.64590454101563</v>
      </c>
      <c r="I877">
        <v>-328.68765258789063</v>
      </c>
      <c r="J877">
        <v>-25.408712387084961</v>
      </c>
      <c r="K877">
        <v>-329.97665405273438</v>
      </c>
      <c r="L877">
        <v>-279.20767911275232</v>
      </c>
      <c r="M877">
        <v>-328.65994262695313</v>
      </c>
      <c r="N877">
        <v>0.30063563250164432</v>
      </c>
      <c r="O877">
        <v>23.567987231398789</v>
      </c>
      <c r="P877">
        <v>3</v>
      </c>
      <c r="Q877" t="b">
        <v>0</v>
      </c>
      <c r="R877" t="b">
        <v>0</v>
      </c>
      <c r="S877">
        <v>696.56136583059128</v>
      </c>
    </row>
    <row r="878" spans="1:19" x14ac:dyDescent="0.3">
      <c r="A878" t="s">
        <v>40</v>
      </c>
      <c r="B878">
        <v>422</v>
      </c>
      <c r="C878">
        <v>14.097202369599771</v>
      </c>
      <c r="D878">
        <v>12.62735188556567</v>
      </c>
      <c r="E878" t="b">
        <v>0</v>
      </c>
      <c r="F878">
        <v>-533.064697265625</v>
      </c>
      <c r="G878">
        <v>-327.35781860351563</v>
      </c>
      <c r="H878">
        <v>-280.41055297851563</v>
      </c>
      <c r="I878">
        <v>-328.72015380859381</v>
      </c>
      <c r="J878">
        <v>-26.096124649047852</v>
      </c>
      <c r="K878">
        <v>-330.05316162109381</v>
      </c>
      <c r="L878">
        <v>-279.85712496439618</v>
      </c>
      <c r="M878">
        <v>-328.71037801106769</v>
      </c>
      <c r="N878">
        <v>0.30461518238328122</v>
      </c>
      <c r="O878">
        <v>24.58261704035052</v>
      </c>
      <c r="P878">
        <v>3</v>
      </c>
      <c r="Q878" t="b">
        <v>0</v>
      </c>
      <c r="R878" t="b">
        <v>0</v>
      </c>
      <c r="S878">
        <v>696.56136583059128</v>
      </c>
    </row>
    <row r="879" spans="1:19" x14ac:dyDescent="0.3">
      <c r="A879" t="s">
        <v>40</v>
      </c>
      <c r="B879">
        <v>423</v>
      </c>
      <c r="C879">
        <v>14.13060806241873</v>
      </c>
      <c r="D879">
        <v>12.660757578384629</v>
      </c>
      <c r="E879" t="b">
        <v>0</v>
      </c>
      <c r="F879">
        <v>-533.3712158203125</v>
      </c>
      <c r="G879">
        <v>-327.22686767578119</v>
      </c>
      <c r="H879">
        <v>-280.64215087890619</v>
      </c>
      <c r="I879">
        <v>-328.49667358398438</v>
      </c>
      <c r="J879">
        <v>-26.378982543945309</v>
      </c>
      <c r="K879">
        <v>-329.81546020507813</v>
      </c>
      <c r="L879">
        <v>-280.13078308105469</v>
      </c>
      <c r="M879">
        <v>-328.51300048828119</v>
      </c>
      <c r="N879">
        <v>0.29253729797139238</v>
      </c>
      <c r="O879">
        <v>26.21019316089216</v>
      </c>
      <c r="P879">
        <v>3</v>
      </c>
      <c r="Q879" t="b">
        <v>0</v>
      </c>
      <c r="R879" t="b">
        <v>0</v>
      </c>
      <c r="S879">
        <v>696.56136583059128</v>
      </c>
    </row>
    <row r="880" spans="1:19" x14ac:dyDescent="0.3">
      <c r="A880" t="s">
        <v>40</v>
      </c>
      <c r="B880">
        <v>424</v>
      </c>
      <c r="C880">
        <v>14.164013755237679</v>
      </c>
      <c r="D880">
        <v>12.69416327120358</v>
      </c>
      <c r="E880" t="b">
        <v>0</v>
      </c>
      <c r="F880">
        <v>-534.14825439453125</v>
      </c>
      <c r="G880">
        <v>-327.2032470703125</v>
      </c>
      <c r="H880">
        <v>-281.4730224609375</v>
      </c>
      <c r="I880">
        <v>-328.61434936523438</v>
      </c>
      <c r="J880">
        <v>-27.205366134643551</v>
      </c>
      <c r="K880">
        <v>-329.99371337890619</v>
      </c>
      <c r="L880">
        <v>-280.94221433003742</v>
      </c>
      <c r="M880">
        <v>-328.60376993815112</v>
      </c>
      <c r="N880">
        <v>0.3153813403969935</v>
      </c>
      <c r="O880">
        <v>26.84712000868015</v>
      </c>
      <c r="P880">
        <v>3</v>
      </c>
      <c r="Q880" t="b">
        <v>0</v>
      </c>
      <c r="R880" t="b">
        <v>0</v>
      </c>
      <c r="S880">
        <v>696.56136583059128</v>
      </c>
    </row>
    <row r="881" spans="1:19" x14ac:dyDescent="0.3">
      <c r="A881" t="s">
        <v>40</v>
      </c>
      <c r="B881">
        <v>425</v>
      </c>
      <c r="C881">
        <v>14.197419448056641</v>
      </c>
      <c r="D881">
        <v>12.72756896402254</v>
      </c>
      <c r="E881" t="b">
        <v>0</v>
      </c>
      <c r="F881">
        <v>-535.54864501953125</v>
      </c>
      <c r="G881">
        <v>-327.38861083984381</v>
      </c>
      <c r="H881">
        <v>-282.884765625</v>
      </c>
      <c r="I881">
        <v>-328.7498779296875</v>
      </c>
      <c r="J881">
        <v>-28.619171142578121</v>
      </c>
      <c r="K881">
        <v>-330.09527587890619</v>
      </c>
      <c r="L881">
        <v>-282.35086059570313</v>
      </c>
      <c r="M881">
        <v>-328.74458821614581</v>
      </c>
      <c r="N881">
        <v>0.30591831331196517</v>
      </c>
      <c r="O881">
        <v>27.672035228069511</v>
      </c>
      <c r="P881">
        <v>3</v>
      </c>
      <c r="Q881" t="b">
        <v>0</v>
      </c>
      <c r="R881" t="b">
        <v>0</v>
      </c>
      <c r="S881">
        <v>696.56136583059128</v>
      </c>
    </row>
    <row r="882" spans="1:19" x14ac:dyDescent="0.3">
      <c r="A882" t="s">
        <v>40</v>
      </c>
      <c r="B882">
        <v>426</v>
      </c>
      <c r="C882">
        <v>14.2308251408756</v>
      </c>
      <c r="D882">
        <v>12.760974656841499</v>
      </c>
      <c r="E882" t="b">
        <v>0</v>
      </c>
      <c r="F882">
        <v>-536.81500244140625</v>
      </c>
      <c r="G882">
        <v>-327.55316162109381</v>
      </c>
      <c r="H882">
        <v>-284.26187133789063</v>
      </c>
      <c r="I882">
        <v>-328.7767333984375</v>
      </c>
      <c r="J882">
        <v>-29.90553092956543</v>
      </c>
      <c r="K882">
        <v>-329.96542358398438</v>
      </c>
      <c r="L882">
        <v>-283.66080156962079</v>
      </c>
      <c r="M882">
        <v>-328.76510620117188</v>
      </c>
      <c r="N882">
        <v>0.27265496903045588</v>
      </c>
      <c r="O882">
        <v>29.041276264403891</v>
      </c>
      <c r="P882">
        <v>3</v>
      </c>
      <c r="Q882" t="b">
        <v>0</v>
      </c>
      <c r="R882" t="b">
        <v>0</v>
      </c>
      <c r="S882">
        <v>696.56136583059128</v>
      </c>
    </row>
    <row r="883" spans="1:19" x14ac:dyDescent="0.3">
      <c r="A883" t="s">
        <v>40</v>
      </c>
      <c r="B883">
        <v>427</v>
      </c>
      <c r="C883">
        <v>14.264230833694549</v>
      </c>
      <c r="D883">
        <v>12.79438034966045</v>
      </c>
      <c r="E883" t="b">
        <v>0</v>
      </c>
      <c r="F883">
        <v>-537.50604248046875</v>
      </c>
      <c r="G883">
        <v>-327.5108642578125</v>
      </c>
      <c r="H883">
        <v>-284.96682739257813</v>
      </c>
      <c r="I883">
        <v>-328.75189208984381</v>
      </c>
      <c r="J883">
        <v>-30.644536972045898</v>
      </c>
      <c r="K883">
        <v>-329.87347412109381</v>
      </c>
      <c r="L883">
        <v>-284.37246894836431</v>
      </c>
      <c r="M883">
        <v>-328.71207682291669</v>
      </c>
      <c r="N883">
        <v>0.26706820690429689</v>
      </c>
      <c r="O883">
        <v>27.938970950616721</v>
      </c>
      <c r="P883">
        <v>3</v>
      </c>
      <c r="Q883" t="b">
        <v>0</v>
      </c>
      <c r="R883" t="b">
        <v>0</v>
      </c>
      <c r="S883">
        <v>696.56136583059128</v>
      </c>
    </row>
    <row r="884" spans="1:19" x14ac:dyDescent="0.3">
      <c r="A884" t="s">
        <v>40</v>
      </c>
      <c r="B884">
        <v>428</v>
      </c>
      <c r="C884">
        <v>14.297636526513511</v>
      </c>
      <c r="D884">
        <v>12.82778604247941</v>
      </c>
      <c r="E884" t="b">
        <v>0</v>
      </c>
      <c r="F884">
        <v>-537.9844970703125</v>
      </c>
      <c r="G884">
        <v>-327.4832763671875</v>
      </c>
      <c r="H884">
        <v>-285.427978515625</v>
      </c>
      <c r="I884">
        <v>-328.78915405273438</v>
      </c>
      <c r="J884">
        <v>-31.165946960449219</v>
      </c>
      <c r="K884">
        <v>-329.92660522460938</v>
      </c>
      <c r="L884">
        <v>-284.85947418212891</v>
      </c>
      <c r="M884">
        <v>-328.73301188151038</v>
      </c>
      <c r="N884">
        <v>0.2762159099072688</v>
      </c>
      <c r="O884">
        <v>23.63070775285216</v>
      </c>
      <c r="P884">
        <v>3</v>
      </c>
      <c r="Q884" t="b">
        <v>0</v>
      </c>
      <c r="R884" t="b">
        <v>0</v>
      </c>
      <c r="S884">
        <v>696.56136583059128</v>
      </c>
    </row>
    <row r="885" spans="1:19" x14ac:dyDescent="0.3">
      <c r="A885" t="s">
        <v>40</v>
      </c>
      <c r="B885">
        <v>429</v>
      </c>
      <c r="C885">
        <v>14.33104221933247</v>
      </c>
      <c r="D885">
        <v>12.86119173529837</v>
      </c>
      <c r="E885" t="b">
        <v>0</v>
      </c>
      <c r="F885">
        <v>-539.1251220703125</v>
      </c>
      <c r="G885">
        <v>-327.78179931640619</v>
      </c>
      <c r="H885">
        <v>-286.4102783203125</v>
      </c>
      <c r="I885">
        <v>-328.82748413085938</v>
      </c>
      <c r="J885">
        <v>-32.209487915039063</v>
      </c>
      <c r="K885">
        <v>-329.87664794921881</v>
      </c>
      <c r="L885">
        <v>-285.91496276855469</v>
      </c>
      <c r="M885">
        <v>-328.82864379882813</v>
      </c>
      <c r="N885">
        <v>0.23677569606399509</v>
      </c>
      <c r="O885">
        <v>21.858384354545422</v>
      </c>
      <c r="P885">
        <v>3</v>
      </c>
      <c r="Q885" t="b">
        <v>0</v>
      </c>
      <c r="R885" t="b">
        <v>0</v>
      </c>
      <c r="S885">
        <v>696.56136583059128</v>
      </c>
    </row>
    <row r="886" spans="1:19" x14ac:dyDescent="0.3">
      <c r="A886" t="s">
        <v>40</v>
      </c>
      <c r="B886">
        <v>430</v>
      </c>
      <c r="C886">
        <v>14.364447912151419</v>
      </c>
      <c r="D886">
        <v>12.89459742811732</v>
      </c>
      <c r="E886" t="b">
        <v>0</v>
      </c>
      <c r="F886">
        <v>-539.786376953125</v>
      </c>
      <c r="G886">
        <v>-327.61337280273438</v>
      </c>
      <c r="H886">
        <v>-287.33004760742188</v>
      </c>
      <c r="I886">
        <v>-328.75372314453119</v>
      </c>
      <c r="J886">
        <v>-33.017532348632813</v>
      </c>
      <c r="K886">
        <v>-329.97317504882813</v>
      </c>
      <c r="L886">
        <v>-286.71131896972662</v>
      </c>
      <c r="M886">
        <v>-328.78009033203119</v>
      </c>
      <c r="N886">
        <v>0.26679961363605731</v>
      </c>
      <c r="O886">
        <v>24.40163250789055</v>
      </c>
      <c r="P886">
        <v>3</v>
      </c>
      <c r="Q886" t="b">
        <v>0</v>
      </c>
      <c r="R886" t="b">
        <v>0</v>
      </c>
      <c r="S886">
        <v>696.56136583059128</v>
      </c>
    </row>
    <row r="887" spans="1:19" x14ac:dyDescent="0.3">
      <c r="A887" t="s">
        <v>40</v>
      </c>
      <c r="B887">
        <v>431</v>
      </c>
      <c r="C887">
        <v>14.397853604970379</v>
      </c>
      <c r="D887">
        <v>12.92800312093628</v>
      </c>
      <c r="E887" t="b">
        <v>0</v>
      </c>
      <c r="F887">
        <v>-540.28033447265625</v>
      </c>
      <c r="G887">
        <v>-327.70819091796881</v>
      </c>
      <c r="H887">
        <v>-287.80044555664063</v>
      </c>
      <c r="I887">
        <v>-328.71417236328119</v>
      </c>
      <c r="J887">
        <v>-33.502254486083977</v>
      </c>
      <c r="K887">
        <v>-329.80706787109381</v>
      </c>
      <c r="L887">
        <v>-287.19434483846032</v>
      </c>
      <c r="M887">
        <v>-328.74314371744788</v>
      </c>
      <c r="N887">
        <v>0.23729539280026621</v>
      </c>
      <c r="O887">
        <v>25.016354521090591</v>
      </c>
      <c r="P887">
        <v>3</v>
      </c>
      <c r="Q887" t="b">
        <v>0</v>
      </c>
      <c r="R887" t="b">
        <v>0</v>
      </c>
      <c r="S887">
        <v>696.56136583059128</v>
      </c>
    </row>
    <row r="888" spans="1:19" x14ac:dyDescent="0.3">
      <c r="A888" t="s">
        <v>40</v>
      </c>
      <c r="B888">
        <v>432</v>
      </c>
      <c r="C888">
        <v>14.431259297789341</v>
      </c>
      <c r="D888">
        <v>12.96140881375524</v>
      </c>
      <c r="E888" t="b">
        <v>0</v>
      </c>
      <c r="F888">
        <v>-541.2462158203125</v>
      </c>
      <c r="G888">
        <v>-327.71371459960938</v>
      </c>
      <c r="H888">
        <v>-288.70663452148438</v>
      </c>
      <c r="I888">
        <v>-328.7811279296875</v>
      </c>
      <c r="J888">
        <v>-34.469760894775391</v>
      </c>
      <c r="K888">
        <v>-329.89990234375</v>
      </c>
      <c r="L888">
        <v>-288.14087041219068</v>
      </c>
      <c r="M888">
        <v>-328.79824829101563</v>
      </c>
      <c r="N888">
        <v>0.24716727214943801</v>
      </c>
      <c r="O888">
        <v>24.41217442773203</v>
      </c>
      <c r="P888">
        <v>3</v>
      </c>
      <c r="Q888" t="b">
        <v>0</v>
      </c>
      <c r="R888" t="b">
        <v>0</v>
      </c>
      <c r="S888">
        <v>696.56136583059128</v>
      </c>
    </row>
    <row r="889" spans="1:19" x14ac:dyDescent="0.3">
      <c r="A889" t="s">
        <v>40</v>
      </c>
      <c r="B889">
        <v>433</v>
      </c>
      <c r="C889">
        <v>14.46466499060829</v>
      </c>
      <c r="D889">
        <v>12.99481450657419</v>
      </c>
      <c r="E889" t="b">
        <v>0</v>
      </c>
      <c r="F889">
        <v>-542.35540771484375</v>
      </c>
      <c r="G889">
        <v>-327.80706787109381</v>
      </c>
      <c r="H889">
        <v>-289.87747192382813</v>
      </c>
      <c r="I889">
        <v>-328.93386840820313</v>
      </c>
      <c r="J889">
        <v>-35.494941711425781</v>
      </c>
      <c r="K889">
        <v>-330.00582885742188</v>
      </c>
      <c r="L889">
        <v>-289.24260711669922</v>
      </c>
      <c r="M889">
        <v>-328.91558837890619</v>
      </c>
      <c r="N889">
        <v>0.24854756465347569</v>
      </c>
      <c r="O889">
        <v>27.527345046821729</v>
      </c>
      <c r="P889">
        <v>3</v>
      </c>
      <c r="Q889" t="b">
        <v>0</v>
      </c>
      <c r="R889" t="b">
        <v>0</v>
      </c>
      <c r="S889">
        <v>696.56136583059128</v>
      </c>
    </row>
    <row r="890" spans="1:19" x14ac:dyDescent="0.3">
      <c r="A890" t="s">
        <v>40</v>
      </c>
      <c r="B890">
        <v>434</v>
      </c>
      <c r="C890">
        <v>14.498070683427249</v>
      </c>
      <c r="D890">
        <v>13.02822019939315</v>
      </c>
      <c r="E890" t="b">
        <v>0</v>
      </c>
      <c r="F890">
        <v>-542.9881591796875</v>
      </c>
      <c r="G890">
        <v>-327.72610473632813</v>
      </c>
      <c r="H890">
        <v>-290.49331665039063</v>
      </c>
      <c r="I890">
        <v>-328.8087158203125</v>
      </c>
      <c r="J890">
        <v>-36.184673309326172</v>
      </c>
      <c r="K890">
        <v>-329.88174438476563</v>
      </c>
      <c r="L890">
        <v>-289.88871637980151</v>
      </c>
      <c r="M890">
        <v>-328.80552164713538</v>
      </c>
      <c r="N890">
        <v>0.24370059133201399</v>
      </c>
      <c r="O890">
        <v>29.980759447074821</v>
      </c>
      <c r="P890">
        <v>3</v>
      </c>
      <c r="Q890" t="b">
        <v>0</v>
      </c>
      <c r="R890" t="b">
        <v>0</v>
      </c>
      <c r="S890">
        <v>696.56136583059128</v>
      </c>
    </row>
    <row r="891" spans="1:19" x14ac:dyDescent="0.3">
      <c r="A891" t="s">
        <v>40</v>
      </c>
      <c r="B891">
        <v>435</v>
      </c>
      <c r="C891">
        <v>14.531476376246211</v>
      </c>
      <c r="D891">
        <v>13.06162589221211</v>
      </c>
      <c r="E891" t="b">
        <v>0</v>
      </c>
      <c r="F891">
        <v>-543.93798828125</v>
      </c>
      <c r="G891">
        <v>-327.58172607421881</v>
      </c>
      <c r="H891">
        <v>-291.53335571289063</v>
      </c>
      <c r="I891">
        <v>-328.6884765625</v>
      </c>
      <c r="J891">
        <v>-37.206520080566413</v>
      </c>
      <c r="K891">
        <v>-329.83749389648438</v>
      </c>
      <c r="L891">
        <v>-290.89262135823571</v>
      </c>
      <c r="M891">
        <v>-328.70256551106769</v>
      </c>
      <c r="N891">
        <v>0.25505643551217477</v>
      </c>
      <c r="O891">
        <v>28.408016916080999</v>
      </c>
      <c r="P891">
        <v>3</v>
      </c>
      <c r="Q891" t="b">
        <v>0</v>
      </c>
      <c r="R891" t="b">
        <v>0</v>
      </c>
      <c r="S891">
        <v>696.56136583059128</v>
      </c>
    </row>
    <row r="892" spans="1:19" x14ac:dyDescent="0.3">
      <c r="A892" t="s">
        <v>40</v>
      </c>
      <c r="B892">
        <v>436</v>
      </c>
      <c r="C892">
        <v>14.56488206906517</v>
      </c>
      <c r="D892">
        <v>13.095031585031069</v>
      </c>
      <c r="E892" t="b">
        <v>0</v>
      </c>
      <c r="F892">
        <v>-545.28857421875</v>
      </c>
      <c r="G892">
        <v>-327.67596435546881</v>
      </c>
      <c r="H892">
        <v>-292.8673095703125</v>
      </c>
      <c r="I892">
        <v>-328.76333618164063</v>
      </c>
      <c r="J892">
        <v>-38.470344543457031</v>
      </c>
      <c r="K892">
        <v>-329.78610229492188</v>
      </c>
      <c r="L892">
        <v>-292.20874277750647</v>
      </c>
      <c r="M892">
        <v>-328.74180094401038</v>
      </c>
      <c r="N892">
        <v>0.23854962676541139</v>
      </c>
      <c r="O892">
        <v>28.44371365710364</v>
      </c>
      <c r="P892">
        <v>3</v>
      </c>
      <c r="Q892" t="b">
        <v>0</v>
      </c>
      <c r="R892" t="b">
        <v>0</v>
      </c>
      <c r="S892">
        <v>696.56136583059128</v>
      </c>
    </row>
    <row r="893" spans="1:19" x14ac:dyDescent="0.3">
      <c r="A893" t="s">
        <v>40</v>
      </c>
      <c r="B893">
        <v>437</v>
      </c>
      <c r="C893">
        <v>14.598287761884119</v>
      </c>
      <c r="D893">
        <v>13.12843727785002</v>
      </c>
      <c r="E893" t="b">
        <v>0</v>
      </c>
      <c r="F893">
        <v>-546.1336669921875</v>
      </c>
      <c r="G893">
        <v>-327.36932373046881</v>
      </c>
      <c r="H893">
        <v>-293.81027221679688</v>
      </c>
      <c r="I893">
        <v>-328.72824096679688</v>
      </c>
      <c r="J893">
        <v>-39.481319427490227</v>
      </c>
      <c r="K893">
        <v>-329.7216796875</v>
      </c>
      <c r="L893">
        <v>-293.14175287882489</v>
      </c>
      <c r="M893">
        <v>-328.60641479492188</v>
      </c>
      <c r="N893">
        <v>0.26601889921428928</v>
      </c>
      <c r="O893">
        <v>30.699832953852621</v>
      </c>
      <c r="P893">
        <v>3</v>
      </c>
      <c r="Q893" t="b">
        <v>0</v>
      </c>
      <c r="R893" t="b">
        <v>0</v>
      </c>
      <c r="S893">
        <v>696.56136583059128</v>
      </c>
    </row>
    <row r="894" spans="1:19" x14ac:dyDescent="0.3">
      <c r="A894" t="s">
        <v>40</v>
      </c>
      <c r="B894">
        <v>438</v>
      </c>
      <c r="C894">
        <v>14.631693454703081</v>
      </c>
      <c r="D894">
        <v>13.16184297066898</v>
      </c>
      <c r="E894" t="b">
        <v>0</v>
      </c>
      <c r="F894">
        <v>-546.84332275390625</v>
      </c>
      <c r="G894">
        <v>-327.4161376953125</v>
      </c>
      <c r="H894">
        <v>-294.21319580078119</v>
      </c>
      <c r="I894">
        <v>-328.69952392578119</v>
      </c>
      <c r="J894">
        <v>-40.138339996337891</v>
      </c>
      <c r="K894">
        <v>-329.77865600585938</v>
      </c>
      <c r="L894">
        <v>-293.73161951700848</v>
      </c>
      <c r="M894">
        <v>-328.63143920898438</v>
      </c>
      <c r="N894">
        <v>0.26714035179064882</v>
      </c>
      <c r="O894">
        <v>30.922676844491711</v>
      </c>
      <c r="P894">
        <v>3</v>
      </c>
      <c r="Q894" t="b">
        <v>0</v>
      </c>
      <c r="R894" t="b">
        <v>0</v>
      </c>
      <c r="S894">
        <v>696.56136583059128</v>
      </c>
    </row>
    <row r="895" spans="1:19" x14ac:dyDescent="0.3">
      <c r="A895" t="s">
        <v>40</v>
      </c>
      <c r="B895">
        <v>439</v>
      </c>
      <c r="C895">
        <v>14.66509914752204</v>
      </c>
      <c r="D895">
        <v>13.19524866348794</v>
      </c>
      <c r="E895" t="b">
        <v>0</v>
      </c>
      <c r="F895">
        <v>-547.98394775390625</v>
      </c>
      <c r="G895">
        <v>-327.59368896484381</v>
      </c>
      <c r="H895">
        <v>-295.39080810546881</v>
      </c>
      <c r="I895">
        <v>-328.72821044921881</v>
      </c>
      <c r="J895">
        <v>-41.329814910888672</v>
      </c>
      <c r="K895">
        <v>-329.85174560546881</v>
      </c>
      <c r="L895">
        <v>-294.90152359008789</v>
      </c>
      <c r="M895">
        <v>-328.72454833984381</v>
      </c>
      <c r="N895">
        <v>0.25535419613458099</v>
      </c>
      <c r="O895">
        <v>31.115803902419842</v>
      </c>
      <c r="P895">
        <v>3</v>
      </c>
      <c r="Q895" t="b">
        <v>0</v>
      </c>
      <c r="R895" t="b">
        <v>0</v>
      </c>
      <c r="S895">
        <v>696.56136583059128</v>
      </c>
    </row>
    <row r="896" spans="1:19" x14ac:dyDescent="0.3">
      <c r="A896" t="s">
        <v>40</v>
      </c>
      <c r="B896">
        <v>440</v>
      </c>
      <c r="C896">
        <v>14.698504840340989</v>
      </c>
      <c r="D896">
        <v>13.22865435630689</v>
      </c>
      <c r="E896" t="b">
        <v>0</v>
      </c>
      <c r="F896">
        <v>-549.22174072265625</v>
      </c>
      <c r="G896">
        <v>-327.64157104492188</v>
      </c>
      <c r="H896">
        <v>-296.66030883789063</v>
      </c>
      <c r="I896">
        <v>-328.8084716796875</v>
      </c>
      <c r="J896">
        <v>-42.523868560791023</v>
      </c>
      <c r="K896">
        <v>-329.90103149414063</v>
      </c>
      <c r="L896">
        <v>-296.13530604044598</v>
      </c>
      <c r="M896">
        <v>-328.78369140625</v>
      </c>
      <c r="N896">
        <v>0.25549088871299491</v>
      </c>
      <c r="O896">
        <v>32.986422757306613</v>
      </c>
      <c r="P896">
        <v>3</v>
      </c>
      <c r="Q896" t="b">
        <v>0</v>
      </c>
      <c r="R896" t="b">
        <v>0</v>
      </c>
      <c r="S896">
        <v>696.56136583059128</v>
      </c>
    </row>
    <row r="897" spans="1:19" x14ac:dyDescent="0.3">
      <c r="A897" t="s">
        <v>40</v>
      </c>
      <c r="B897">
        <v>441</v>
      </c>
      <c r="C897">
        <v>14.731910533159949</v>
      </c>
      <c r="D897">
        <v>13.26206004912585</v>
      </c>
      <c r="E897" t="b">
        <v>0</v>
      </c>
      <c r="F897">
        <v>-550.36578369140625</v>
      </c>
      <c r="G897">
        <v>-327.6507568359375</v>
      </c>
      <c r="H897">
        <v>-297.86370849609381</v>
      </c>
      <c r="I897">
        <v>-328.79727172851563</v>
      </c>
      <c r="J897">
        <v>-43.658485412597663</v>
      </c>
      <c r="K897">
        <v>-329.955810546875</v>
      </c>
      <c r="L897">
        <v>-297.2959925333659</v>
      </c>
      <c r="M897">
        <v>-328.80127970377612</v>
      </c>
      <c r="N897">
        <v>0.26064147610029909</v>
      </c>
      <c r="O897">
        <v>33.554198112861833</v>
      </c>
      <c r="P897">
        <v>3</v>
      </c>
      <c r="Q897" t="b">
        <v>0</v>
      </c>
      <c r="R897" t="b">
        <v>0</v>
      </c>
      <c r="S897">
        <v>696.56136583059128</v>
      </c>
    </row>
    <row r="898" spans="1:19" x14ac:dyDescent="0.3">
      <c r="A898" t="s">
        <v>40</v>
      </c>
      <c r="B898">
        <v>442</v>
      </c>
      <c r="C898">
        <v>14.765316225978911</v>
      </c>
      <c r="D898">
        <v>13.29546574194481</v>
      </c>
      <c r="E898" t="b">
        <v>0</v>
      </c>
      <c r="F898">
        <v>-551.49163818359375</v>
      </c>
      <c r="G898">
        <v>-327.62167358398438</v>
      </c>
      <c r="H898">
        <v>-299.00784301757813</v>
      </c>
      <c r="I898">
        <v>-328.8040771484375</v>
      </c>
      <c r="J898">
        <v>-44.847377777099609</v>
      </c>
      <c r="K898">
        <v>-329.93148803710938</v>
      </c>
      <c r="L898">
        <v>-298.44895299275709</v>
      </c>
      <c r="M898">
        <v>-328.78574625651038</v>
      </c>
      <c r="N898">
        <v>0.26121228062126262</v>
      </c>
      <c r="O898">
        <v>30.81626416673264</v>
      </c>
      <c r="P898">
        <v>3</v>
      </c>
      <c r="Q898" t="b">
        <v>0</v>
      </c>
      <c r="R898" t="b">
        <v>0</v>
      </c>
      <c r="S898">
        <v>696.56136583059128</v>
      </c>
    </row>
    <row r="899" spans="1:19" x14ac:dyDescent="0.3">
      <c r="A899" t="s">
        <v>40</v>
      </c>
      <c r="B899">
        <v>443</v>
      </c>
      <c r="C899">
        <v>14.79872191879786</v>
      </c>
      <c r="D899">
        <v>13.32887143476376</v>
      </c>
      <c r="E899" t="b">
        <v>0</v>
      </c>
      <c r="F899">
        <v>-552.513427734375</v>
      </c>
      <c r="G899">
        <v>-327.65994262695313</v>
      </c>
      <c r="H899">
        <v>-299.95883178710938</v>
      </c>
      <c r="I899">
        <v>-328.7593994140625</v>
      </c>
      <c r="J899">
        <v>-45.859027862548828</v>
      </c>
      <c r="K899">
        <v>-329.9520263671875</v>
      </c>
      <c r="L899">
        <v>-299.44376246134442</v>
      </c>
      <c r="M899">
        <v>-328.79045613606769</v>
      </c>
      <c r="N899">
        <v>0.2592019900159106</v>
      </c>
      <c r="O899">
        <v>25.40283321657347</v>
      </c>
      <c r="P899">
        <v>3</v>
      </c>
      <c r="Q899" t="b">
        <v>0</v>
      </c>
      <c r="R899" t="b">
        <v>0</v>
      </c>
      <c r="S899">
        <v>696.56136583059128</v>
      </c>
    </row>
    <row r="900" spans="1:19" x14ac:dyDescent="0.3">
      <c r="A900" t="s">
        <v>40</v>
      </c>
      <c r="B900">
        <v>444</v>
      </c>
      <c r="C900">
        <v>14.832127611616819</v>
      </c>
      <c r="D900">
        <v>13.36227712758272</v>
      </c>
      <c r="E900" t="b">
        <v>0</v>
      </c>
      <c r="F900">
        <v>-553.4267578125</v>
      </c>
      <c r="G900">
        <v>-327.53933715820313</v>
      </c>
      <c r="H900">
        <v>-300.95416259765619</v>
      </c>
      <c r="I900">
        <v>-328.67568969726563</v>
      </c>
      <c r="J900">
        <v>-46.814258575439453</v>
      </c>
      <c r="K900">
        <v>-329.8953857421875</v>
      </c>
      <c r="L900">
        <v>-300.39839299519849</v>
      </c>
      <c r="M900">
        <v>-328.70347086588538</v>
      </c>
      <c r="N900">
        <v>0.26645743483539502</v>
      </c>
      <c r="O900">
        <v>18.774342755297411</v>
      </c>
      <c r="P900">
        <v>3</v>
      </c>
      <c r="Q900" t="b">
        <v>0</v>
      </c>
      <c r="R900" t="b">
        <v>0</v>
      </c>
      <c r="S900">
        <v>696.56136583059128</v>
      </c>
    </row>
    <row r="901" spans="1:19" x14ac:dyDescent="0.3">
      <c r="A901" t="s">
        <v>40</v>
      </c>
      <c r="B901">
        <v>445</v>
      </c>
      <c r="C901">
        <v>14.865533304435781</v>
      </c>
      <c r="D901">
        <v>13.39568282040168</v>
      </c>
      <c r="E901" t="b">
        <v>0</v>
      </c>
      <c r="F901">
        <v>-553.9521484375</v>
      </c>
      <c r="G901">
        <v>-327.60568237304688</v>
      </c>
      <c r="H901">
        <v>-301.51278686523438</v>
      </c>
      <c r="I901">
        <v>-328.8101806640625</v>
      </c>
      <c r="J901">
        <v>-47.333534240722663</v>
      </c>
      <c r="K901">
        <v>-329.91006469726563</v>
      </c>
      <c r="L901">
        <v>-300.93282318115229</v>
      </c>
      <c r="M901">
        <v>-328.77530924479169</v>
      </c>
      <c r="N901">
        <v>0.2606111724402792</v>
      </c>
      <c r="O901">
        <v>15.171796286291251</v>
      </c>
      <c r="P901">
        <v>3</v>
      </c>
      <c r="Q901" t="b">
        <v>0</v>
      </c>
      <c r="R901" t="b">
        <v>0</v>
      </c>
      <c r="S901">
        <v>696.56136583059128</v>
      </c>
    </row>
    <row r="902" spans="1:19" x14ac:dyDescent="0.3">
      <c r="A902" t="s">
        <v>40</v>
      </c>
      <c r="B902">
        <v>446</v>
      </c>
      <c r="C902">
        <v>14.89893899725473</v>
      </c>
      <c r="D902">
        <v>13.429088513220631</v>
      </c>
      <c r="E902" t="b">
        <v>0</v>
      </c>
      <c r="F902">
        <v>-554.0203857421875</v>
      </c>
      <c r="G902">
        <v>-327.64901733398438</v>
      </c>
      <c r="H902">
        <v>-301.5472412109375</v>
      </c>
      <c r="I902">
        <v>-328.84567260742188</v>
      </c>
      <c r="J902">
        <v>-47.385776519775391</v>
      </c>
      <c r="K902">
        <v>-329.86627197265619</v>
      </c>
      <c r="L902">
        <v>-300.98446782430011</v>
      </c>
      <c r="M902">
        <v>-328.7869873046875</v>
      </c>
      <c r="N902">
        <v>0.25074978994410457</v>
      </c>
      <c r="O902">
        <v>18.525820658756629</v>
      </c>
      <c r="P902">
        <v>3</v>
      </c>
      <c r="Q902" t="b">
        <v>0</v>
      </c>
      <c r="R902" t="b">
        <v>0</v>
      </c>
      <c r="S902">
        <v>696.56136583059128</v>
      </c>
    </row>
    <row r="903" spans="1:19" x14ac:dyDescent="0.3">
      <c r="A903" t="s">
        <v>40</v>
      </c>
      <c r="B903">
        <v>447</v>
      </c>
      <c r="C903">
        <v>14.932344690073689</v>
      </c>
      <c r="D903">
        <v>13.46249420603959</v>
      </c>
      <c r="E903" t="b">
        <v>0</v>
      </c>
      <c r="F903">
        <v>-554.06591796875</v>
      </c>
      <c r="G903">
        <v>-327.64358520507813</v>
      </c>
      <c r="H903">
        <v>-301.62078857421881</v>
      </c>
      <c r="I903">
        <v>-328.834228515625</v>
      </c>
      <c r="J903">
        <v>-47.409824371337891</v>
      </c>
      <c r="K903">
        <v>-329.928955078125</v>
      </c>
      <c r="L903">
        <v>-301.03217697143549</v>
      </c>
      <c r="M903">
        <v>-328.80225626627612</v>
      </c>
      <c r="N903">
        <v>0.25844189372897741</v>
      </c>
      <c r="O903">
        <v>27.352804807660469</v>
      </c>
      <c r="P903">
        <v>3</v>
      </c>
      <c r="Q903" t="b">
        <v>0</v>
      </c>
      <c r="R903" t="b">
        <v>0</v>
      </c>
      <c r="S903">
        <v>696.56136583059128</v>
      </c>
    </row>
    <row r="904" spans="1:19" x14ac:dyDescent="0.3">
      <c r="A904" t="s">
        <v>40</v>
      </c>
      <c r="B904">
        <v>448</v>
      </c>
      <c r="C904">
        <v>14.965750382892651</v>
      </c>
      <c r="D904">
        <v>13.49589989885855</v>
      </c>
      <c r="E904" t="b">
        <v>0</v>
      </c>
      <c r="F904">
        <v>-554.96649169921875</v>
      </c>
      <c r="G904">
        <v>-327.63262939453119</v>
      </c>
      <c r="H904">
        <v>-302.57763671875</v>
      </c>
      <c r="I904">
        <v>-328.77957153320313</v>
      </c>
      <c r="J904">
        <v>-48.242218017578118</v>
      </c>
      <c r="K904">
        <v>-329.77822875976563</v>
      </c>
      <c r="L904">
        <v>-301.92878214518231</v>
      </c>
      <c r="M904">
        <v>-328.73014322916669</v>
      </c>
      <c r="N904">
        <v>0.24260344305013021</v>
      </c>
      <c r="O904">
        <v>32.898223867753167</v>
      </c>
      <c r="P904">
        <v>3</v>
      </c>
      <c r="Q904" t="b">
        <v>0</v>
      </c>
      <c r="R904" t="b">
        <v>0</v>
      </c>
      <c r="S904">
        <v>696.56136583059128</v>
      </c>
    </row>
    <row r="905" spans="1:19" x14ac:dyDescent="0.3">
      <c r="A905" t="s">
        <v>40</v>
      </c>
      <c r="B905">
        <v>449</v>
      </c>
      <c r="C905">
        <v>14.9991560757116</v>
      </c>
      <c r="D905">
        <v>13.529305591677501</v>
      </c>
      <c r="E905" t="b">
        <v>0</v>
      </c>
      <c r="F905">
        <v>-557.18414306640625</v>
      </c>
      <c r="G905">
        <v>-327.43191528320313</v>
      </c>
      <c r="H905">
        <v>-304.72775268554688</v>
      </c>
      <c r="I905">
        <v>-328.71453857421881</v>
      </c>
      <c r="J905">
        <v>-50.394260406494141</v>
      </c>
      <c r="K905">
        <v>-329.70947265625</v>
      </c>
      <c r="L905">
        <v>-304.10205205281568</v>
      </c>
      <c r="M905">
        <v>-328.61864217122388</v>
      </c>
      <c r="N905">
        <v>0.25749043346431982</v>
      </c>
      <c r="O905">
        <v>31.031944347989199</v>
      </c>
      <c r="P905">
        <v>3</v>
      </c>
      <c r="Q905" t="b">
        <v>0</v>
      </c>
      <c r="R905" t="b">
        <v>0</v>
      </c>
      <c r="S905">
        <v>696.56136583059128</v>
      </c>
    </row>
    <row r="906" spans="1:19" x14ac:dyDescent="0.3">
      <c r="A906" t="s">
        <v>40</v>
      </c>
      <c r="B906">
        <v>450</v>
      </c>
      <c r="C906">
        <v>15.032561768530559</v>
      </c>
      <c r="D906">
        <v>13.56271128449646</v>
      </c>
      <c r="E906" t="b">
        <v>0</v>
      </c>
      <c r="F906">
        <v>-559.45269775390625</v>
      </c>
      <c r="G906">
        <v>-327.334228515625</v>
      </c>
      <c r="H906">
        <v>-306.94134521484381</v>
      </c>
      <c r="I906">
        <v>-328.39385986328119</v>
      </c>
      <c r="J906">
        <v>-52.705631256103523</v>
      </c>
      <c r="K906">
        <v>-329.47695922851563</v>
      </c>
      <c r="L906">
        <v>-306.36655807495117</v>
      </c>
      <c r="M906">
        <v>-328.40168253580731</v>
      </c>
      <c r="N906">
        <v>0.24226819043508999</v>
      </c>
      <c r="O906">
        <v>27.58766180500356</v>
      </c>
      <c r="P906">
        <v>3</v>
      </c>
      <c r="Q906" t="b">
        <v>0</v>
      </c>
      <c r="R906" t="b">
        <v>0</v>
      </c>
      <c r="S906">
        <v>696.56136583059128</v>
      </c>
    </row>
    <row r="907" spans="1:19" x14ac:dyDescent="0.3">
      <c r="A907" t="s">
        <v>40</v>
      </c>
      <c r="B907">
        <v>451</v>
      </c>
      <c r="C907">
        <v>15.065967461349519</v>
      </c>
      <c r="D907">
        <v>13.59611697731542</v>
      </c>
      <c r="E907" t="b">
        <v>0</v>
      </c>
      <c r="F907">
        <v>-559.505615234375</v>
      </c>
      <c r="G907">
        <v>-327.34820556640619</v>
      </c>
      <c r="H907">
        <v>-307.2109375</v>
      </c>
      <c r="I907">
        <v>-328.52511596679688</v>
      </c>
      <c r="J907">
        <v>-52.905284881591797</v>
      </c>
      <c r="K907">
        <v>-329.3907470703125</v>
      </c>
      <c r="L907">
        <v>-306.54061253865558</v>
      </c>
      <c r="M907">
        <v>-328.42135620117188</v>
      </c>
      <c r="N907">
        <v>0.2310072980840677</v>
      </c>
      <c r="O907">
        <v>23.763641761712329</v>
      </c>
      <c r="P907">
        <v>3</v>
      </c>
      <c r="Q907" t="b">
        <v>0</v>
      </c>
      <c r="R907" t="b">
        <v>0</v>
      </c>
      <c r="S907">
        <v>696.56136583059128</v>
      </c>
    </row>
    <row r="908" spans="1:19" x14ac:dyDescent="0.3">
      <c r="A908" t="s">
        <v>40</v>
      </c>
      <c r="B908">
        <v>452</v>
      </c>
      <c r="C908">
        <v>15.09937315416847</v>
      </c>
      <c r="D908">
        <v>13.629522670134371</v>
      </c>
      <c r="E908" t="b">
        <v>0</v>
      </c>
      <c r="F908">
        <v>-558.94696044921875</v>
      </c>
      <c r="G908">
        <v>-327.41207885742188</v>
      </c>
      <c r="H908">
        <v>-306.4228515625</v>
      </c>
      <c r="I908">
        <v>-328.462890625</v>
      </c>
      <c r="J908">
        <v>-52.1575927734375</v>
      </c>
      <c r="K908">
        <v>-329.48251342773438</v>
      </c>
      <c r="L908">
        <v>-305.84246826171881</v>
      </c>
      <c r="M908">
        <v>-328.45249430338538</v>
      </c>
      <c r="N908">
        <v>0.23407456870557161</v>
      </c>
      <c r="O908">
        <v>21.214552634906621</v>
      </c>
      <c r="P908">
        <v>3</v>
      </c>
      <c r="Q908" t="b">
        <v>0</v>
      </c>
      <c r="R908" t="b">
        <v>0</v>
      </c>
      <c r="S908">
        <v>696.56136583059128</v>
      </c>
    </row>
    <row r="909" spans="1:19" x14ac:dyDescent="0.3">
      <c r="A909" t="s">
        <v>40</v>
      </c>
      <c r="B909">
        <v>453</v>
      </c>
      <c r="C909">
        <v>15.13277884698743</v>
      </c>
      <c r="D909">
        <v>13.66292836295333</v>
      </c>
      <c r="E909" t="b">
        <v>0</v>
      </c>
      <c r="F909">
        <v>-559.33868408203125</v>
      </c>
      <c r="G909">
        <v>-327.34442138671881</v>
      </c>
      <c r="H909">
        <v>-307.02365112304688</v>
      </c>
      <c r="I909">
        <v>-328.57586669921881</v>
      </c>
      <c r="J909">
        <v>-52.64068603515625</v>
      </c>
      <c r="K909">
        <v>-329.49041748046881</v>
      </c>
      <c r="L909">
        <v>-306.33434041341138</v>
      </c>
      <c r="M909">
        <v>-328.47023518880212</v>
      </c>
      <c r="N909">
        <v>0.2426608834688512</v>
      </c>
      <c r="O909">
        <v>25.08049674576246</v>
      </c>
      <c r="P909">
        <v>3</v>
      </c>
      <c r="Q909" t="b">
        <v>0</v>
      </c>
      <c r="R909" t="b">
        <v>0</v>
      </c>
      <c r="S909">
        <v>696.56136583059128</v>
      </c>
    </row>
    <row r="910" spans="1:19" x14ac:dyDescent="0.3">
      <c r="A910" t="s">
        <v>40</v>
      </c>
      <c r="B910">
        <v>454</v>
      </c>
      <c r="C910">
        <v>15.166184539806389</v>
      </c>
      <c r="D910">
        <v>13.69633405577229</v>
      </c>
      <c r="E910" t="b">
        <v>0</v>
      </c>
      <c r="F910">
        <v>-560.75213623046875</v>
      </c>
      <c r="G910">
        <v>-327.17242431640619</v>
      </c>
      <c r="H910">
        <v>-308.21432495117188</v>
      </c>
      <c r="I910">
        <v>-328.32122802734381</v>
      </c>
      <c r="J910">
        <v>-53.938247680664063</v>
      </c>
      <c r="K910">
        <v>-329.30462646484381</v>
      </c>
      <c r="L910">
        <v>-307.63490295410162</v>
      </c>
      <c r="M910">
        <v>-328.26609293619788</v>
      </c>
      <c r="N910">
        <v>0.2410460056123932</v>
      </c>
      <c r="O910">
        <v>28.08378484098094</v>
      </c>
      <c r="P910">
        <v>3</v>
      </c>
      <c r="Q910" t="b">
        <v>0</v>
      </c>
      <c r="R910" t="b">
        <v>0</v>
      </c>
      <c r="S910">
        <v>696.56136583059128</v>
      </c>
    </row>
    <row r="911" spans="1:19" x14ac:dyDescent="0.3">
      <c r="A911" t="s">
        <v>40</v>
      </c>
      <c r="B911">
        <v>455</v>
      </c>
      <c r="C911">
        <v>15.19959023262534</v>
      </c>
      <c r="D911">
        <v>13.729739748591239</v>
      </c>
      <c r="E911" t="b">
        <v>0</v>
      </c>
      <c r="F911">
        <v>-563.02276611328125</v>
      </c>
      <c r="G911">
        <v>-326.96575927734381</v>
      </c>
      <c r="H911">
        <v>-310.57565307617188</v>
      </c>
      <c r="I911">
        <v>-328.18389892578119</v>
      </c>
      <c r="J911">
        <v>-56.163307189941413</v>
      </c>
      <c r="K911">
        <v>-329.08309936523438</v>
      </c>
      <c r="L911">
        <v>-309.92057545979821</v>
      </c>
      <c r="M911">
        <v>-328.07758585611981</v>
      </c>
      <c r="N911">
        <v>0.23934434494091281</v>
      </c>
      <c r="O911">
        <v>26.180712327110928</v>
      </c>
      <c r="P911">
        <v>3</v>
      </c>
      <c r="Q911" t="b">
        <v>0</v>
      </c>
      <c r="R911" t="b">
        <v>0</v>
      </c>
      <c r="S911">
        <v>696.56136583059128</v>
      </c>
    </row>
    <row r="912" spans="1:19" x14ac:dyDescent="0.3">
      <c r="A912" t="s">
        <v>40</v>
      </c>
      <c r="B912">
        <v>456</v>
      </c>
      <c r="C912">
        <v>15.2329959254443</v>
      </c>
      <c r="D912">
        <v>13.763145441410201</v>
      </c>
      <c r="E912" t="b">
        <v>0</v>
      </c>
      <c r="F912">
        <v>-564.41259765625</v>
      </c>
      <c r="G912">
        <v>-326.85888671875</v>
      </c>
      <c r="H912">
        <v>-312.0313720703125</v>
      </c>
      <c r="I912">
        <v>-327.97348022460938</v>
      </c>
      <c r="J912">
        <v>-57.6507568359375</v>
      </c>
      <c r="K912">
        <v>-328.90243530273438</v>
      </c>
      <c r="L912">
        <v>-311.36490885416669</v>
      </c>
      <c r="M912">
        <v>-327.91160074869788</v>
      </c>
      <c r="N912">
        <v>0.23104753554090091</v>
      </c>
      <c r="O912">
        <v>24.86603462348868</v>
      </c>
      <c r="P912">
        <v>3</v>
      </c>
      <c r="Q912" t="b">
        <v>0</v>
      </c>
      <c r="R912" t="b">
        <v>0</v>
      </c>
      <c r="S912">
        <v>696.56136583059128</v>
      </c>
    </row>
    <row r="913" spans="1:19" x14ac:dyDescent="0.3">
      <c r="A913" t="s">
        <v>40</v>
      </c>
      <c r="B913">
        <v>457</v>
      </c>
      <c r="C913">
        <v>15.266401618263259</v>
      </c>
      <c r="D913">
        <v>13.79655113422916</v>
      </c>
      <c r="E913" t="b">
        <v>0</v>
      </c>
      <c r="F913">
        <v>-563.4774169921875</v>
      </c>
      <c r="G913">
        <v>-326.96734619140619</v>
      </c>
      <c r="H913">
        <v>-311.08950805664063</v>
      </c>
      <c r="I913">
        <v>-328.15371704101563</v>
      </c>
      <c r="J913">
        <v>-56.632339477539063</v>
      </c>
      <c r="K913">
        <v>-329.07388305664063</v>
      </c>
      <c r="L913">
        <v>-310.39975484212238</v>
      </c>
      <c r="M913">
        <v>-328.06498209635419</v>
      </c>
      <c r="N913">
        <v>0.23812991813675341</v>
      </c>
      <c r="O913">
        <v>22.18266591329121</v>
      </c>
      <c r="P913">
        <v>3</v>
      </c>
      <c r="Q913" t="b">
        <v>0</v>
      </c>
      <c r="R913" t="b">
        <v>0</v>
      </c>
      <c r="S913">
        <v>696.56136583059128</v>
      </c>
    </row>
    <row r="914" spans="1:19" x14ac:dyDescent="0.3">
      <c r="A914" t="s">
        <v>40</v>
      </c>
      <c r="B914">
        <v>458</v>
      </c>
      <c r="C914">
        <v>15.29980731108221</v>
      </c>
      <c r="D914">
        <v>13.829956827048109</v>
      </c>
      <c r="E914" t="b">
        <v>0</v>
      </c>
      <c r="F914">
        <v>-563.5562744140625</v>
      </c>
      <c r="G914">
        <v>-326.84136962890619</v>
      </c>
      <c r="H914">
        <v>-311.2386474609375</v>
      </c>
      <c r="I914">
        <v>-328.10476684570313</v>
      </c>
      <c r="J914">
        <v>-56.773784637451172</v>
      </c>
      <c r="K914">
        <v>-329.11874389648438</v>
      </c>
      <c r="L914">
        <v>-310.52290217081708</v>
      </c>
      <c r="M914">
        <v>-328.02162679036462</v>
      </c>
      <c r="N914">
        <v>0.25747348854658719</v>
      </c>
      <c r="O914">
        <v>19.453098509790959</v>
      </c>
      <c r="P914">
        <v>3</v>
      </c>
      <c r="Q914" t="b">
        <v>0</v>
      </c>
      <c r="R914" t="b">
        <v>0</v>
      </c>
      <c r="S914">
        <v>696.56136583059128</v>
      </c>
    </row>
    <row r="915" spans="1:19" x14ac:dyDescent="0.3">
      <c r="A915" t="s">
        <v>40</v>
      </c>
      <c r="B915">
        <v>459</v>
      </c>
      <c r="C915">
        <v>15.33321300390117</v>
      </c>
      <c r="D915">
        <v>13.863362519867071</v>
      </c>
      <c r="E915" t="b">
        <v>0</v>
      </c>
      <c r="F915">
        <v>-564.7840576171875</v>
      </c>
      <c r="G915">
        <v>-326.7587890625</v>
      </c>
      <c r="H915">
        <v>-312.46170043945313</v>
      </c>
      <c r="I915">
        <v>-328.02520751953119</v>
      </c>
      <c r="J915">
        <v>-58.013278961181641</v>
      </c>
      <c r="K915">
        <v>-329.02252197265619</v>
      </c>
      <c r="L915">
        <v>-311.75301233927411</v>
      </c>
      <c r="M915">
        <v>-327.93550618489581</v>
      </c>
      <c r="N915">
        <v>0.25593717017985351</v>
      </c>
      <c r="O915">
        <v>23.278020678015942</v>
      </c>
      <c r="P915">
        <v>3</v>
      </c>
      <c r="Q915" t="b">
        <v>0</v>
      </c>
      <c r="R915" t="b">
        <v>0</v>
      </c>
      <c r="S915">
        <v>696.56136583059128</v>
      </c>
    </row>
    <row r="916" spans="1:19" x14ac:dyDescent="0.3">
      <c r="A916" t="s">
        <v>40</v>
      </c>
      <c r="B916">
        <v>460</v>
      </c>
      <c r="C916">
        <v>15.366618696720129</v>
      </c>
      <c r="D916">
        <v>13.89676821268603</v>
      </c>
      <c r="E916" t="b">
        <v>0</v>
      </c>
      <c r="F916">
        <v>-566.21923828125</v>
      </c>
      <c r="G916">
        <v>-326.70004272460938</v>
      </c>
      <c r="H916">
        <v>-313.95321655273438</v>
      </c>
      <c r="I916">
        <v>-327.94171142578119</v>
      </c>
      <c r="J916">
        <v>-59.465763092041023</v>
      </c>
      <c r="K916">
        <v>-328.9852294921875</v>
      </c>
      <c r="L916">
        <v>-313.21273930867511</v>
      </c>
      <c r="M916">
        <v>-327.87566121419269</v>
      </c>
      <c r="N916">
        <v>0.25837152795807972</v>
      </c>
      <c r="O916">
        <v>30.20893615219288</v>
      </c>
      <c r="P916">
        <v>3</v>
      </c>
      <c r="Q916" t="b">
        <v>0</v>
      </c>
      <c r="R916" t="b">
        <v>0</v>
      </c>
      <c r="S916">
        <v>696.56136583059128</v>
      </c>
    </row>
    <row r="917" spans="1:19" x14ac:dyDescent="0.3">
      <c r="A917" t="s">
        <v>40</v>
      </c>
      <c r="B917">
        <v>461</v>
      </c>
      <c r="C917">
        <v>15.40002438953908</v>
      </c>
      <c r="D917">
        <v>13.930173905504979</v>
      </c>
      <c r="E917" t="b">
        <v>0</v>
      </c>
      <c r="F917">
        <v>-567.595947265625</v>
      </c>
      <c r="G917">
        <v>-326.8626708984375</v>
      </c>
      <c r="H917">
        <v>-315.2796630859375</v>
      </c>
      <c r="I917">
        <v>-327.96017456054688</v>
      </c>
      <c r="J917">
        <v>-60.83795166015625</v>
      </c>
      <c r="K917">
        <v>-329.04812622070313</v>
      </c>
      <c r="L917">
        <v>-314.57118733723962</v>
      </c>
      <c r="M917">
        <v>-327.95699055989581</v>
      </c>
      <c r="N917">
        <v>0.24709346686433209</v>
      </c>
      <c r="O917">
        <v>31.554080556086049</v>
      </c>
      <c r="P917">
        <v>3</v>
      </c>
      <c r="Q917" t="b">
        <v>0</v>
      </c>
      <c r="R917" t="b">
        <v>0</v>
      </c>
      <c r="S917">
        <v>696.56136583059128</v>
      </c>
    </row>
    <row r="918" spans="1:19" x14ac:dyDescent="0.3">
      <c r="A918" t="s">
        <v>40</v>
      </c>
      <c r="B918">
        <v>462</v>
      </c>
      <c r="C918">
        <v>15.43343008235804</v>
      </c>
      <c r="D918">
        <v>13.963579598323941</v>
      </c>
      <c r="E918" t="b">
        <v>0</v>
      </c>
      <c r="F918">
        <v>-567.9248046875</v>
      </c>
      <c r="G918">
        <v>-326.8265380859375</v>
      </c>
      <c r="H918">
        <v>-315.732666015625</v>
      </c>
      <c r="I918">
        <v>-328.06231689453119</v>
      </c>
      <c r="J918">
        <v>-61.251510620117188</v>
      </c>
      <c r="K918">
        <v>-328.9676513671875</v>
      </c>
      <c r="L918">
        <v>-314.96966044108069</v>
      </c>
      <c r="M918">
        <v>-327.95216878255212</v>
      </c>
      <c r="N918">
        <v>0.24212056502978399</v>
      </c>
      <c r="O918">
        <v>27.180053592629491</v>
      </c>
      <c r="P918">
        <v>3</v>
      </c>
      <c r="Q918" t="b">
        <v>0</v>
      </c>
      <c r="R918" t="b">
        <v>0</v>
      </c>
      <c r="S918">
        <v>696.56136583059128</v>
      </c>
    </row>
    <row r="919" spans="1:19" x14ac:dyDescent="0.3">
      <c r="A919" t="s">
        <v>40</v>
      </c>
      <c r="B919">
        <v>463</v>
      </c>
      <c r="C919">
        <v>15.466835775177</v>
      </c>
      <c r="D919">
        <v>13.9969852911429</v>
      </c>
      <c r="E919" t="b">
        <v>0</v>
      </c>
      <c r="F919">
        <v>-568.998291015625</v>
      </c>
      <c r="G919">
        <v>-326.61679077148438</v>
      </c>
      <c r="H919">
        <v>-316.77133178710938</v>
      </c>
      <c r="I919">
        <v>-327.96783447265619</v>
      </c>
      <c r="J919">
        <v>-62.363880157470703</v>
      </c>
      <c r="K919">
        <v>-328.95114135742188</v>
      </c>
      <c r="L919">
        <v>-316.04450098673499</v>
      </c>
      <c r="M919">
        <v>-327.84525553385419</v>
      </c>
      <c r="N919">
        <v>0.26399211570766989</v>
      </c>
      <c r="O919">
        <v>22.43210916693619</v>
      </c>
      <c r="P919">
        <v>3</v>
      </c>
      <c r="Q919" t="b">
        <v>0</v>
      </c>
      <c r="R919" t="b">
        <v>0</v>
      </c>
      <c r="S919">
        <v>696.56136583059128</v>
      </c>
    </row>
    <row r="920" spans="1:19" x14ac:dyDescent="0.3">
      <c r="A920" t="s">
        <v>40</v>
      </c>
      <c r="B920">
        <v>464</v>
      </c>
      <c r="C920">
        <v>15.50024146799595</v>
      </c>
      <c r="D920">
        <v>14.030390983961849</v>
      </c>
      <c r="E920" t="b">
        <v>0</v>
      </c>
      <c r="F920">
        <v>-569.7042236328125</v>
      </c>
      <c r="G920">
        <v>-326.4007568359375</v>
      </c>
      <c r="H920">
        <v>-317.53994750976563</v>
      </c>
      <c r="I920">
        <v>-327.982666015625</v>
      </c>
      <c r="J920">
        <v>-63.072647094726563</v>
      </c>
      <c r="K920">
        <v>-329.09658813476563</v>
      </c>
      <c r="L920">
        <v>-316.77227274576819</v>
      </c>
      <c r="M920">
        <v>-327.82667032877612</v>
      </c>
      <c r="N920">
        <v>0.30487301836220188</v>
      </c>
      <c r="O920">
        <v>20.426864343135922</v>
      </c>
      <c r="P920">
        <v>3</v>
      </c>
      <c r="Q920" t="b">
        <v>0</v>
      </c>
      <c r="R920" t="b">
        <v>0</v>
      </c>
      <c r="S920">
        <v>696.56136583059128</v>
      </c>
    </row>
    <row r="921" spans="1:19" x14ac:dyDescent="0.3">
      <c r="A921" t="s">
        <v>40</v>
      </c>
      <c r="B921">
        <v>465</v>
      </c>
      <c r="C921">
        <v>15.53364716081491</v>
      </c>
      <c r="D921">
        <v>14.063796676780809</v>
      </c>
      <c r="E921" t="b">
        <v>0</v>
      </c>
      <c r="F921">
        <v>-570.26885986328125</v>
      </c>
      <c r="G921">
        <v>-326.68539428710938</v>
      </c>
      <c r="H921">
        <v>-317.99111938476563</v>
      </c>
      <c r="I921">
        <v>-328.1319580078125</v>
      </c>
      <c r="J921">
        <v>-63.559513092041023</v>
      </c>
      <c r="K921">
        <v>-329.09835815429688</v>
      </c>
      <c r="L921">
        <v>-317.27316411336261</v>
      </c>
      <c r="M921">
        <v>-327.97190348307288</v>
      </c>
      <c r="N921">
        <v>0.27284201792435148</v>
      </c>
      <c r="O921">
        <v>20.500674910972041</v>
      </c>
      <c r="P921">
        <v>3</v>
      </c>
      <c r="Q921" t="b">
        <v>0</v>
      </c>
      <c r="R921" t="b">
        <v>0</v>
      </c>
      <c r="S921">
        <v>696.56136583059128</v>
      </c>
    </row>
    <row r="922" spans="1:19" x14ac:dyDescent="0.3">
      <c r="A922" t="s">
        <v>40</v>
      </c>
      <c r="B922">
        <v>466</v>
      </c>
      <c r="C922">
        <v>15.56705285363387</v>
      </c>
      <c r="D922">
        <v>14.097202369599771</v>
      </c>
      <c r="E922" t="b">
        <v>0</v>
      </c>
      <c r="F922">
        <v>-570.93988037109375</v>
      </c>
      <c r="G922">
        <v>-326.53182983398438</v>
      </c>
      <c r="H922">
        <v>-318.7957763671875</v>
      </c>
      <c r="I922">
        <v>-328.13790893554688</v>
      </c>
      <c r="J922">
        <v>-64.277435302734375</v>
      </c>
      <c r="K922">
        <v>-329.15090942382813</v>
      </c>
      <c r="L922">
        <v>-318.00436401367188</v>
      </c>
      <c r="M922">
        <v>-327.94021606445313</v>
      </c>
      <c r="N922">
        <v>0.29617523770027571</v>
      </c>
      <c r="O922">
        <v>26.331568931952699</v>
      </c>
      <c r="P922">
        <v>3</v>
      </c>
      <c r="Q922" t="b">
        <v>0</v>
      </c>
      <c r="R922" t="b">
        <v>0</v>
      </c>
      <c r="S922">
        <v>696.56136583059128</v>
      </c>
    </row>
    <row r="923" spans="1:19" x14ac:dyDescent="0.3">
      <c r="A923" t="s">
        <v>40</v>
      </c>
      <c r="B923">
        <v>467</v>
      </c>
      <c r="C923">
        <v>15.600458546452829</v>
      </c>
      <c r="D923">
        <v>14.13060806241873</v>
      </c>
      <c r="E923" t="b">
        <v>0</v>
      </c>
      <c r="F923">
        <v>-571.34356689453125</v>
      </c>
      <c r="G923">
        <v>-326.52816772460938</v>
      </c>
      <c r="H923">
        <v>-319.07965087890619</v>
      </c>
      <c r="I923">
        <v>-328.02273559570313</v>
      </c>
      <c r="J923">
        <v>-64.657440185546875</v>
      </c>
      <c r="K923">
        <v>-329.05587768554688</v>
      </c>
      <c r="L923">
        <v>-318.36021931966138</v>
      </c>
      <c r="M923">
        <v>-327.86892700195313</v>
      </c>
      <c r="N923">
        <v>0.28582963600217848</v>
      </c>
      <c r="O923">
        <v>37.850531945477471</v>
      </c>
      <c r="P923">
        <v>3</v>
      </c>
      <c r="Q923" t="b">
        <v>0</v>
      </c>
      <c r="R923" t="b">
        <v>0</v>
      </c>
      <c r="S923">
        <v>696.56136583059128</v>
      </c>
    </row>
    <row r="924" spans="1:19" x14ac:dyDescent="0.3">
      <c r="A924" t="s">
        <v>40</v>
      </c>
      <c r="B924">
        <v>468</v>
      </c>
      <c r="C924">
        <v>15.63386423927178</v>
      </c>
      <c r="D924">
        <v>14.164013755237679</v>
      </c>
      <c r="E924" t="b">
        <v>0</v>
      </c>
      <c r="F924">
        <v>-572.39776611328125</v>
      </c>
      <c r="G924">
        <v>-326.20501708984381</v>
      </c>
      <c r="H924">
        <v>-320.29205322265619</v>
      </c>
      <c r="I924">
        <v>-327.88058471679688</v>
      </c>
      <c r="J924">
        <v>-65.817184448242188</v>
      </c>
      <c r="K924">
        <v>-329.03109741210938</v>
      </c>
      <c r="L924">
        <v>-319.50233459472662</v>
      </c>
      <c r="M924">
        <v>-327.70556640625</v>
      </c>
      <c r="N924">
        <v>0.31963482439274421</v>
      </c>
      <c r="O924">
        <v>43.292781409847947</v>
      </c>
      <c r="P924">
        <v>3</v>
      </c>
      <c r="Q924" t="b">
        <v>0</v>
      </c>
      <c r="R924" t="b">
        <v>0</v>
      </c>
      <c r="S924">
        <v>696.56136583059128</v>
      </c>
    </row>
    <row r="925" spans="1:19" x14ac:dyDescent="0.3">
      <c r="A925" t="s">
        <v>40</v>
      </c>
      <c r="B925">
        <v>469</v>
      </c>
      <c r="C925">
        <v>15.66726993209074</v>
      </c>
      <c r="D925">
        <v>14.197419448056641</v>
      </c>
      <c r="E925" t="b">
        <v>0</v>
      </c>
      <c r="F925">
        <v>-575.07073974609375</v>
      </c>
      <c r="G925">
        <v>-325.98806762695313</v>
      </c>
      <c r="H925">
        <v>-322.87814331054688</v>
      </c>
      <c r="I925">
        <v>-327.56268310546881</v>
      </c>
      <c r="J925">
        <v>-68.383163452148438</v>
      </c>
      <c r="K925">
        <v>-328.43173217773438</v>
      </c>
      <c r="L925">
        <v>-322.11068216959637</v>
      </c>
      <c r="M925">
        <v>-327.32749430338538</v>
      </c>
      <c r="N925">
        <v>0.27632526695290222</v>
      </c>
      <c r="O925">
        <v>42.426037283753892</v>
      </c>
      <c r="P925">
        <v>3</v>
      </c>
      <c r="Q925" t="b">
        <v>0</v>
      </c>
      <c r="R925" t="b">
        <v>0</v>
      </c>
      <c r="S925">
        <v>696.56136583059128</v>
      </c>
    </row>
    <row r="926" spans="1:19" x14ac:dyDescent="0.3">
      <c r="A926" t="s">
        <v>40</v>
      </c>
      <c r="B926">
        <v>470</v>
      </c>
      <c r="C926">
        <v>15.700675624909699</v>
      </c>
      <c r="D926">
        <v>14.2308251408756</v>
      </c>
      <c r="E926" t="b">
        <v>0</v>
      </c>
      <c r="F926">
        <v>-577.5391845703125</v>
      </c>
      <c r="G926">
        <v>-325.89205932617188</v>
      </c>
      <c r="H926">
        <v>-325.2813720703125</v>
      </c>
      <c r="I926">
        <v>-327.2786865234375</v>
      </c>
      <c r="J926">
        <v>-70.916404724121094</v>
      </c>
      <c r="K926">
        <v>-328.2769775390625</v>
      </c>
      <c r="L926">
        <v>-324.57898712158197</v>
      </c>
      <c r="M926">
        <v>-327.14924112955731</v>
      </c>
      <c r="N926">
        <v>0.26971692580169171</v>
      </c>
      <c r="O926">
        <v>40.534330782754317</v>
      </c>
      <c r="P926">
        <v>3</v>
      </c>
      <c r="Q926" t="b">
        <v>0</v>
      </c>
      <c r="R926" t="b">
        <v>0</v>
      </c>
      <c r="S926">
        <v>696.56136583059128</v>
      </c>
    </row>
    <row r="927" spans="1:19" x14ac:dyDescent="0.3">
      <c r="A927" t="s">
        <v>40</v>
      </c>
      <c r="B927">
        <v>471</v>
      </c>
      <c r="C927">
        <v>15.73408131772865</v>
      </c>
      <c r="D927">
        <v>14.264230833694549</v>
      </c>
      <c r="E927" t="b">
        <v>0</v>
      </c>
      <c r="F927">
        <v>-578.04132080078125</v>
      </c>
      <c r="G927">
        <v>-325.65994262695313</v>
      </c>
      <c r="H927">
        <v>-325.95828247070313</v>
      </c>
      <c r="I927">
        <v>-327.35598754882813</v>
      </c>
      <c r="J927">
        <v>-71.482780456542969</v>
      </c>
      <c r="K927">
        <v>-328.48898315429688</v>
      </c>
      <c r="L927">
        <v>-325.1607945760091</v>
      </c>
      <c r="M927">
        <v>-327.16830444335938</v>
      </c>
      <c r="N927">
        <v>0.3199835442079817</v>
      </c>
      <c r="O927">
        <v>34.240802734916628</v>
      </c>
      <c r="P927">
        <v>3</v>
      </c>
      <c r="Q927" t="b">
        <v>0</v>
      </c>
      <c r="R927" t="b">
        <v>0</v>
      </c>
      <c r="S927">
        <v>696.56136583059128</v>
      </c>
    </row>
    <row r="928" spans="1:19" x14ac:dyDescent="0.3">
      <c r="A928" t="s">
        <v>40</v>
      </c>
      <c r="B928">
        <v>472</v>
      </c>
      <c r="C928">
        <v>15.76748701054761</v>
      </c>
      <c r="D928">
        <v>14.297636526513511</v>
      </c>
      <c r="E928" t="b">
        <v>0</v>
      </c>
      <c r="F928">
        <v>-578.26422119140625</v>
      </c>
      <c r="G928">
        <v>-325.57696533203119</v>
      </c>
      <c r="H928">
        <v>-326.11508178710938</v>
      </c>
      <c r="I928">
        <v>-327.302001953125</v>
      </c>
      <c r="J928">
        <v>-71.750198364257813</v>
      </c>
      <c r="K928">
        <v>-328.56710815429688</v>
      </c>
      <c r="L928">
        <v>-325.37650044759113</v>
      </c>
      <c r="M928">
        <v>-327.14869181315112</v>
      </c>
      <c r="N928">
        <v>0.33823461146041978</v>
      </c>
      <c r="O928">
        <v>23.83701078316766</v>
      </c>
      <c r="P928">
        <v>3</v>
      </c>
      <c r="Q928" t="b">
        <v>0</v>
      </c>
      <c r="R928" t="b">
        <v>0</v>
      </c>
      <c r="S928">
        <v>696.56136583059128</v>
      </c>
    </row>
    <row r="929" spans="1:19" x14ac:dyDescent="0.3">
      <c r="A929" t="s">
        <v>40</v>
      </c>
      <c r="B929">
        <v>473</v>
      </c>
      <c r="C929">
        <v>15.80089270336657</v>
      </c>
      <c r="D929">
        <v>14.33104221933247</v>
      </c>
      <c r="E929" t="b">
        <v>0</v>
      </c>
      <c r="F929">
        <v>-578.994140625</v>
      </c>
      <c r="G929">
        <v>-325.6976318359375</v>
      </c>
      <c r="H929">
        <v>-326.74481201171881</v>
      </c>
      <c r="I929">
        <v>-327.38034057617188</v>
      </c>
      <c r="J929">
        <v>-72.341529846191406</v>
      </c>
      <c r="K929">
        <v>-328.62960815429688</v>
      </c>
      <c r="L929">
        <v>-326.0268274943034</v>
      </c>
      <c r="M929">
        <v>-327.23586018880212</v>
      </c>
      <c r="N929">
        <v>0.33156444845070909</v>
      </c>
      <c r="O929">
        <v>18.65351511077985</v>
      </c>
      <c r="P929">
        <v>3</v>
      </c>
      <c r="Q929" t="b">
        <v>0</v>
      </c>
      <c r="R929" t="b">
        <v>0</v>
      </c>
      <c r="S929">
        <v>696.56136583059128</v>
      </c>
    </row>
    <row r="930" spans="1:19" x14ac:dyDescent="0.3">
      <c r="A930" t="s">
        <v>40</v>
      </c>
      <c r="B930">
        <v>474</v>
      </c>
      <c r="C930">
        <v>15.83429839618552</v>
      </c>
      <c r="D930">
        <v>14.364447912151419</v>
      </c>
      <c r="E930" t="b">
        <v>0</v>
      </c>
      <c r="F930">
        <v>-579.94171142578125</v>
      </c>
      <c r="G930">
        <v>-325.71853637695313</v>
      </c>
      <c r="H930">
        <v>-327.70980834960938</v>
      </c>
      <c r="I930">
        <v>-327.4833984375</v>
      </c>
      <c r="J930">
        <v>-73.42218017578125</v>
      </c>
      <c r="K930">
        <v>-328.75506591796881</v>
      </c>
      <c r="L930">
        <v>-327.02456665039063</v>
      </c>
      <c r="M930">
        <v>-327.31900024414063</v>
      </c>
      <c r="N930">
        <v>0.34347785656436092</v>
      </c>
      <c r="O930">
        <v>19.849862190797239</v>
      </c>
      <c r="P930">
        <v>3</v>
      </c>
      <c r="Q930" t="b">
        <v>0</v>
      </c>
      <c r="R930" t="b">
        <v>0</v>
      </c>
      <c r="S930">
        <v>696.56136583059128</v>
      </c>
    </row>
    <row r="931" spans="1:19" x14ac:dyDescent="0.3">
      <c r="A931" t="s">
        <v>40</v>
      </c>
      <c r="B931">
        <v>475</v>
      </c>
      <c r="C931">
        <v>15.86770408900448</v>
      </c>
      <c r="D931">
        <v>14.397853604970379</v>
      </c>
      <c r="E931" t="b">
        <v>0</v>
      </c>
      <c r="F931">
        <v>-580.54132080078125</v>
      </c>
      <c r="G931">
        <v>-325.70086669921881</v>
      </c>
      <c r="H931">
        <v>-328.37310791015619</v>
      </c>
      <c r="I931">
        <v>-327.56512451171881</v>
      </c>
      <c r="J931">
        <v>-73.969635009765625</v>
      </c>
      <c r="K931">
        <v>-328.76394653320313</v>
      </c>
      <c r="L931">
        <v>-327.62802124023438</v>
      </c>
      <c r="M931">
        <v>-327.34331258138019</v>
      </c>
      <c r="N931">
        <v>0.34644535580784919</v>
      </c>
      <c r="O931">
        <v>21.682919151845869</v>
      </c>
      <c r="P931">
        <v>3</v>
      </c>
      <c r="Q931" t="b">
        <v>0</v>
      </c>
      <c r="R931" t="b">
        <v>0</v>
      </c>
      <c r="S931">
        <v>696.56136583059128</v>
      </c>
    </row>
    <row r="932" spans="1:19" x14ac:dyDescent="0.3">
      <c r="A932" t="s">
        <v>40</v>
      </c>
      <c r="B932">
        <v>476</v>
      </c>
      <c r="C932">
        <v>15.90110978182344</v>
      </c>
      <c r="D932">
        <v>14.431259297789341</v>
      </c>
      <c r="E932" t="b">
        <v>0</v>
      </c>
      <c r="F932">
        <v>-581.26287841796875</v>
      </c>
      <c r="G932">
        <v>-325.62466430664063</v>
      </c>
      <c r="H932">
        <v>-329.04171752929688</v>
      </c>
      <c r="I932">
        <v>-327.4945068359375</v>
      </c>
      <c r="J932">
        <v>-74.724693298339844</v>
      </c>
      <c r="K932">
        <v>-328.81997680664063</v>
      </c>
      <c r="L932">
        <v>-328.34309641520179</v>
      </c>
      <c r="M932">
        <v>-327.31304931640619</v>
      </c>
      <c r="N932">
        <v>0.3614248590322825</v>
      </c>
      <c r="O932">
        <v>22.113974999610541</v>
      </c>
      <c r="P932">
        <v>3</v>
      </c>
      <c r="Q932" t="b">
        <v>0</v>
      </c>
      <c r="R932" t="b">
        <v>0</v>
      </c>
      <c r="S932">
        <v>696.56136583059128</v>
      </c>
    </row>
    <row r="933" spans="1:19" x14ac:dyDescent="0.3">
      <c r="A933" t="s">
        <v>40</v>
      </c>
      <c r="B933">
        <v>477</v>
      </c>
      <c r="C933">
        <v>15.93451547464239</v>
      </c>
      <c r="D933">
        <v>14.46466499060829</v>
      </c>
      <c r="E933" t="b">
        <v>0</v>
      </c>
      <c r="F933">
        <v>-581.7105712890625</v>
      </c>
      <c r="G933">
        <v>-325.50076293945313</v>
      </c>
      <c r="H933">
        <v>-329.540771484375</v>
      </c>
      <c r="I933">
        <v>-327.537841796875</v>
      </c>
      <c r="J933">
        <v>-75.224205017089844</v>
      </c>
      <c r="K933">
        <v>-328.8753662109375</v>
      </c>
      <c r="L933">
        <v>-328.82518259684252</v>
      </c>
      <c r="M933">
        <v>-327.30465698242188</v>
      </c>
      <c r="N933">
        <v>0.38174307707415472</v>
      </c>
      <c r="O933">
        <v>22.803320254374249</v>
      </c>
      <c r="P933">
        <v>3</v>
      </c>
      <c r="Q933" t="b">
        <v>0</v>
      </c>
      <c r="R933" t="b">
        <v>0</v>
      </c>
      <c r="S933">
        <v>696.56136583059128</v>
      </c>
    </row>
    <row r="934" spans="1:19" x14ac:dyDescent="0.3">
      <c r="A934" t="s">
        <v>40</v>
      </c>
      <c r="B934">
        <v>478</v>
      </c>
      <c r="C934">
        <v>15.96792116746135</v>
      </c>
      <c r="D934">
        <v>14.498070683427249</v>
      </c>
      <c r="E934" t="b">
        <v>0</v>
      </c>
      <c r="F934">
        <v>-582.7998046875</v>
      </c>
      <c r="G934">
        <v>-325.3729248046875</v>
      </c>
      <c r="H934">
        <v>-330.42822265625</v>
      </c>
      <c r="I934">
        <v>-327.316650390625</v>
      </c>
      <c r="J934">
        <v>-76.236396789550781</v>
      </c>
      <c r="K934">
        <v>-328.74951171875</v>
      </c>
      <c r="L934">
        <v>-329.82147471110028</v>
      </c>
      <c r="M934">
        <v>-327.1463623046875</v>
      </c>
      <c r="N934">
        <v>0.38190937424971472</v>
      </c>
      <c r="O934">
        <v>25.24583302674565</v>
      </c>
      <c r="P934">
        <v>3</v>
      </c>
      <c r="Q934" t="b">
        <v>0</v>
      </c>
      <c r="R934" t="b">
        <v>0</v>
      </c>
      <c r="S934">
        <v>696.56136583059128</v>
      </c>
    </row>
    <row r="935" spans="1:19" x14ac:dyDescent="0.3">
      <c r="A935" t="s">
        <v>40</v>
      </c>
      <c r="B935">
        <v>479</v>
      </c>
      <c r="C935">
        <v>16.001326860280312</v>
      </c>
      <c r="D935">
        <v>14.531476376246211</v>
      </c>
      <c r="E935" t="b">
        <v>0</v>
      </c>
      <c r="F935">
        <v>-583.58648681640625</v>
      </c>
      <c r="G935">
        <v>-325.33837890625</v>
      </c>
      <c r="H935">
        <v>-331.303466796875</v>
      </c>
      <c r="I935">
        <v>-327.2767333984375</v>
      </c>
      <c r="J935">
        <v>-76.961784362792969</v>
      </c>
      <c r="K935">
        <v>-328.70404052734381</v>
      </c>
      <c r="L935">
        <v>-330.61724599202472</v>
      </c>
      <c r="M935">
        <v>-327.10638427734381</v>
      </c>
      <c r="N935">
        <v>0.3806276488795462</v>
      </c>
      <c r="O935">
        <v>27.25108546341496</v>
      </c>
      <c r="P935">
        <v>3</v>
      </c>
      <c r="Q935" t="b">
        <v>0</v>
      </c>
      <c r="R935" t="b">
        <v>0</v>
      </c>
      <c r="S935">
        <v>696.56136583059128</v>
      </c>
    </row>
    <row r="936" spans="1:19" x14ac:dyDescent="0.3">
      <c r="A936" t="s">
        <v>40</v>
      </c>
      <c r="B936">
        <v>480</v>
      </c>
      <c r="C936">
        <v>16.034732553099261</v>
      </c>
      <c r="D936">
        <v>14.56488206906517</v>
      </c>
      <c r="E936" t="b">
        <v>0</v>
      </c>
      <c r="F936">
        <v>-584.6900634765625</v>
      </c>
      <c r="G936">
        <v>-325.13784790039063</v>
      </c>
      <c r="H936">
        <v>-332.27383422851563</v>
      </c>
      <c r="I936">
        <v>-327.170654296875</v>
      </c>
      <c r="J936">
        <v>-77.994949340820313</v>
      </c>
      <c r="K936">
        <v>-328.73211669921881</v>
      </c>
      <c r="L936">
        <v>-331.6529490152995</v>
      </c>
      <c r="M936">
        <v>-327.01353963216138</v>
      </c>
      <c r="N936">
        <v>0.40642384903708861</v>
      </c>
      <c r="O936">
        <v>29.980930736619079</v>
      </c>
      <c r="P936">
        <v>3</v>
      </c>
      <c r="Q936" t="b">
        <v>0</v>
      </c>
      <c r="R936" t="b">
        <v>0</v>
      </c>
      <c r="S936">
        <v>696.56136583059128</v>
      </c>
    </row>
    <row r="937" spans="1:19" x14ac:dyDescent="0.3">
      <c r="A937" t="s">
        <v>40</v>
      </c>
      <c r="B937">
        <v>481</v>
      </c>
      <c r="C937">
        <v>16.06813824591822</v>
      </c>
      <c r="D937">
        <v>14.598287761884119</v>
      </c>
      <c r="E937" t="b">
        <v>0</v>
      </c>
      <c r="F937">
        <v>-585.77081298828125</v>
      </c>
      <c r="G937">
        <v>-324.99691772460938</v>
      </c>
      <c r="H937">
        <v>-333.39935302734381</v>
      </c>
      <c r="I937">
        <v>-327.10638427734381</v>
      </c>
      <c r="J937">
        <v>-79.084976196289063</v>
      </c>
      <c r="K937">
        <v>-328.62860107421881</v>
      </c>
      <c r="L937">
        <v>-332.751714070638</v>
      </c>
      <c r="M937">
        <v>-326.91063435872388</v>
      </c>
      <c r="N937">
        <v>0.41066189381896467</v>
      </c>
      <c r="O937">
        <v>34.296833448058031</v>
      </c>
      <c r="P937">
        <v>3</v>
      </c>
      <c r="Q937" t="b">
        <v>0</v>
      </c>
      <c r="R937" t="b">
        <v>0</v>
      </c>
      <c r="S937">
        <v>696.56136583059128</v>
      </c>
    </row>
    <row r="938" spans="1:19" x14ac:dyDescent="0.3">
      <c r="A938" t="s">
        <v>40</v>
      </c>
      <c r="B938">
        <v>482</v>
      </c>
      <c r="C938">
        <v>16.10154393873718</v>
      </c>
      <c r="D938">
        <v>14.631693454703081</v>
      </c>
      <c r="E938" t="b">
        <v>0</v>
      </c>
      <c r="F938">
        <v>-586.49554443359375</v>
      </c>
      <c r="G938">
        <v>-325.04092407226563</v>
      </c>
      <c r="H938">
        <v>-334.11859130859381</v>
      </c>
      <c r="I938">
        <v>-327.09149169921881</v>
      </c>
      <c r="J938">
        <v>-79.94580078125</v>
      </c>
      <c r="K938">
        <v>-328.61700439453119</v>
      </c>
      <c r="L938">
        <v>-333.51997884114581</v>
      </c>
      <c r="M938">
        <v>-326.91647338867188</v>
      </c>
      <c r="N938">
        <v>0.40448328800443678</v>
      </c>
      <c r="O938">
        <v>36.15913143752833</v>
      </c>
      <c r="P938">
        <v>3</v>
      </c>
      <c r="Q938" t="b">
        <v>0</v>
      </c>
      <c r="R938" t="b">
        <v>0</v>
      </c>
      <c r="S938">
        <v>696.56136583059128</v>
      </c>
    </row>
    <row r="939" spans="1:19" x14ac:dyDescent="0.3">
      <c r="A939" t="s">
        <v>40</v>
      </c>
      <c r="B939">
        <v>483</v>
      </c>
      <c r="C939">
        <v>16.134949631556129</v>
      </c>
      <c r="D939">
        <v>14.66509914752203</v>
      </c>
      <c r="E939" t="b">
        <v>0</v>
      </c>
      <c r="F939">
        <v>-588.1485595703125</v>
      </c>
      <c r="G939">
        <v>-324.913818359375</v>
      </c>
      <c r="H939">
        <v>-335.70452880859381</v>
      </c>
      <c r="I939">
        <v>-327.01165771484381</v>
      </c>
      <c r="J939">
        <v>-81.572959899902344</v>
      </c>
      <c r="K939">
        <v>-328.3358154296875</v>
      </c>
      <c r="L939">
        <v>-335.14201609293622</v>
      </c>
      <c r="M939">
        <v>-326.75376383463538</v>
      </c>
      <c r="N939">
        <v>0.38703602688602279</v>
      </c>
      <c r="O939">
        <v>32.954578127812631</v>
      </c>
      <c r="P939">
        <v>3</v>
      </c>
      <c r="Q939" t="b">
        <v>0</v>
      </c>
      <c r="R939" t="b">
        <v>0</v>
      </c>
      <c r="S939">
        <v>696.56136583059128</v>
      </c>
    </row>
    <row r="940" spans="1:19" x14ac:dyDescent="0.3">
      <c r="A940" t="s">
        <v>40</v>
      </c>
      <c r="B940">
        <v>484</v>
      </c>
      <c r="C940">
        <v>16.168355324375089</v>
      </c>
      <c r="D940">
        <v>14.698504840340989</v>
      </c>
      <c r="E940" t="b">
        <v>0</v>
      </c>
      <c r="F940">
        <v>-589.765625</v>
      </c>
      <c r="G940">
        <v>-324.6961669921875</v>
      </c>
      <c r="H940">
        <v>-337.36630249023438</v>
      </c>
      <c r="I940">
        <v>-326.70489501953119</v>
      </c>
      <c r="J940">
        <v>-83.129470825195313</v>
      </c>
      <c r="K940">
        <v>-328.13632202148438</v>
      </c>
      <c r="L940">
        <v>-336.75379943847662</v>
      </c>
      <c r="M940">
        <v>-326.51246134440112</v>
      </c>
      <c r="N940">
        <v>0.38904316875848882</v>
      </c>
      <c r="O940">
        <v>32.287195999056848</v>
      </c>
      <c r="P940">
        <v>3</v>
      </c>
      <c r="Q940" t="b">
        <v>0</v>
      </c>
      <c r="R940" t="b">
        <v>0</v>
      </c>
      <c r="S940">
        <v>696.56136583059128</v>
      </c>
    </row>
    <row r="941" spans="1:19" x14ac:dyDescent="0.3">
      <c r="A941" t="s">
        <v>40</v>
      </c>
      <c r="B941">
        <v>485</v>
      </c>
      <c r="C941">
        <v>16.201761017194048</v>
      </c>
      <c r="D941">
        <v>14.731910533159949</v>
      </c>
      <c r="E941" t="b">
        <v>0</v>
      </c>
      <c r="F941">
        <v>-590.53363037109375</v>
      </c>
      <c r="G941">
        <v>-324.701416015625</v>
      </c>
      <c r="H941">
        <v>-338.19921875</v>
      </c>
      <c r="I941">
        <v>-326.6007080078125</v>
      </c>
      <c r="J941">
        <v>-84.053962707519531</v>
      </c>
      <c r="K941">
        <v>-328.05059814453119</v>
      </c>
      <c r="L941">
        <v>-337.59560394287109</v>
      </c>
      <c r="M941">
        <v>-326.45090738932288</v>
      </c>
      <c r="N941">
        <v>0.37887247233039911</v>
      </c>
      <c r="O941">
        <v>29.660817223449289</v>
      </c>
      <c r="P941">
        <v>3</v>
      </c>
      <c r="Q941" t="b">
        <v>0</v>
      </c>
      <c r="R941" t="b">
        <v>0</v>
      </c>
      <c r="S941">
        <v>696.56136583059128</v>
      </c>
    </row>
    <row r="942" spans="1:19" x14ac:dyDescent="0.3">
      <c r="A942" t="s">
        <v>40</v>
      </c>
      <c r="B942">
        <v>486</v>
      </c>
      <c r="C942">
        <v>16.235166710013001</v>
      </c>
      <c r="D942">
        <v>14.765316225978911</v>
      </c>
      <c r="E942" t="b">
        <v>0</v>
      </c>
      <c r="F942">
        <v>-590.76318359375</v>
      </c>
      <c r="G942">
        <v>-324.63323974609381</v>
      </c>
      <c r="H942">
        <v>-338.42330932617188</v>
      </c>
      <c r="I942">
        <v>-326.62127685546881</v>
      </c>
      <c r="J942">
        <v>-84.266799926757813</v>
      </c>
      <c r="K942">
        <v>-328.0286865234375</v>
      </c>
      <c r="L942">
        <v>-337.81776428222662</v>
      </c>
      <c r="M942">
        <v>-326.427734375</v>
      </c>
      <c r="N942">
        <v>0.38409327671458138</v>
      </c>
      <c r="O942">
        <v>11.79744936100853</v>
      </c>
      <c r="P942">
        <v>3</v>
      </c>
      <c r="Q942" t="b">
        <v>0</v>
      </c>
      <c r="R942" t="b">
        <v>0</v>
      </c>
      <c r="S942">
        <v>696.56136583059128</v>
      </c>
    </row>
    <row r="943" spans="1:19" x14ac:dyDescent="0.3">
      <c r="A943" t="s">
        <v>40</v>
      </c>
      <c r="B943">
        <v>487</v>
      </c>
      <c r="C943">
        <v>16.26857240283196</v>
      </c>
      <c r="D943">
        <v>14.79872191879786</v>
      </c>
      <c r="E943" t="b">
        <v>0</v>
      </c>
      <c r="F943">
        <v>-592.2308349609375</v>
      </c>
      <c r="G943">
        <v>-324.19873046875</v>
      </c>
      <c r="H943">
        <v>-339.83514404296881</v>
      </c>
      <c r="I943">
        <v>-325.95455932617188</v>
      </c>
      <c r="J943">
        <v>-85.653091430664063</v>
      </c>
      <c r="K943">
        <v>-327.30654907226563</v>
      </c>
      <c r="L943">
        <v>-339.23969014485681</v>
      </c>
      <c r="M943">
        <v>-325.8199462890625</v>
      </c>
      <c r="N943">
        <v>0.35150114238996039</v>
      </c>
      <c r="O943">
        <v>-14.064774800384271</v>
      </c>
      <c r="P943">
        <v>3</v>
      </c>
      <c r="Q943" t="b">
        <v>0</v>
      </c>
      <c r="R943" t="b">
        <v>0</v>
      </c>
      <c r="S943">
        <v>696.56136583059128</v>
      </c>
    </row>
    <row r="944" spans="1:19" x14ac:dyDescent="0.3">
      <c r="A944" t="s">
        <v>40</v>
      </c>
      <c r="B944">
        <v>488</v>
      </c>
      <c r="C944">
        <v>16.30197809565092</v>
      </c>
      <c r="D944">
        <v>14.832127611616819</v>
      </c>
      <c r="E944" t="b">
        <v>0</v>
      </c>
      <c r="F944">
        <v>-592.3323974609375</v>
      </c>
      <c r="G944">
        <v>-324.84109497070313</v>
      </c>
      <c r="H944">
        <v>-339.87741088867188</v>
      </c>
      <c r="I944">
        <v>-326.24752807617188</v>
      </c>
      <c r="J944">
        <v>-85.782310485839844</v>
      </c>
      <c r="K944">
        <v>-327.03036499023438</v>
      </c>
      <c r="L944">
        <v>-339.33070627848309</v>
      </c>
      <c r="M944">
        <v>-326.03966267903638</v>
      </c>
      <c r="N944">
        <v>0.24762635435537711</v>
      </c>
      <c r="O944">
        <v>-24.345969115659241</v>
      </c>
      <c r="P944">
        <v>3</v>
      </c>
      <c r="Q944" t="b">
        <v>0</v>
      </c>
      <c r="R944" t="b">
        <v>0</v>
      </c>
      <c r="S944">
        <v>696.56136583059128</v>
      </c>
    </row>
    <row r="945" spans="1:19" x14ac:dyDescent="0.3">
      <c r="A945" t="s">
        <v>40</v>
      </c>
      <c r="B945">
        <v>489</v>
      </c>
      <c r="C945">
        <v>16.33538378846988</v>
      </c>
      <c r="D945">
        <v>14.865533304435781</v>
      </c>
      <c r="E945" t="b">
        <v>0</v>
      </c>
      <c r="F945">
        <v>-589.45477294921875</v>
      </c>
      <c r="G945">
        <v>-324.28033447265619</v>
      </c>
      <c r="H945">
        <v>-337.12545776367188</v>
      </c>
      <c r="I945">
        <v>-325.739990234375</v>
      </c>
      <c r="J945">
        <v>-82.938156127929688</v>
      </c>
      <c r="K945">
        <v>-326.25750732421881</v>
      </c>
      <c r="L945">
        <v>-336.50612894694012</v>
      </c>
      <c r="M945">
        <v>-325.42594401041669</v>
      </c>
      <c r="N945">
        <v>0.2236512695430469</v>
      </c>
      <c r="O945">
        <v>-20.8428695496142</v>
      </c>
      <c r="P945">
        <v>3</v>
      </c>
      <c r="Q945" t="b">
        <v>0</v>
      </c>
      <c r="R945" t="b">
        <v>0</v>
      </c>
      <c r="S945">
        <v>696.56136583059128</v>
      </c>
    </row>
    <row r="946" spans="1:19" x14ac:dyDescent="0.3">
      <c r="A946" t="s">
        <v>40</v>
      </c>
      <c r="B946">
        <v>490</v>
      </c>
      <c r="C946">
        <v>16.368789481288829</v>
      </c>
      <c r="D946">
        <v>14.89893899725473</v>
      </c>
      <c r="E946" t="b">
        <v>0</v>
      </c>
      <c r="F946">
        <v>-586.1441650390625</v>
      </c>
      <c r="G946">
        <v>-322.92239379882813</v>
      </c>
      <c r="H946">
        <v>-333.76803588867188</v>
      </c>
      <c r="I946">
        <v>-324.68630981445313</v>
      </c>
      <c r="J946">
        <v>-79.522315979003906</v>
      </c>
      <c r="K946">
        <v>-326.00381469726563</v>
      </c>
      <c r="L946">
        <v>-333.14483896891278</v>
      </c>
      <c r="M946">
        <v>-324.53750610351563</v>
      </c>
      <c r="N946">
        <v>0.34848523729968128</v>
      </c>
      <c r="O946">
        <v>-19.42393741649115</v>
      </c>
      <c r="P946">
        <v>3</v>
      </c>
      <c r="Q946" t="b">
        <v>0</v>
      </c>
      <c r="R946" t="b">
        <v>0</v>
      </c>
      <c r="S946">
        <v>696.56136583059128</v>
      </c>
    </row>
    <row r="947" spans="1:19" x14ac:dyDescent="0.3">
      <c r="A947" t="s">
        <v>40</v>
      </c>
      <c r="B947">
        <v>491</v>
      </c>
      <c r="C947">
        <v>16.402195174107788</v>
      </c>
      <c r="D947">
        <v>14.932344690073689</v>
      </c>
      <c r="E947" t="b">
        <v>0</v>
      </c>
      <c r="F947">
        <v>-587.22772216796875</v>
      </c>
      <c r="G947">
        <v>-323.7943115234375</v>
      </c>
      <c r="H947">
        <v>-334.652099609375</v>
      </c>
      <c r="I947">
        <v>-325.65975952148438</v>
      </c>
      <c r="J947">
        <v>-80.526947021484375</v>
      </c>
      <c r="K947">
        <v>-327.00274658203119</v>
      </c>
      <c r="L947">
        <v>-334.13558959960938</v>
      </c>
      <c r="M947">
        <v>-325.48560587565112</v>
      </c>
      <c r="N947">
        <v>0.36279267751035221</v>
      </c>
      <c r="O947">
        <v>-10.455643200011259</v>
      </c>
      <c r="P947">
        <v>3</v>
      </c>
      <c r="Q947" t="b">
        <v>0</v>
      </c>
      <c r="R947" t="b">
        <v>0</v>
      </c>
      <c r="S947">
        <v>696.56136583059128</v>
      </c>
    </row>
    <row r="948" spans="1:19" x14ac:dyDescent="0.3">
      <c r="A948" t="s">
        <v>40</v>
      </c>
      <c r="B948">
        <v>492</v>
      </c>
      <c r="C948">
        <v>16.435600866926741</v>
      </c>
      <c r="D948">
        <v>14.965750382892651</v>
      </c>
      <c r="E948" t="b">
        <v>0</v>
      </c>
      <c r="F948">
        <v>-588.9962158203125</v>
      </c>
      <c r="G948">
        <v>-323.896728515625</v>
      </c>
      <c r="H948">
        <v>-336.58895874023438</v>
      </c>
      <c r="I948">
        <v>-326.48138427734381</v>
      </c>
      <c r="J948">
        <v>-82.292304992675781</v>
      </c>
      <c r="K948">
        <v>-328.61343383789063</v>
      </c>
      <c r="L948">
        <v>-335.95915985107422</v>
      </c>
      <c r="M948">
        <v>-326.33051554361981</v>
      </c>
      <c r="N948">
        <v>0.53332823598432988</v>
      </c>
      <c r="O948">
        <v>9.3046459784435651</v>
      </c>
      <c r="P948">
        <v>3</v>
      </c>
      <c r="Q948" t="b">
        <v>0</v>
      </c>
      <c r="R948" t="b">
        <v>0</v>
      </c>
      <c r="S948">
        <v>696.56136583059128</v>
      </c>
    </row>
    <row r="949" spans="1:19" x14ac:dyDescent="0.3">
      <c r="A949" t="s">
        <v>40</v>
      </c>
      <c r="B949">
        <v>493</v>
      </c>
      <c r="C949">
        <v>16.469006559745701</v>
      </c>
      <c r="D949">
        <v>14.9991560757116</v>
      </c>
      <c r="E949" t="b">
        <v>0</v>
      </c>
      <c r="F949">
        <v>-589.1492919921875</v>
      </c>
      <c r="G949">
        <v>-324.15570068359381</v>
      </c>
      <c r="H949">
        <v>-336.73257446289063</v>
      </c>
      <c r="I949">
        <v>-326.734375</v>
      </c>
      <c r="J949">
        <v>-82.485740661621094</v>
      </c>
      <c r="K949">
        <v>-328.76480102539063</v>
      </c>
      <c r="L949">
        <v>-336.12253570556641</v>
      </c>
      <c r="M949">
        <v>-326.55162556966138</v>
      </c>
      <c r="N949">
        <v>0.52120329541056443</v>
      </c>
      <c r="O949">
        <v>19.840528813852451</v>
      </c>
      <c r="P949">
        <v>3</v>
      </c>
      <c r="Q949" t="b">
        <v>0</v>
      </c>
      <c r="R949" t="b">
        <v>0</v>
      </c>
      <c r="S949">
        <v>696.56136583059128</v>
      </c>
    </row>
    <row r="950" spans="1:19" x14ac:dyDescent="0.3">
      <c r="A950" t="s">
        <v>40</v>
      </c>
      <c r="B950">
        <v>494</v>
      </c>
      <c r="C950">
        <v>16.50241225256466</v>
      </c>
      <c r="D950">
        <v>15.032561768530559</v>
      </c>
      <c r="E950" t="b">
        <v>0</v>
      </c>
      <c r="F950">
        <v>-589.2666015625</v>
      </c>
      <c r="G950">
        <v>-324.301025390625</v>
      </c>
      <c r="H950">
        <v>-336.85040283203119</v>
      </c>
      <c r="I950">
        <v>-326.89886474609381</v>
      </c>
      <c r="J950">
        <v>-82.547554016113281</v>
      </c>
      <c r="K950">
        <v>-328.70361328125</v>
      </c>
      <c r="L950">
        <v>-336.22151947021479</v>
      </c>
      <c r="M950">
        <v>-326.63450113932288</v>
      </c>
      <c r="N950">
        <v>0.49779726901506072</v>
      </c>
      <c r="O950">
        <v>17.201908545482731</v>
      </c>
      <c r="P950">
        <v>3</v>
      </c>
      <c r="Q950" t="b">
        <v>0</v>
      </c>
      <c r="R950" t="b">
        <v>0</v>
      </c>
      <c r="S950">
        <v>696.56136583059128</v>
      </c>
    </row>
    <row r="951" spans="1:19" x14ac:dyDescent="0.3">
      <c r="A951" t="s">
        <v>40</v>
      </c>
      <c r="B951">
        <v>495</v>
      </c>
      <c r="C951">
        <v>16.53581794538362</v>
      </c>
      <c r="D951">
        <v>15.065967461349519</v>
      </c>
      <c r="E951" t="b">
        <v>0</v>
      </c>
      <c r="F951">
        <v>-589.51519775390625</v>
      </c>
      <c r="G951">
        <v>-324.37554931640619</v>
      </c>
      <c r="H951">
        <v>-337.17410278320313</v>
      </c>
      <c r="I951">
        <v>-326.92868041992188</v>
      </c>
      <c r="J951">
        <v>-82.92388916015625</v>
      </c>
      <c r="K951">
        <v>-328.854248046875</v>
      </c>
      <c r="L951">
        <v>-336.53772989908862</v>
      </c>
      <c r="M951">
        <v>-326.71949259440112</v>
      </c>
      <c r="N951">
        <v>0.50653030423248335</v>
      </c>
      <c r="O951">
        <v>15.589030971052891</v>
      </c>
      <c r="P951">
        <v>3</v>
      </c>
      <c r="Q951" t="b">
        <v>0</v>
      </c>
      <c r="R951" t="b">
        <v>0</v>
      </c>
      <c r="S951">
        <v>696.56136583059128</v>
      </c>
    </row>
    <row r="952" spans="1:19" x14ac:dyDescent="0.3">
      <c r="A952" t="s">
        <v>40</v>
      </c>
      <c r="B952">
        <v>496</v>
      </c>
      <c r="C952">
        <v>16.569223638202569</v>
      </c>
      <c r="D952">
        <v>15.09937315416847</v>
      </c>
      <c r="E952" t="b">
        <v>0</v>
      </c>
      <c r="F952">
        <v>-590.3619384765625</v>
      </c>
      <c r="G952">
        <v>-324.25347900390619</v>
      </c>
      <c r="H952">
        <v>-337.94964599609381</v>
      </c>
      <c r="I952">
        <v>-327.08444213867188</v>
      </c>
      <c r="J952">
        <v>-83.80010986328125</v>
      </c>
      <c r="K952">
        <v>-329.03366088867188</v>
      </c>
      <c r="L952">
        <v>-337.37056477864581</v>
      </c>
      <c r="M952">
        <v>-326.79052734375</v>
      </c>
      <c r="N952">
        <v>0.54065684119124213</v>
      </c>
      <c r="O952">
        <v>18.367606216380981</v>
      </c>
      <c r="P952">
        <v>3</v>
      </c>
      <c r="Q952" t="b">
        <v>0</v>
      </c>
      <c r="R952" t="b">
        <v>0</v>
      </c>
      <c r="S952">
        <v>696.56136583059128</v>
      </c>
    </row>
    <row r="953" spans="1:19" x14ac:dyDescent="0.3">
      <c r="A953" t="s">
        <v>40</v>
      </c>
      <c r="B953">
        <v>497</v>
      </c>
      <c r="C953">
        <v>16.602629331021529</v>
      </c>
      <c r="D953">
        <v>15.13277884698743</v>
      </c>
      <c r="E953" t="b">
        <v>0</v>
      </c>
      <c r="F953">
        <v>-591.4512939453125</v>
      </c>
      <c r="G953">
        <v>-323.60232543945313</v>
      </c>
      <c r="H953">
        <v>-339.12017822265619</v>
      </c>
      <c r="I953">
        <v>-327.15960693359381</v>
      </c>
      <c r="J953">
        <v>-84.84033203125</v>
      </c>
      <c r="K953">
        <v>-329.99667358398438</v>
      </c>
      <c r="L953">
        <v>-338.47060139973962</v>
      </c>
      <c r="M953">
        <v>-326.91953531901038</v>
      </c>
      <c r="N953">
        <v>0.72313813829601881</v>
      </c>
      <c r="O953">
        <v>22.93833447958875</v>
      </c>
      <c r="P953">
        <v>3</v>
      </c>
      <c r="Q953" t="b">
        <v>0</v>
      </c>
      <c r="R953" t="b">
        <v>0</v>
      </c>
      <c r="S953">
        <v>696.56136583059128</v>
      </c>
    </row>
    <row r="954" spans="1:19" x14ac:dyDescent="0.3">
      <c r="A954" t="s">
        <v>40</v>
      </c>
      <c r="B954">
        <v>498</v>
      </c>
      <c r="C954">
        <v>16.636035023840481</v>
      </c>
      <c r="D954">
        <v>15.166184539806389</v>
      </c>
      <c r="E954" t="b">
        <v>0</v>
      </c>
      <c r="F954">
        <v>-591.75946044921875</v>
      </c>
      <c r="G954">
        <v>-323.34115600585938</v>
      </c>
      <c r="H954">
        <v>-339.41213989257813</v>
      </c>
      <c r="I954">
        <v>-326.65597534179688</v>
      </c>
      <c r="J954">
        <v>-85.284553527832031</v>
      </c>
      <c r="K954">
        <v>-329.65365600585938</v>
      </c>
      <c r="L954">
        <v>-338.81871795654303</v>
      </c>
      <c r="M954">
        <v>-326.55026245117188</v>
      </c>
      <c r="N954">
        <v>0.71407463045709052</v>
      </c>
      <c r="O954">
        <v>25.828742765144039</v>
      </c>
      <c r="P954">
        <v>3</v>
      </c>
      <c r="Q954" t="b">
        <v>0</v>
      </c>
      <c r="R954" t="b">
        <v>0</v>
      </c>
      <c r="S954">
        <v>696.56136583059128</v>
      </c>
    </row>
    <row r="955" spans="1:19" x14ac:dyDescent="0.3">
      <c r="A955" t="s">
        <v>40</v>
      </c>
      <c r="B955">
        <v>499</v>
      </c>
      <c r="C955">
        <v>16.669440716659441</v>
      </c>
      <c r="D955">
        <v>15.19959023262534</v>
      </c>
      <c r="E955" t="b">
        <v>0</v>
      </c>
      <c r="F955">
        <v>-592.61724853515625</v>
      </c>
      <c r="G955">
        <v>-323.53671264648438</v>
      </c>
      <c r="H955">
        <v>-340.33328247070313</v>
      </c>
      <c r="I955">
        <v>-326.89224243164063</v>
      </c>
      <c r="J955">
        <v>-86.032958984375</v>
      </c>
      <c r="K955">
        <v>-329.63385009765619</v>
      </c>
      <c r="L955">
        <v>-339.66116333007813</v>
      </c>
      <c r="M955">
        <v>-326.68760172526038</v>
      </c>
      <c r="N955">
        <v>0.68956614576618558</v>
      </c>
      <c r="O955">
        <v>24.895351780597242</v>
      </c>
      <c r="P955">
        <v>3</v>
      </c>
      <c r="Q955" t="b">
        <v>0</v>
      </c>
      <c r="R955" t="b">
        <v>0</v>
      </c>
      <c r="S955">
        <v>696.56136583059128</v>
      </c>
    </row>
    <row r="956" spans="1:19" x14ac:dyDescent="0.3">
      <c r="A956" t="s">
        <v>40</v>
      </c>
      <c r="B956">
        <v>500</v>
      </c>
      <c r="C956">
        <v>16.702846409478401</v>
      </c>
      <c r="D956">
        <v>15.2329959254443</v>
      </c>
      <c r="E956" t="b">
        <v>0</v>
      </c>
      <c r="F956">
        <v>-593.74139404296875</v>
      </c>
      <c r="G956">
        <v>-323.79971313476563</v>
      </c>
      <c r="H956">
        <v>-341.39364624023438</v>
      </c>
      <c r="I956">
        <v>-327.03555297851563</v>
      </c>
      <c r="J956">
        <v>-87.147346496582031</v>
      </c>
      <c r="K956">
        <v>-329.80718994140619</v>
      </c>
      <c r="L956">
        <v>-340.76079559326172</v>
      </c>
      <c r="M956">
        <v>-326.88081868489581</v>
      </c>
      <c r="N956">
        <v>0.67941369425247189</v>
      </c>
      <c r="O956">
        <v>23.5023566909076</v>
      </c>
      <c r="P956">
        <v>3</v>
      </c>
      <c r="Q956" t="b">
        <v>0</v>
      </c>
      <c r="R956" t="b">
        <v>0</v>
      </c>
      <c r="S956">
        <v>696.56136583059128</v>
      </c>
    </row>
    <row r="957" spans="1:19" x14ac:dyDescent="0.3">
      <c r="A957" t="s">
        <v>40</v>
      </c>
      <c r="B957">
        <v>501</v>
      </c>
      <c r="C957">
        <v>16.73625210229736</v>
      </c>
      <c r="D957">
        <v>15.266401618263259</v>
      </c>
      <c r="E957" t="b">
        <v>0</v>
      </c>
      <c r="F957">
        <v>-594.76055908203125</v>
      </c>
      <c r="G957">
        <v>-323.898681640625</v>
      </c>
      <c r="H957">
        <v>-342.45181274414063</v>
      </c>
      <c r="I957">
        <v>-327.11407470703119</v>
      </c>
      <c r="J957">
        <v>-88.114936828613281</v>
      </c>
      <c r="K957">
        <v>-329.70181274414063</v>
      </c>
      <c r="L957">
        <v>-341.77576955159498</v>
      </c>
      <c r="M957">
        <v>-326.90485636393231</v>
      </c>
      <c r="N957">
        <v>0.6562385348132026</v>
      </c>
      <c r="O957">
        <v>22.78741697179813</v>
      </c>
      <c r="P957">
        <v>3</v>
      </c>
      <c r="Q957" t="b">
        <v>0</v>
      </c>
      <c r="R957" t="b">
        <v>0</v>
      </c>
      <c r="S957">
        <v>696.56136583059128</v>
      </c>
    </row>
    <row r="958" spans="1:19" x14ac:dyDescent="0.3">
      <c r="A958" t="s">
        <v>40</v>
      </c>
      <c r="B958">
        <v>502</v>
      </c>
      <c r="C958">
        <v>16.769657795116309</v>
      </c>
      <c r="D958">
        <v>15.29980731108221</v>
      </c>
      <c r="E958" t="b">
        <v>0</v>
      </c>
      <c r="F958">
        <v>-595.258544921875</v>
      </c>
      <c r="G958">
        <v>-323.68899536132813</v>
      </c>
      <c r="H958">
        <v>-343.16180419921881</v>
      </c>
      <c r="I958">
        <v>-327.06777954101563</v>
      </c>
      <c r="J958">
        <v>-88.725234985351563</v>
      </c>
      <c r="K958">
        <v>-329.6212158203125</v>
      </c>
      <c r="L958">
        <v>-342.38186136881512</v>
      </c>
      <c r="M958">
        <v>-326.79266357421881</v>
      </c>
      <c r="N958">
        <v>0.67098382386024613</v>
      </c>
      <c r="O958">
        <v>20.87382347347755</v>
      </c>
      <c r="P958">
        <v>3</v>
      </c>
      <c r="Q958" t="b">
        <v>0</v>
      </c>
      <c r="R958" t="b">
        <v>0</v>
      </c>
      <c r="S958">
        <v>696.56136583059128</v>
      </c>
    </row>
    <row r="959" spans="1:19" x14ac:dyDescent="0.3">
      <c r="A959" t="s">
        <v>40</v>
      </c>
      <c r="B959">
        <v>503</v>
      </c>
      <c r="C959">
        <v>16.803063487935269</v>
      </c>
      <c r="D959">
        <v>15.33321300390117</v>
      </c>
      <c r="E959" t="b">
        <v>0</v>
      </c>
      <c r="F959">
        <v>-595.67730712890625</v>
      </c>
      <c r="G959">
        <v>-323.4208984375</v>
      </c>
      <c r="H959">
        <v>-343.44866943359381</v>
      </c>
      <c r="I959">
        <v>-326.99929809570313</v>
      </c>
      <c r="J959">
        <v>-89.149772644042969</v>
      </c>
      <c r="K959">
        <v>-329.848876953125</v>
      </c>
      <c r="L959">
        <v>-342.75858306884771</v>
      </c>
      <c r="M959">
        <v>-326.75635782877612</v>
      </c>
      <c r="N959">
        <v>0.7270607144618304</v>
      </c>
      <c r="O959">
        <v>19.18484766418743</v>
      </c>
      <c r="P959">
        <v>3</v>
      </c>
      <c r="Q959" t="b">
        <v>0</v>
      </c>
      <c r="R959" t="b">
        <v>0</v>
      </c>
      <c r="S959">
        <v>696.56136583059128</v>
      </c>
    </row>
    <row r="960" spans="1:19" x14ac:dyDescent="0.3">
      <c r="A960" t="s">
        <v>40</v>
      </c>
      <c r="B960">
        <v>504</v>
      </c>
      <c r="C960">
        <v>16.836469180754229</v>
      </c>
      <c r="D960">
        <v>15.366618696720129</v>
      </c>
      <c r="E960" t="b">
        <v>0</v>
      </c>
      <c r="F960">
        <v>-596.18963623046875</v>
      </c>
      <c r="G960">
        <v>-323.28704833984381</v>
      </c>
      <c r="H960">
        <v>-344.12030029296881</v>
      </c>
      <c r="I960">
        <v>-326.86886596679688</v>
      </c>
      <c r="J960">
        <v>-89.690841674804688</v>
      </c>
      <c r="K960">
        <v>-329.73709106445313</v>
      </c>
      <c r="L960">
        <v>-343.33359273274738</v>
      </c>
      <c r="M960">
        <v>-326.63100179036462</v>
      </c>
      <c r="N960">
        <v>0.72959749286796149</v>
      </c>
      <c r="O960">
        <v>18.693954668960931</v>
      </c>
      <c r="P960">
        <v>3</v>
      </c>
      <c r="Q960" t="b">
        <v>0</v>
      </c>
      <c r="R960" t="b">
        <v>0</v>
      </c>
      <c r="S960">
        <v>696.56136583059128</v>
      </c>
    </row>
    <row r="961" spans="1:19" x14ac:dyDescent="0.3">
      <c r="A961" t="s">
        <v>40</v>
      </c>
      <c r="B961">
        <v>505</v>
      </c>
      <c r="C961">
        <v>16.869874873573181</v>
      </c>
      <c r="D961">
        <v>15.400024389539089</v>
      </c>
      <c r="E961" t="b">
        <v>0</v>
      </c>
      <c r="F961">
        <v>-596.9962158203125</v>
      </c>
      <c r="G961">
        <v>-323.36685180664063</v>
      </c>
      <c r="H961">
        <v>-344.80694580078119</v>
      </c>
      <c r="I961">
        <v>-326.94097900390619</v>
      </c>
      <c r="J961">
        <v>-90.381072998046875</v>
      </c>
      <c r="K961">
        <v>-329.73638916015619</v>
      </c>
      <c r="L961">
        <v>-344.06141153971362</v>
      </c>
      <c r="M961">
        <v>-326.68140665690112</v>
      </c>
      <c r="N961">
        <v>0.72032663308523437</v>
      </c>
      <c r="O961">
        <v>20.396252998360229</v>
      </c>
      <c r="P961">
        <v>3</v>
      </c>
      <c r="Q961" t="b">
        <v>0</v>
      </c>
      <c r="R961" t="b">
        <v>0</v>
      </c>
      <c r="S961">
        <v>696.56136583059128</v>
      </c>
    </row>
    <row r="962" spans="1:19" x14ac:dyDescent="0.3">
      <c r="A962" t="s">
        <v>40</v>
      </c>
      <c r="B962">
        <v>506</v>
      </c>
      <c r="C962">
        <v>16.903280566392141</v>
      </c>
      <c r="D962">
        <v>15.43343008235804</v>
      </c>
      <c r="E962" t="b">
        <v>0</v>
      </c>
      <c r="F962">
        <v>-597.86456298828125</v>
      </c>
      <c r="G962">
        <v>-323.34283447265619</v>
      </c>
      <c r="H962">
        <v>-345.65106201171881</v>
      </c>
      <c r="I962">
        <v>-327.05502319335938</v>
      </c>
      <c r="J962">
        <v>-91.136329650878906</v>
      </c>
      <c r="K962">
        <v>-329.95684814453119</v>
      </c>
      <c r="L962">
        <v>-344.88398488362628</v>
      </c>
      <c r="M962">
        <v>-326.78490193684888</v>
      </c>
      <c r="N962">
        <v>0.74780429844491114</v>
      </c>
      <c r="O962">
        <v>21.697414053724501</v>
      </c>
      <c r="P962">
        <v>3</v>
      </c>
      <c r="Q962" t="b">
        <v>0</v>
      </c>
      <c r="R962" t="b">
        <v>0</v>
      </c>
      <c r="S962">
        <v>696.56136583059128</v>
      </c>
    </row>
    <row r="963" spans="1:19" x14ac:dyDescent="0.3">
      <c r="A963" t="s">
        <v>40</v>
      </c>
      <c r="B963">
        <v>507</v>
      </c>
      <c r="C963">
        <v>16.9366862592111</v>
      </c>
      <c r="D963">
        <v>15.466835775177</v>
      </c>
      <c r="E963" t="b">
        <v>0</v>
      </c>
      <c r="F963">
        <v>-598.489990234375</v>
      </c>
      <c r="G963">
        <v>-323.38601684570313</v>
      </c>
      <c r="H963">
        <v>-346.24395751953119</v>
      </c>
      <c r="I963">
        <v>-327.0048828125</v>
      </c>
      <c r="J963">
        <v>-91.821525573730469</v>
      </c>
      <c r="K963">
        <v>-329.7781982421875</v>
      </c>
      <c r="L963">
        <v>-345.51849110921222</v>
      </c>
      <c r="M963">
        <v>-326.72303263346362</v>
      </c>
      <c r="N963">
        <v>0.72281109254372722</v>
      </c>
      <c r="O963">
        <v>21.974865051072019</v>
      </c>
      <c r="P963">
        <v>3</v>
      </c>
      <c r="Q963" t="b">
        <v>0</v>
      </c>
      <c r="R963" t="b">
        <v>0</v>
      </c>
      <c r="S963">
        <v>696.56136583059128</v>
      </c>
    </row>
    <row r="964" spans="1:19" x14ac:dyDescent="0.3">
      <c r="A964" t="s">
        <v>40</v>
      </c>
      <c r="B964">
        <v>508</v>
      </c>
      <c r="C964">
        <v>16.970091952030049</v>
      </c>
      <c r="D964">
        <v>15.50024146799595</v>
      </c>
      <c r="E964" t="b">
        <v>0</v>
      </c>
      <c r="F964">
        <v>-599.435546875</v>
      </c>
      <c r="G964">
        <v>-323.38616943359381</v>
      </c>
      <c r="H964">
        <v>-347.16998291015619</v>
      </c>
      <c r="I964">
        <v>-327.0606689453125</v>
      </c>
      <c r="J964">
        <v>-92.700859069824219</v>
      </c>
      <c r="K964">
        <v>-329.914794921875</v>
      </c>
      <c r="L964">
        <v>-346.43546295166021</v>
      </c>
      <c r="M964">
        <v>-326.78721110026038</v>
      </c>
      <c r="N964">
        <v>0.73814167582951351</v>
      </c>
      <c r="O964">
        <v>22.28645215137173</v>
      </c>
      <c r="P964">
        <v>3</v>
      </c>
      <c r="Q964" t="b">
        <v>0</v>
      </c>
      <c r="R964" t="b">
        <v>0</v>
      </c>
      <c r="S964">
        <v>696.56136583059128</v>
      </c>
    </row>
    <row r="965" spans="1:19" x14ac:dyDescent="0.3">
      <c r="A965" t="s">
        <v>40</v>
      </c>
      <c r="B965">
        <v>509</v>
      </c>
      <c r="C965">
        <v>17.003497644849009</v>
      </c>
      <c r="D965">
        <v>15.53364716081491</v>
      </c>
      <c r="E965" t="b">
        <v>0</v>
      </c>
      <c r="F965">
        <v>-599.88238525390625</v>
      </c>
      <c r="G965">
        <v>-323.30935668945313</v>
      </c>
      <c r="H965">
        <v>-347.65225219726563</v>
      </c>
      <c r="I965">
        <v>-327.01815795898438</v>
      </c>
      <c r="J965">
        <v>-93.180015563964844</v>
      </c>
      <c r="K965">
        <v>-329.8079833984375</v>
      </c>
      <c r="L965">
        <v>-346.90488433837891</v>
      </c>
      <c r="M965">
        <v>-326.71183268229169</v>
      </c>
      <c r="N965">
        <v>0.73479717449528259</v>
      </c>
      <c r="O965">
        <v>24.763375089965969</v>
      </c>
      <c r="P965">
        <v>3</v>
      </c>
      <c r="Q965" t="b">
        <v>0</v>
      </c>
      <c r="R965" t="b">
        <v>0</v>
      </c>
      <c r="S965">
        <v>696.56136583059128</v>
      </c>
    </row>
    <row r="966" spans="1:19" x14ac:dyDescent="0.3">
      <c r="A966" t="s">
        <v>40</v>
      </c>
      <c r="B966">
        <v>510</v>
      </c>
      <c r="C966">
        <v>17.036903337667969</v>
      </c>
      <c r="D966">
        <v>15.56705285363387</v>
      </c>
      <c r="E966" t="b">
        <v>0</v>
      </c>
      <c r="F966">
        <v>-600.83575439453125</v>
      </c>
      <c r="G966">
        <v>-323.2266845703125</v>
      </c>
      <c r="H966">
        <v>-348.56619262695313</v>
      </c>
      <c r="I966">
        <v>-326.84912109375</v>
      </c>
      <c r="J966">
        <v>-94.090980529785156</v>
      </c>
      <c r="K966">
        <v>-329.69131469726563</v>
      </c>
      <c r="L966">
        <v>-347.83097585042321</v>
      </c>
      <c r="M966">
        <v>-326.58904012044269</v>
      </c>
      <c r="N966">
        <v>0.73089245322545626</v>
      </c>
      <c r="O966">
        <v>25.110552351127851</v>
      </c>
      <c r="P966">
        <v>3</v>
      </c>
      <c r="Q966" t="b">
        <v>0</v>
      </c>
      <c r="R966" t="b">
        <v>0</v>
      </c>
      <c r="S966">
        <v>696.56136583059128</v>
      </c>
    </row>
    <row r="967" spans="1:19" x14ac:dyDescent="0.3">
      <c r="A967" t="s">
        <v>40</v>
      </c>
      <c r="B967">
        <v>511</v>
      </c>
      <c r="C967">
        <v>17.070309030486921</v>
      </c>
      <c r="D967">
        <v>15.600458546452829</v>
      </c>
      <c r="E967" t="b">
        <v>0</v>
      </c>
      <c r="F967">
        <v>-601.5010986328125</v>
      </c>
      <c r="G967">
        <v>-323.17462158203119</v>
      </c>
      <c r="H967">
        <v>-349.40072631835938</v>
      </c>
      <c r="I967">
        <v>-326.94000244140619</v>
      </c>
      <c r="J967">
        <v>-94.776268005371094</v>
      </c>
      <c r="K967">
        <v>-329.73468017578119</v>
      </c>
      <c r="L967">
        <v>-348.55936431884771</v>
      </c>
      <c r="M967">
        <v>-326.61643473307288</v>
      </c>
      <c r="N967">
        <v>0.74170960660944396</v>
      </c>
      <c r="O967">
        <v>21.63016958508392</v>
      </c>
      <c r="P967">
        <v>3</v>
      </c>
      <c r="Q967" t="b">
        <v>0</v>
      </c>
      <c r="R967" t="b">
        <v>0</v>
      </c>
      <c r="S967">
        <v>696.56136583059128</v>
      </c>
    </row>
    <row r="968" spans="1:19" x14ac:dyDescent="0.3">
      <c r="A968" t="s">
        <v>40</v>
      </c>
      <c r="B968">
        <v>512</v>
      </c>
      <c r="C968">
        <v>17.103714723305881</v>
      </c>
      <c r="D968">
        <v>15.63386423927178</v>
      </c>
      <c r="E968" t="b">
        <v>0</v>
      </c>
      <c r="F968">
        <v>-603.06646728515625</v>
      </c>
      <c r="G968">
        <v>-323.542236328125</v>
      </c>
      <c r="H968">
        <v>-350.949462890625</v>
      </c>
      <c r="I968">
        <v>-327.12252807617188</v>
      </c>
      <c r="J968">
        <v>-96.330535888671875</v>
      </c>
      <c r="K968">
        <v>-329.83999633789063</v>
      </c>
      <c r="L968">
        <v>-350.11548868815112</v>
      </c>
      <c r="M968">
        <v>-326.83492024739581</v>
      </c>
      <c r="N968">
        <v>0.7120404739936288</v>
      </c>
      <c r="O968">
        <v>21.583670183470179</v>
      </c>
      <c r="P968">
        <v>3</v>
      </c>
      <c r="Q968" t="b">
        <v>0</v>
      </c>
      <c r="R968" t="b">
        <v>0</v>
      </c>
      <c r="S968">
        <v>696.56136583059128</v>
      </c>
    </row>
    <row r="969" spans="1:19" x14ac:dyDescent="0.3">
      <c r="A969" t="s">
        <v>40</v>
      </c>
      <c r="B969">
        <v>513</v>
      </c>
      <c r="C969">
        <v>17.137120416124841</v>
      </c>
      <c r="D969">
        <v>15.66726993209074</v>
      </c>
      <c r="E969" t="b">
        <v>0</v>
      </c>
      <c r="F969">
        <v>-603.18707275390625</v>
      </c>
      <c r="G969">
        <v>-323.50210571289063</v>
      </c>
      <c r="H969">
        <v>-351.02969360351563</v>
      </c>
      <c r="I969">
        <v>-327.00735473632813</v>
      </c>
      <c r="J969">
        <v>-96.463691711425781</v>
      </c>
      <c r="K969">
        <v>-329.62576293945313</v>
      </c>
      <c r="L969">
        <v>-350.22681935628248</v>
      </c>
      <c r="M969">
        <v>-326.71174112955731</v>
      </c>
      <c r="N969">
        <v>0.69237506837494156</v>
      </c>
      <c r="O969">
        <v>23.695875811570801</v>
      </c>
      <c r="P969">
        <v>3</v>
      </c>
      <c r="Q969" t="b">
        <v>0</v>
      </c>
      <c r="R969" t="b">
        <v>0</v>
      </c>
      <c r="S969">
        <v>696.56136583059128</v>
      </c>
    </row>
    <row r="970" spans="1:19" x14ac:dyDescent="0.3">
      <c r="A970" t="s">
        <v>40</v>
      </c>
      <c r="B970">
        <v>514</v>
      </c>
      <c r="C970">
        <v>17.17052610894379</v>
      </c>
      <c r="D970">
        <v>15.700675624909691</v>
      </c>
      <c r="E970" t="b">
        <v>0</v>
      </c>
      <c r="F970">
        <v>-603.3223876953125</v>
      </c>
      <c r="G970">
        <v>-323.09896850585938</v>
      </c>
      <c r="H970">
        <v>-351.1256103515625</v>
      </c>
      <c r="I970">
        <v>-326.82925415039063</v>
      </c>
      <c r="J970">
        <v>-96.569709777832031</v>
      </c>
      <c r="K970">
        <v>-329.7471923828125</v>
      </c>
      <c r="L970">
        <v>-350.33923594156897</v>
      </c>
      <c r="M970">
        <v>-326.5584716796875</v>
      </c>
      <c r="N970">
        <v>0.75163553050928933</v>
      </c>
      <c r="O970">
        <v>23.885398176203129</v>
      </c>
      <c r="P970">
        <v>3</v>
      </c>
      <c r="Q970" t="b">
        <v>0</v>
      </c>
      <c r="R970" t="b">
        <v>0</v>
      </c>
      <c r="S970">
        <v>696.56136583059128</v>
      </c>
    </row>
    <row r="971" spans="1:19" x14ac:dyDescent="0.3">
      <c r="A971" t="s">
        <v>40</v>
      </c>
      <c r="B971">
        <v>515</v>
      </c>
      <c r="C971">
        <v>17.203931801762749</v>
      </c>
      <c r="D971">
        <v>15.73408131772865</v>
      </c>
      <c r="E971" t="b">
        <v>0</v>
      </c>
      <c r="F971">
        <v>-604.60614013671875</v>
      </c>
      <c r="G971">
        <v>-323.24111938476563</v>
      </c>
      <c r="H971">
        <v>-352.42654418945313</v>
      </c>
      <c r="I971">
        <v>-326.9608154296875</v>
      </c>
      <c r="J971">
        <v>-97.787712097167969</v>
      </c>
      <c r="K971">
        <v>-329.82949829101563</v>
      </c>
      <c r="L971">
        <v>-351.60679880778002</v>
      </c>
      <c r="M971">
        <v>-326.67714436848962</v>
      </c>
      <c r="N971">
        <v>0.74477371589976671</v>
      </c>
      <c r="O971">
        <v>24.401657249714681</v>
      </c>
      <c r="P971">
        <v>3</v>
      </c>
      <c r="Q971" t="b">
        <v>0</v>
      </c>
      <c r="R971" t="b">
        <v>0</v>
      </c>
      <c r="S971">
        <v>696.56136583059128</v>
      </c>
    </row>
    <row r="972" spans="1:19" x14ac:dyDescent="0.3">
      <c r="A972" t="s">
        <v>40</v>
      </c>
      <c r="B972">
        <v>516</v>
      </c>
      <c r="C972">
        <v>17.237337494581709</v>
      </c>
      <c r="D972">
        <v>15.76748701054761</v>
      </c>
      <c r="E972" t="b">
        <v>0</v>
      </c>
      <c r="F972">
        <v>-605.6304931640625</v>
      </c>
      <c r="G972">
        <v>-323.49267578125</v>
      </c>
      <c r="H972">
        <v>-353.57659912109381</v>
      </c>
      <c r="I972">
        <v>-326.9951171875</v>
      </c>
      <c r="J972">
        <v>-98.890846252441406</v>
      </c>
      <c r="K972">
        <v>-329.6068115234375</v>
      </c>
      <c r="L972">
        <v>-352.6993128458659</v>
      </c>
      <c r="M972">
        <v>-326.69820149739581</v>
      </c>
      <c r="N972">
        <v>0.69127643256266602</v>
      </c>
      <c r="O972">
        <v>27.997641425957688</v>
      </c>
      <c r="P972">
        <v>3</v>
      </c>
      <c r="Q972" t="b">
        <v>0</v>
      </c>
      <c r="R972" t="b">
        <v>0</v>
      </c>
      <c r="S972">
        <v>696.56136583059128</v>
      </c>
    </row>
    <row r="973" spans="1:19" x14ac:dyDescent="0.3">
      <c r="A973" t="s">
        <v>40</v>
      </c>
      <c r="B973">
        <v>517</v>
      </c>
      <c r="C973">
        <v>17.270743187400669</v>
      </c>
      <c r="D973">
        <v>15.80089270336657</v>
      </c>
      <c r="E973" t="b">
        <v>0</v>
      </c>
      <c r="F973">
        <v>-606.83245849609375</v>
      </c>
      <c r="G973">
        <v>-323.57122802734381</v>
      </c>
      <c r="H973">
        <v>-354.84771728515619</v>
      </c>
      <c r="I973">
        <v>-327.07611083984381</v>
      </c>
      <c r="J973">
        <v>-100.18369293212891</v>
      </c>
      <c r="K973">
        <v>-329.67996215820313</v>
      </c>
      <c r="L973">
        <v>-353.95462290445971</v>
      </c>
      <c r="M973">
        <v>-326.77576700846362</v>
      </c>
      <c r="N973">
        <v>0.69078965259273528</v>
      </c>
      <c r="O973">
        <v>29.639775254546411</v>
      </c>
      <c r="P973">
        <v>3</v>
      </c>
      <c r="Q973" t="b">
        <v>0</v>
      </c>
      <c r="R973" t="b">
        <v>0</v>
      </c>
      <c r="S973">
        <v>696.56136583059128</v>
      </c>
    </row>
    <row r="974" spans="1:19" x14ac:dyDescent="0.3">
      <c r="A974" t="s">
        <v>40</v>
      </c>
      <c r="B974">
        <v>518</v>
      </c>
      <c r="C974">
        <v>17.304148880219621</v>
      </c>
      <c r="D974">
        <v>15.83429839618552</v>
      </c>
      <c r="E974" t="b">
        <v>0</v>
      </c>
      <c r="F974">
        <v>-607.46014404296875</v>
      </c>
      <c r="G974">
        <v>-323.53216552734381</v>
      </c>
      <c r="H974">
        <v>-355.38925170898438</v>
      </c>
      <c r="I974">
        <v>-327.2015380859375</v>
      </c>
      <c r="J974">
        <v>-100.76828765869141</v>
      </c>
      <c r="K974">
        <v>-329.877197265625</v>
      </c>
      <c r="L974">
        <v>-354.53922780354821</v>
      </c>
      <c r="M974">
        <v>-326.87030029296881</v>
      </c>
      <c r="N974">
        <v>0.71744697295667714</v>
      </c>
      <c r="O974">
        <v>29.093460575669472</v>
      </c>
      <c r="P974">
        <v>3</v>
      </c>
      <c r="Q974" t="b">
        <v>0</v>
      </c>
      <c r="R974" t="b">
        <v>0</v>
      </c>
      <c r="S974">
        <v>696.56136583059128</v>
      </c>
    </row>
    <row r="975" spans="1:19" x14ac:dyDescent="0.3">
      <c r="A975" t="s">
        <v>40</v>
      </c>
      <c r="B975">
        <v>519</v>
      </c>
      <c r="C975">
        <v>17.337554573038581</v>
      </c>
      <c r="D975">
        <v>15.86770408900448</v>
      </c>
      <c r="E975" t="b">
        <v>0</v>
      </c>
      <c r="F975">
        <v>-608.27471923828125</v>
      </c>
      <c r="G975">
        <v>-323.91534423828119</v>
      </c>
      <c r="H975">
        <v>-356.2294921875</v>
      </c>
      <c r="I975">
        <v>-327.22708129882813</v>
      </c>
      <c r="J975">
        <v>-101.6346893310547</v>
      </c>
      <c r="K975">
        <v>-329.56201171875</v>
      </c>
      <c r="L975">
        <v>-355.379633585612</v>
      </c>
      <c r="M975">
        <v>-326.90147908528638</v>
      </c>
      <c r="N975">
        <v>0.63855360951749929</v>
      </c>
      <c r="O975">
        <v>28.20992626780275</v>
      </c>
      <c r="P975">
        <v>3</v>
      </c>
      <c r="Q975" t="b">
        <v>0</v>
      </c>
      <c r="R975" t="b">
        <v>0</v>
      </c>
      <c r="S975">
        <v>696.56136583059128</v>
      </c>
    </row>
    <row r="976" spans="1:19" x14ac:dyDescent="0.3">
      <c r="A976" t="s">
        <v>40</v>
      </c>
      <c r="B976">
        <v>520</v>
      </c>
      <c r="C976">
        <v>17.370960265857541</v>
      </c>
      <c r="D976">
        <v>15.90110978182344</v>
      </c>
      <c r="E976" t="b">
        <v>0</v>
      </c>
      <c r="F976">
        <v>-609.4332275390625</v>
      </c>
      <c r="G976">
        <v>-324.6888427734375</v>
      </c>
      <c r="H976">
        <v>-357.32064819335938</v>
      </c>
      <c r="I976">
        <v>-327.38739013671881</v>
      </c>
      <c r="J976">
        <v>-102.6494445800781</v>
      </c>
      <c r="K976">
        <v>-329.04806518554688</v>
      </c>
      <c r="L976">
        <v>-356.4677734375</v>
      </c>
      <c r="M976">
        <v>-327.04143269856769</v>
      </c>
      <c r="N976">
        <v>0.4928312523238636</v>
      </c>
      <c r="O976">
        <v>28.745392608876958</v>
      </c>
      <c r="P976">
        <v>3</v>
      </c>
      <c r="Q976" t="b">
        <v>0</v>
      </c>
      <c r="R976" t="b">
        <v>0</v>
      </c>
      <c r="S976">
        <v>696.56136583059128</v>
      </c>
    </row>
    <row r="977" spans="1:19" x14ac:dyDescent="0.3">
      <c r="A977" t="s">
        <v>40</v>
      </c>
      <c r="B977">
        <v>521</v>
      </c>
      <c r="C977">
        <v>17.40436595867649</v>
      </c>
      <c r="D977">
        <v>15.93451547464239</v>
      </c>
      <c r="E977" t="b">
        <v>0</v>
      </c>
      <c r="F977">
        <v>-610.486328125</v>
      </c>
      <c r="G977">
        <v>-324.92657470703119</v>
      </c>
      <c r="H977">
        <v>-358.42474365234381</v>
      </c>
      <c r="I977">
        <v>-327.52963256835938</v>
      </c>
      <c r="J977">
        <v>-103.76055908203119</v>
      </c>
      <c r="K977">
        <v>-329.061279296875</v>
      </c>
      <c r="L977">
        <v>-357.55721028645831</v>
      </c>
      <c r="M977">
        <v>-327.17249552408862</v>
      </c>
      <c r="N977">
        <v>0.46750309456918138</v>
      </c>
      <c r="O977">
        <v>30.485671539888951</v>
      </c>
      <c r="P977">
        <v>3</v>
      </c>
      <c r="Q977" t="b">
        <v>0</v>
      </c>
      <c r="R977" t="b">
        <v>0</v>
      </c>
      <c r="S977">
        <v>696.56136583059128</v>
      </c>
    </row>
    <row r="978" spans="1:19" x14ac:dyDescent="0.3">
      <c r="A978" t="s">
        <v>40</v>
      </c>
      <c r="B978">
        <v>522</v>
      </c>
      <c r="C978">
        <v>17.437771651495449</v>
      </c>
      <c r="D978">
        <v>15.96792116746135</v>
      </c>
      <c r="E978" t="b">
        <v>0</v>
      </c>
      <c r="F978">
        <v>-611.3856201171875</v>
      </c>
      <c r="G978">
        <v>-325.047119140625</v>
      </c>
      <c r="H978">
        <v>-359.427490234375</v>
      </c>
      <c r="I978">
        <v>-327.63308715820313</v>
      </c>
      <c r="J978">
        <v>-104.74822998046881</v>
      </c>
      <c r="K978">
        <v>-329.18753051757813</v>
      </c>
      <c r="L978">
        <v>-358.52044677734381</v>
      </c>
      <c r="M978">
        <v>-327.28924560546881</v>
      </c>
      <c r="N978">
        <v>0.46822998246733871</v>
      </c>
      <c r="O978">
        <v>31.03463549705069</v>
      </c>
      <c r="P978">
        <v>3</v>
      </c>
      <c r="Q978" t="b">
        <v>0</v>
      </c>
      <c r="R978" t="b">
        <v>0</v>
      </c>
      <c r="S978">
        <v>696.56136583059128</v>
      </c>
    </row>
    <row r="979" spans="1:19" x14ac:dyDescent="0.3">
      <c r="A979" t="s">
        <v>40</v>
      </c>
      <c r="B979">
        <v>523</v>
      </c>
      <c r="C979">
        <v>17.471177344314409</v>
      </c>
      <c r="D979">
        <v>16.001326860280312</v>
      </c>
      <c r="E979" t="b">
        <v>0</v>
      </c>
      <c r="F979">
        <v>-612.4134521484375</v>
      </c>
      <c r="G979">
        <v>-324.841064453125</v>
      </c>
      <c r="H979">
        <v>-360.490478515625</v>
      </c>
      <c r="I979">
        <v>-327.56301879882813</v>
      </c>
      <c r="J979">
        <v>-105.82407379150391</v>
      </c>
      <c r="K979">
        <v>-329.10891723632813</v>
      </c>
      <c r="L979">
        <v>-359.57600148518878</v>
      </c>
      <c r="M979">
        <v>-327.17100016276038</v>
      </c>
      <c r="N979">
        <v>0.48268711813837389</v>
      </c>
      <c r="O979">
        <v>32.140313311642267</v>
      </c>
      <c r="P979">
        <v>3</v>
      </c>
      <c r="Q979" t="b">
        <v>0</v>
      </c>
      <c r="R979" t="b">
        <v>0</v>
      </c>
      <c r="S979">
        <v>696.56136583059128</v>
      </c>
    </row>
    <row r="980" spans="1:19" x14ac:dyDescent="0.3">
      <c r="A980" t="s">
        <v>40</v>
      </c>
      <c r="B980">
        <v>524</v>
      </c>
      <c r="C980">
        <v>17.504583037133362</v>
      </c>
      <c r="D980">
        <v>16.034732553099261</v>
      </c>
      <c r="E980" t="b">
        <v>0</v>
      </c>
      <c r="F980">
        <v>-613.42218017578125</v>
      </c>
      <c r="G980">
        <v>-324.5772705078125</v>
      </c>
      <c r="H980">
        <v>-361.3232421875</v>
      </c>
      <c r="I980">
        <v>-327.58746337890619</v>
      </c>
      <c r="J980">
        <v>-106.8350067138672</v>
      </c>
      <c r="K980">
        <v>-329.83236694335938</v>
      </c>
      <c r="L980">
        <v>-360.52680969238281</v>
      </c>
      <c r="M980">
        <v>-327.33236694335938</v>
      </c>
      <c r="N980">
        <v>0.59433807818200313</v>
      </c>
      <c r="O980">
        <v>33.563638069967077</v>
      </c>
      <c r="P980">
        <v>3</v>
      </c>
      <c r="Q980" t="b">
        <v>0</v>
      </c>
      <c r="R980" t="b">
        <v>0</v>
      </c>
      <c r="S980">
        <v>696.56136583059128</v>
      </c>
    </row>
    <row r="981" spans="1:19" x14ac:dyDescent="0.3">
      <c r="A981" t="s">
        <v>40</v>
      </c>
      <c r="B981">
        <v>525</v>
      </c>
      <c r="C981">
        <v>17.537988729952321</v>
      </c>
      <c r="D981">
        <v>16.06813824591822</v>
      </c>
      <c r="E981" t="b">
        <v>0</v>
      </c>
      <c r="F981">
        <v>-614.53363037109375</v>
      </c>
      <c r="G981">
        <v>-324.43466186523438</v>
      </c>
      <c r="H981">
        <v>-362.60162353515619</v>
      </c>
      <c r="I981">
        <v>-327.52444458007813</v>
      </c>
      <c r="J981">
        <v>-107.9285430908203</v>
      </c>
      <c r="K981">
        <v>-329.76171875</v>
      </c>
      <c r="L981">
        <v>-361.68793233235681</v>
      </c>
      <c r="M981">
        <v>-327.24027506510419</v>
      </c>
      <c r="N981">
        <v>0.60245472432837177</v>
      </c>
      <c r="O981">
        <v>33.524500312323013</v>
      </c>
      <c r="P981">
        <v>3</v>
      </c>
      <c r="Q981" t="b">
        <v>0</v>
      </c>
      <c r="R981" t="b">
        <v>0</v>
      </c>
      <c r="S981">
        <v>696.56136583059128</v>
      </c>
    </row>
    <row r="982" spans="1:19" x14ac:dyDescent="0.3">
      <c r="A982" t="s">
        <v>40</v>
      </c>
      <c r="B982">
        <v>526</v>
      </c>
      <c r="C982">
        <v>17.571394422771281</v>
      </c>
      <c r="D982">
        <v>16.10154393873718</v>
      </c>
      <c r="E982" t="b">
        <v>0</v>
      </c>
      <c r="F982">
        <v>-615.96026611328125</v>
      </c>
      <c r="G982">
        <v>-324.88739013671881</v>
      </c>
      <c r="H982">
        <v>-363.85543823242188</v>
      </c>
      <c r="I982">
        <v>-327.61782836914063</v>
      </c>
      <c r="J982">
        <v>-109.40553283691411</v>
      </c>
      <c r="K982">
        <v>-329.54537963867188</v>
      </c>
      <c r="L982">
        <v>-363.07374572753912</v>
      </c>
      <c r="M982">
        <v>-327.35019938151038</v>
      </c>
      <c r="N982">
        <v>0.52684458389403999</v>
      </c>
      <c r="O982">
        <v>33.485621392210668</v>
      </c>
      <c r="P982">
        <v>3</v>
      </c>
      <c r="Q982" t="b">
        <v>0</v>
      </c>
      <c r="R982" t="b">
        <v>0</v>
      </c>
      <c r="S982">
        <v>696.56136583059128</v>
      </c>
    </row>
    <row r="983" spans="1:19" x14ac:dyDescent="0.3">
      <c r="A983" t="s">
        <v>40</v>
      </c>
      <c r="B983">
        <v>527</v>
      </c>
      <c r="C983">
        <v>17.60480011559023</v>
      </c>
      <c r="D983">
        <v>16.134949631556129</v>
      </c>
      <c r="E983" t="b">
        <v>0</v>
      </c>
      <c r="F983">
        <v>-617.01300048828125</v>
      </c>
      <c r="G983">
        <v>-325.04742431640619</v>
      </c>
      <c r="H983">
        <v>-364.99664306640619</v>
      </c>
      <c r="I983">
        <v>-327.63531494140619</v>
      </c>
      <c r="J983">
        <v>-110.6385879516602</v>
      </c>
      <c r="K983">
        <v>-329.5272216796875</v>
      </c>
      <c r="L983">
        <v>-364.21607716878248</v>
      </c>
      <c r="M983">
        <v>-327.4033203125</v>
      </c>
      <c r="N983">
        <v>0.50687155527497241</v>
      </c>
      <c r="O983">
        <v>33.92157992737576</v>
      </c>
      <c r="P983">
        <v>3</v>
      </c>
      <c r="Q983" t="b">
        <v>0</v>
      </c>
      <c r="R983" t="b">
        <v>0</v>
      </c>
      <c r="S983">
        <v>696.56136583059128</v>
      </c>
    </row>
    <row r="984" spans="1:19" x14ac:dyDescent="0.3">
      <c r="A984" t="s">
        <v>40</v>
      </c>
      <c r="B984">
        <v>528</v>
      </c>
      <c r="C984">
        <v>17.63820580840919</v>
      </c>
      <c r="D984">
        <v>16.168355324375089</v>
      </c>
      <c r="E984" t="b">
        <v>0</v>
      </c>
      <c r="F984">
        <v>-617.9464111328125</v>
      </c>
      <c r="G984">
        <v>-324.880615234375</v>
      </c>
      <c r="H984">
        <v>-365.90188598632813</v>
      </c>
      <c r="I984">
        <v>-327.69287109375</v>
      </c>
      <c r="J984">
        <v>-111.3900909423828</v>
      </c>
      <c r="K984">
        <v>-329.69873046875</v>
      </c>
      <c r="L984">
        <v>-365.0794626871745</v>
      </c>
      <c r="M984">
        <v>-327.424072265625</v>
      </c>
      <c r="N984">
        <v>0.5449529158291111</v>
      </c>
      <c r="O984">
        <v>32.992474987869393</v>
      </c>
      <c r="P984">
        <v>3</v>
      </c>
      <c r="Q984" t="b">
        <v>0</v>
      </c>
      <c r="R984" t="b">
        <v>0</v>
      </c>
      <c r="S984">
        <v>696.56136583059128</v>
      </c>
    </row>
    <row r="985" spans="1:19" x14ac:dyDescent="0.3">
      <c r="A985" t="s">
        <v>40</v>
      </c>
      <c r="B985">
        <v>529</v>
      </c>
      <c r="C985">
        <v>17.671611501228149</v>
      </c>
      <c r="D985">
        <v>16.201761017194041</v>
      </c>
      <c r="E985" t="b">
        <v>0</v>
      </c>
      <c r="F985">
        <v>-619.128173828125</v>
      </c>
      <c r="G985">
        <v>-325.1474609375</v>
      </c>
      <c r="H985">
        <v>-367.01995849609381</v>
      </c>
      <c r="I985">
        <v>-327.7305908203125</v>
      </c>
      <c r="J985">
        <v>-112.480224609375</v>
      </c>
      <c r="K985">
        <v>-329.38558959960938</v>
      </c>
      <c r="L985">
        <v>-366.20945231119788</v>
      </c>
      <c r="M985">
        <v>-327.42121378580731</v>
      </c>
      <c r="N985">
        <v>0.47927011673776532</v>
      </c>
      <c r="O985">
        <v>30.818163577456641</v>
      </c>
      <c r="P985">
        <v>3</v>
      </c>
      <c r="Q985" t="b">
        <v>0</v>
      </c>
      <c r="R985" t="b">
        <v>0</v>
      </c>
      <c r="S985">
        <v>696.56136583059128</v>
      </c>
    </row>
    <row r="986" spans="1:19" x14ac:dyDescent="0.3">
      <c r="A986" t="s">
        <v>40</v>
      </c>
      <c r="B986">
        <v>530</v>
      </c>
      <c r="C986">
        <v>17.705017194047102</v>
      </c>
      <c r="D986">
        <v>16.235166710013001</v>
      </c>
      <c r="E986" t="b">
        <v>0</v>
      </c>
      <c r="F986">
        <v>-620.3035888671875</v>
      </c>
      <c r="G986">
        <v>-325.85064697265619</v>
      </c>
      <c r="H986">
        <v>-368.14596557617188</v>
      </c>
      <c r="I986">
        <v>-327.72738647460938</v>
      </c>
      <c r="J986">
        <v>-113.5615310668945</v>
      </c>
      <c r="K986">
        <v>-328.78607177734381</v>
      </c>
      <c r="L986">
        <v>-367.33702850341803</v>
      </c>
      <c r="M986">
        <v>-327.45470174153638</v>
      </c>
      <c r="N986">
        <v>0.33189582078745938</v>
      </c>
      <c r="O986">
        <v>27.788683407706269</v>
      </c>
      <c r="P986">
        <v>3</v>
      </c>
      <c r="Q986" t="b">
        <v>0</v>
      </c>
      <c r="R986" t="b">
        <v>0</v>
      </c>
      <c r="S986">
        <v>696.56136583059128</v>
      </c>
    </row>
    <row r="987" spans="1:19" x14ac:dyDescent="0.3">
      <c r="A987" t="s">
        <v>40</v>
      </c>
      <c r="B987">
        <v>531</v>
      </c>
      <c r="C987">
        <v>17.738422886866061</v>
      </c>
      <c r="D987">
        <v>16.26857240283196</v>
      </c>
      <c r="E987" t="b">
        <v>0</v>
      </c>
      <c r="F987">
        <v>-621.36834716796875</v>
      </c>
      <c r="G987">
        <v>-326.35821533203119</v>
      </c>
      <c r="H987">
        <v>-369.2464599609375</v>
      </c>
      <c r="I987">
        <v>-327.73681640625</v>
      </c>
      <c r="J987">
        <v>-114.7232360839844</v>
      </c>
      <c r="K987">
        <v>-328.08242797851563</v>
      </c>
      <c r="L987">
        <v>-368.44601440429688</v>
      </c>
      <c r="M987">
        <v>-327.39248657226563</v>
      </c>
      <c r="N987">
        <v>0.19498801839949961</v>
      </c>
      <c r="O987">
        <v>24.02829933332233</v>
      </c>
      <c r="P987">
        <v>3</v>
      </c>
      <c r="Q987" t="b">
        <v>0</v>
      </c>
      <c r="R987" t="b">
        <v>0</v>
      </c>
      <c r="S987">
        <v>696.56136583059128</v>
      </c>
    </row>
    <row r="988" spans="1:19" x14ac:dyDescent="0.3">
      <c r="A988" t="s">
        <v>40</v>
      </c>
      <c r="B988">
        <v>532</v>
      </c>
      <c r="C988">
        <v>17.771828579685021</v>
      </c>
      <c r="D988">
        <v>16.30197809565092</v>
      </c>
      <c r="E988" t="b">
        <v>0</v>
      </c>
      <c r="F988">
        <v>-622.07958984375</v>
      </c>
      <c r="G988">
        <v>-326.19097900390619</v>
      </c>
      <c r="H988">
        <v>-369.8809814453125</v>
      </c>
      <c r="I988">
        <v>-327.62161254882813</v>
      </c>
      <c r="J988">
        <v>-115.45591735839839</v>
      </c>
      <c r="K988">
        <v>-328.20156860351563</v>
      </c>
      <c r="L988">
        <v>-369.13882954915363</v>
      </c>
      <c r="M988">
        <v>-327.33805338541669</v>
      </c>
      <c r="N988">
        <v>0.22738316400912581</v>
      </c>
      <c r="O988">
        <v>21.64608809339639</v>
      </c>
      <c r="P988">
        <v>3</v>
      </c>
      <c r="Q988" t="b">
        <v>0</v>
      </c>
      <c r="R988" t="b">
        <v>0</v>
      </c>
      <c r="S988">
        <v>696.56136583059128</v>
      </c>
    </row>
    <row r="989" spans="1:19" x14ac:dyDescent="0.3">
      <c r="A989" t="s">
        <v>40</v>
      </c>
      <c r="B989">
        <v>533</v>
      </c>
      <c r="C989">
        <v>17.80523427250397</v>
      </c>
      <c r="D989">
        <v>16.33538378846988</v>
      </c>
      <c r="E989" t="b">
        <v>0</v>
      </c>
      <c r="F989">
        <v>-622.38812255859375</v>
      </c>
      <c r="G989">
        <v>-324.956787109375</v>
      </c>
      <c r="H989">
        <v>-370.13623046875</v>
      </c>
      <c r="I989">
        <v>-327.35726928710938</v>
      </c>
      <c r="J989">
        <v>-115.79478454589839</v>
      </c>
      <c r="K989">
        <v>-328.8760986328125</v>
      </c>
      <c r="L989">
        <v>-369.43971252441412</v>
      </c>
      <c r="M989">
        <v>-327.06338500976563</v>
      </c>
      <c r="N989">
        <v>0.44326585419264319</v>
      </c>
      <c r="O989">
        <v>20.860828306719661</v>
      </c>
      <c r="P989">
        <v>3</v>
      </c>
      <c r="Q989" t="b">
        <v>0</v>
      </c>
      <c r="R989" t="b">
        <v>0</v>
      </c>
      <c r="S989">
        <v>696.56136583059128</v>
      </c>
    </row>
    <row r="990" spans="1:19" x14ac:dyDescent="0.3">
      <c r="A990" t="s">
        <v>40</v>
      </c>
      <c r="B990">
        <v>534</v>
      </c>
      <c r="C990">
        <v>17.83863996532293</v>
      </c>
      <c r="D990">
        <v>16.368789481288829</v>
      </c>
      <c r="E990" t="b">
        <v>0</v>
      </c>
      <c r="F990">
        <v>-622.84893798828125</v>
      </c>
      <c r="G990">
        <v>-324.09384155273438</v>
      </c>
      <c r="H990">
        <v>-370.5025634765625</v>
      </c>
      <c r="I990">
        <v>-327.20330810546881</v>
      </c>
      <c r="J990">
        <v>-116.2765655517578</v>
      </c>
      <c r="K990">
        <v>-329.6500244140625</v>
      </c>
      <c r="L990">
        <v>-369.87602233886719</v>
      </c>
      <c r="M990">
        <v>-326.98239135742188</v>
      </c>
      <c r="N990">
        <v>0.62840589144105086</v>
      </c>
      <c r="O990">
        <v>21.8076179400617</v>
      </c>
      <c r="P990">
        <v>3</v>
      </c>
      <c r="Q990" t="b">
        <v>0</v>
      </c>
      <c r="R990" t="b">
        <v>0</v>
      </c>
      <c r="S990">
        <v>696.56136583059128</v>
      </c>
    </row>
    <row r="991" spans="1:19" x14ac:dyDescent="0.3">
      <c r="A991" t="s">
        <v>40</v>
      </c>
      <c r="B991">
        <v>535</v>
      </c>
      <c r="C991">
        <v>17.872045658141889</v>
      </c>
      <c r="D991">
        <v>16.402195174107788</v>
      </c>
      <c r="E991" t="b">
        <v>0</v>
      </c>
      <c r="F991">
        <v>-623.83453369140625</v>
      </c>
      <c r="G991">
        <v>-323.77520751953119</v>
      </c>
      <c r="H991">
        <v>-371.53704833984381</v>
      </c>
      <c r="I991">
        <v>-327.2972412109375</v>
      </c>
      <c r="J991">
        <v>-117.33287048339839</v>
      </c>
      <c r="K991">
        <v>-330.15359497070313</v>
      </c>
      <c r="L991">
        <v>-370.9014841715495</v>
      </c>
      <c r="M991">
        <v>-327.07534790039063</v>
      </c>
      <c r="N991">
        <v>0.72148897226335307</v>
      </c>
      <c r="O991">
        <v>25.359942314693029</v>
      </c>
      <c r="P991">
        <v>3</v>
      </c>
      <c r="Q991" t="b">
        <v>0</v>
      </c>
      <c r="R991" t="b">
        <v>0</v>
      </c>
      <c r="S991">
        <v>696.56136583059128</v>
      </c>
    </row>
    <row r="992" spans="1:19" x14ac:dyDescent="0.3">
      <c r="A992" t="s">
        <v>40</v>
      </c>
      <c r="B992">
        <v>536</v>
      </c>
      <c r="C992">
        <v>17.905451350960849</v>
      </c>
      <c r="D992">
        <v>16.435600866926752</v>
      </c>
      <c r="E992" t="b">
        <v>0</v>
      </c>
      <c r="F992">
        <v>-624.8421630859375</v>
      </c>
      <c r="G992">
        <v>-324.13360595703119</v>
      </c>
      <c r="H992">
        <v>-372.55422973632813</v>
      </c>
      <c r="I992">
        <v>-327.25433349609381</v>
      </c>
      <c r="J992">
        <v>-118.15439605712891</v>
      </c>
      <c r="K992">
        <v>-329.51528930664063</v>
      </c>
      <c r="L992">
        <v>-371.85026295979821</v>
      </c>
      <c r="M992">
        <v>-326.96774291992188</v>
      </c>
      <c r="N992">
        <v>0.60853284477127889</v>
      </c>
      <c r="O992">
        <v>28.390511124659461</v>
      </c>
      <c r="P992">
        <v>3</v>
      </c>
      <c r="Q992" t="b">
        <v>0</v>
      </c>
      <c r="R992" t="b">
        <v>0</v>
      </c>
      <c r="S992">
        <v>696.56136583059128</v>
      </c>
    </row>
    <row r="993" spans="1:19" x14ac:dyDescent="0.3">
      <c r="A993" t="s">
        <v>40</v>
      </c>
      <c r="B993">
        <v>537</v>
      </c>
      <c r="C993">
        <v>17.938857043779802</v>
      </c>
      <c r="D993">
        <v>16.469006559745701</v>
      </c>
      <c r="E993" t="b">
        <v>0</v>
      </c>
      <c r="F993">
        <v>-625.9927978515625</v>
      </c>
      <c r="G993">
        <v>-324.9085693359375</v>
      </c>
      <c r="H993">
        <v>-373.77346801757813</v>
      </c>
      <c r="I993">
        <v>-327.23831176757813</v>
      </c>
      <c r="J993">
        <v>-119.2924346923828</v>
      </c>
      <c r="K993">
        <v>-328.73989868164063</v>
      </c>
      <c r="L993">
        <v>-373.01956685384113</v>
      </c>
      <c r="M993">
        <v>-326.96225992838538</v>
      </c>
      <c r="N993">
        <v>0.4332241181647678</v>
      </c>
      <c r="O993">
        <v>29.68463027653549</v>
      </c>
      <c r="P993">
        <v>3</v>
      </c>
      <c r="Q993" t="b">
        <v>0</v>
      </c>
      <c r="R993" t="b">
        <v>0</v>
      </c>
      <c r="S993">
        <v>696.56136583059128</v>
      </c>
    </row>
    <row r="994" spans="1:19" x14ac:dyDescent="0.3">
      <c r="A994" t="s">
        <v>40</v>
      </c>
      <c r="B994">
        <v>538</v>
      </c>
      <c r="C994">
        <v>17.972262736598761</v>
      </c>
      <c r="D994">
        <v>16.50241225256466</v>
      </c>
      <c r="E994" t="b">
        <v>0</v>
      </c>
      <c r="F994">
        <v>-627.020263671875</v>
      </c>
      <c r="G994">
        <v>-325.83038330078119</v>
      </c>
      <c r="H994">
        <v>-374.69036865234381</v>
      </c>
      <c r="I994">
        <v>-327.20504760742188</v>
      </c>
      <c r="J994">
        <v>-120.38128662109381</v>
      </c>
      <c r="K994">
        <v>-327.94281005859381</v>
      </c>
      <c r="L994">
        <v>-374.0306396484375</v>
      </c>
      <c r="M994">
        <v>-326.99274698893231</v>
      </c>
      <c r="N994">
        <v>0.2388928642873723</v>
      </c>
      <c r="O994">
        <v>30.54393282354059</v>
      </c>
      <c r="P994">
        <v>3</v>
      </c>
      <c r="Q994" t="b">
        <v>0</v>
      </c>
      <c r="R994" t="b">
        <v>0</v>
      </c>
      <c r="S994">
        <v>696.56136583059128</v>
      </c>
    </row>
    <row r="995" spans="1:19" x14ac:dyDescent="0.3">
      <c r="A995" t="s">
        <v>40</v>
      </c>
      <c r="B995">
        <v>539</v>
      </c>
      <c r="C995">
        <v>18.00566842941771</v>
      </c>
      <c r="D995">
        <v>16.535817945383609</v>
      </c>
      <c r="E995" t="b">
        <v>0</v>
      </c>
      <c r="F995">
        <v>-627.65252685546875</v>
      </c>
      <c r="G995">
        <v>-325.23065185546881</v>
      </c>
      <c r="H995">
        <v>-375.46331787109381</v>
      </c>
      <c r="I995">
        <v>-327.11874389648438</v>
      </c>
      <c r="J995">
        <v>-121.1915817260742</v>
      </c>
      <c r="K995">
        <v>-328.26812744140619</v>
      </c>
      <c r="L995">
        <v>-374.76914215087891</v>
      </c>
      <c r="M995">
        <v>-326.87250773111981</v>
      </c>
      <c r="N995">
        <v>0.34362461020030183</v>
      </c>
      <c r="O995">
        <v>30.87870110883015</v>
      </c>
      <c r="P995">
        <v>3</v>
      </c>
      <c r="Q995" t="b">
        <v>0</v>
      </c>
      <c r="R995" t="b">
        <v>0</v>
      </c>
      <c r="S995">
        <v>696.56136583059128</v>
      </c>
    </row>
    <row r="996" spans="1:19" x14ac:dyDescent="0.3">
      <c r="A996" t="s">
        <v>40</v>
      </c>
      <c r="B996">
        <v>540</v>
      </c>
      <c r="C996">
        <v>18.03907412223667</v>
      </c>
      <c r="D996">
        <v>16.569223638202569</v>
      </c>
      <c r="E996" t="b">
        <v>0</v>
      </c>
      <c r="F996">
        <v>-628.86798095703125</v>
      </c>
      <c r="G996">
        <v>-324.93692016601563</v>
      </c>
      <c r="H996">
        <v>-376.552734375</v>
      </c>
      <c r="I996">
        <v>-327.06158447265619</v>
      </c>
      <c r="J996">
        <v>-122.3534469604492</v>
      </c>
      <c r="K996">
        <v>-328.28533935546881</v>
      </c>
      <c r="L996">
        <v>-375.92472076416021</v>
      </c>
      <c r="M996">
        <v>-326.76128133138019</v>
      </c>
      <c r="N996">
        <v>0.37876009488624313</v>
      </c>
      <c r="O996">
        <v>30.15138286532364</v>
      </c>
      <c r="P996">
        <v>3</v>
      </c>
      <c r="Q996" t="b">
        <v>0</v>
      </c>
      <c r="R996" t="b">
        <v>0</v>
      </c>
      <c r="S996">
        <v>696.56136583059128</v>
      </c>
    </row>
    <row r="997" spans="1:19" x14ac:dyDescent="0.3">
      <c r="A997" t="s">
        <v>40</v>
      </c>
      <c r="B997">
        <v>541</v>
      </c>
      <c r="C997">
        <v>18.07247981505563</v>
      </c>
      <c r="D997">
        <v>16.602629331021529</v>
      </c>
      <c r="E997" t="b">
        <v>0</v>
      </c>
      <c r="F997">
        <v>-630.02301025390625</v>
      </c>
      <c r="G997">
        <v>-324.86480712890619</v>
      </c>
      <c r="H997">
        <v>-377.64093017578119</v>
      </c>
      <c r="I997">
        <v>-326.89761352539063</v>
      </c>
      <c r="J997">
        <v>-123.427375793457</v>
      </c>
      <c r="K997">
        <v>-327.97946166992188</v>
      </c>
      <c r="L997">
        <v>-377.03043874104821</v>
      </c>
      <c r="M997">
        <v>-326.58062744140619</v>
      </c>
      <c r="N997">
        <v>0.35226184193936388</v>
      </c>
      <c r="O997">
        <v>31.026543017693221</v>
      </c>
      <c r="P997">
        <v>3</v>
      </c>
      <c r="Q997" t="b">
        <v>0</v>
      </c>
      <c r="R997" t="b">
        <v>0</v>
      </c>
      <c r="S997">
        <v>696.56136583059128</v>
      </c>
    </row>
    <row r="998" spans="1:19" x14ac:dyDescent="0.3">
      <c r="A998" t="s">
        <v>40</v>
      </c>
      <c r="B998">
        <v>542</v>
      </c>
      <c r="C998">
        <v>18.105885507874589</v>
      </c>
      <c r="D998">
        <v>16.636035023840481</v>
      </c>
      <c r="E998" t="b">
        <v>0</v>
      </c>
      <c r="F998">
        <v>-631.11016845703125</v>
      </c>
      <c r="G998">
        <v>-325.13998413085938</v>
      </c>
      <c r="H998">
        <v>-378.8079833984375</v>
      </c>
      <c r="I998">
        <v>-326.91632080078119</v>
      </c>
      <c r="J998">
        <v>-124.54575347900391</v>
      </c>
      <c r="K998">
        <v>-327.77719116210938</v>
      </c>
      <c r="L998">
        <v>-378.1546351114909</v>
      </c>
      <c r="M998">
        <v>-326.61116536458331</v>
      </c>
      <c r="N998">
        <v>0.29828283046862297</v>
      </c>
      <c r="O998">
        <v>32.85111924308341</v>
      </c>
      <c r="P998">
        <v>3</v>
      </c>
      <c r="Q998" t="b">
        <v>0</v>
      </c>
      <c r="R998" t="b">
        <v>0</v>
      </c>
      <c r="S998">
        <v>696.56136583059128</v>
      </c>
    </row>
    <row r="999" spans="1:19" x14ac:dyDescent="0.3">
      <c r="A999" t="s">
        <v>40</v>
      </c>
      <c r="B999">
        <v>543</v>
      </c>
      <c r="C999">
        <v>18.139291200693538</v>
      </c>
      <c r="D999">
        <v>16.669440716659441</v>
      </c>
      <c r="E999" t="b">
        <v>0</v>
      </c>
      <c r="F999">
        <v>-631.9464111328125</v>
      </c>
      <c r="G999">
        <v>-324.18844604492188</v>
      </c>
      <c r="H999">
        <v>-379.50009155273438</v>
      </c>
      <c r="I999">
        <v>-326.55715942382813</v>
      </c>
      <c r="J999">
        <v>-125.45704650878911</v>
      </c>
      <c r="K999">
        <v>-328.32962036132813</v>
      </c>
      <c r="L999">
        <v>-378.96784973144531</v>
      </c>
      <c r="M999">
        <v>-326.35840861002612</v>
      </c>
      <c r="N999">
        <v>0.46845312078590118</v>
      </c>
      <c r="O999">
        <v>32.486295352428463</v>
      </c>
      <c r="P999">
        <v>3</v>
      </c>
      <c r="Q999" t="b">
        <v>0</v>
      </c>
      <c r="R999" t="b">
        <v>0</v>
      </c>
      <c r="S999">
        <v>696.56136583059128</v>
      </c>
    </row>
    <row r="1000" spans="1:19" x14ac:dyDescent="0.3">
      <c r="A1000" t="s">
        <v>40</v>
      </c>
      <c r="B1000">
        <v>544</v>
      </c>
      <c r="C1000">
        <v>18.172696893512502</v>
      </c>
      <c r="D1000">
        <v>16.702846409478401</v>
      </c>
      <c r="E1000" t="b">
        <v>0</v>
      </c>
      <c r="F1000">
        <v>-633.15924072265625</v>
      </c>
      <c r="G1000">
        <v>-323.55886840820313</v>
      </c>
      <c r="H1000">
        <v>-380.76950073242188</v>
      </c>
      <c r="I1000">
        <v>-326.38687133789063</v>
      </c>
      <c r="J1000">
        <v>-126.66094970703119</v>
      </c>
      <c r="K1000">
        <v>-328.68841552734381</v>
      </c>
      <c r="L1000">
        <v>-380.19656372070313</v>
      </c>
      <c r="M1000">
        <v>-326.21138509114581</v>
      </c>
      <c r="N1000">
        <v>0.58024154968664154</v>
      </c>
      <c r="O1000">
        <v>29.868435376821949</v>
      </c>
      <c r="P1000">
        <v>3</v>
      </c>
      <c r="Q1000" t="b">
        <v>0</v>
      </c>
      <c r="R1000" t="b">
        <v>0</v>
      </c>
      <c r="S1000">
        <v>696.56136583059128</v>
      </c>
    </row>
    <row r="1001" spans="1:19" x14ac:dyDescent="0.3">
      <c r="A1001" t="s">
        <v>40</v>
      </c>
      <c r="B1001">
        <v>545</v>
      </c>
      <c r="C1001">
        <v>18.206102586331451</v>
      </c>
      <c r="D1001">
        <v>16.73625210229736</v>
      </c>
      <c r="E1001" t="b">
        <v>0</v>
      </c>
      <c r="F1001">
        <v>-634.335205078125</v>
      </c>
      <c r="G1001">
        <v>-323.506591796875</v>
      </c>
      <c r="H1001">
        <v>-382.124755859375</v>
      </c>
      <c r="I1001">
        <v>-326.324462890625</v>
      </c>
      <c r="J1001">
        <v>-127.95436859130859</v>
      </c>
      <c r="K1001">
        <v>-328.42291259765619</v>
      </c>
      <c r="L1001">
        <v>-381.47144317626947</v>
      </c>
      <c r="M1001">
        <v>-326.08465576171881</v>
      </c>
      <c r="N1001">
        <v>0.55625245334758411</v>
      </c>
      <c r="O1001">
        <v>26.942101964186719</v>
      </c>
      <c r="P1001">
        <v>3</v>
      </c>
      <c r="Q1001" t="b">
        <v>0</v>
      </c>
      <c r="R1001" t="b">
        <v>0</v>
      </c>
      <c r="S1001">
        <v>696.56136583059128</v>
      </c>
    </row>
    <row r="1002" spans="1:19" x14ac:dyDescent="0.3">
      <c r="A1002" t="s">
        <v>40</v>
      </c>
      <c r="B1002">
        <v>546</v>
      </c>
      <c r="C1002">
        <v>18.23950827915041</v>
      </c>
      <c r="D1002">
        <v>16.76965779511632</v>
      </c>
      <c r="E1002" t="b">
        <v>0</v>
      </c>
      <c r="F1002">
        <v>-635.2391357421875</v>
      </c>
      <c r="G1002">
        <v>-323.61334228515619</v>
      </c>
      <c r="H1002">
        <v>-382.955810546875</v>
      </c>
      <c r="I1002">
        <v>-326.20611572265619</v>
      </c>
      <c r="J1002">
        <v>-128.8130187988281</v>
      </c>
      <c r="K1002">
        <v>-328.19015502929688</v>
      </c>
      <c r="L1002">
        <v>-382.33598836263019</v>
      </c>
      <c r="M1002">
        <v>-326.00320434570313</v>
      </c>
      <c r="N1002">
        <v>0.51779500718559801</v>
      </c>
      <c r="O1002">
        <v>23.52345956275931</v>
      </c>
      <c r="P1002">
        <v>3</v>
      </c>
      <c r="Q1002" t="b">
        <v>0</v>
      </c>
      <c r="R1002" t="b">
        <v>0</v>
      </c>
      <c r="S1002">
        <v>696.56136583059128</v>
      </c>
    </row>
    <row r="1003" spans="1:19" x14ac:dyDescent="0.3">
      <c r="A1003" t="s">
        <v>40</v>
      </c>
      <c r="B1003">
        <v>547</v>
      </c>
      <c r="C1003">
        <v>18.27291397196937</v>
      </c>
      <c r="D1003">
        <v>16.803063487935269</v>
      </c>
      <c r="E1003" t="b">
        <v>0</v>
      </c>
      <c r="F1003">
        <v>-635.71539306640625</v>
      </c>
      <c r="G1003">
        <v>-323.29714965820313</v>
      </c>
      <c r="H1003">
        <v>-383.44760131835938</v>
      </c>
      <c r="I1003">
        <v>-326.173583984375</v>
      </c>
      <c r="J1003">
        <v>-129.3175354003906</v>
      </c>
      <c r="K1003">
        <v>-328.30084228515619</v>
      </c>
      <c r="L1003">
        <v>-382.82684326171881</v>
      </c>
      <c r="M1003">
        <v>-325.92385864257813</v>
      </c>
      <c r="N1003">
        <v>0.56611839000185005</v>
      </c>
      <c r="O1003">
        <v>21.072153927117061</v>
      </c>
      <c r="P1003">
        <v>3</v>
      </c>
      <c r="Q1003" t="b">
        <v>0</v>
      </c>
      <c r="R1003" t="b">
        <v>0</v>
      </c>
      <c r="S1003">
        <v>696.56136583059128</v>
      </c>
    </row>
    <row r="1004" spans="1:19" x14ac:dyDescent="0.3">
      <c r="A1004" t="s">
        <v>40</v>
      </c>
      <c r="B1004">
        <v>548</v>
      </c>
      <c r="C1004">
        <v>18.30631966478833</v>
      </c>
      <c r="D1004">
        <v>16.836469180754229</v>
      </c>
      <c r="E1004" t="b">
        <v>0</v>
      </c>
      <c r="F1004">
        <v>-636.04248046875</v>
      </c>
      <c r="G1004">
        <v>-323.2913818359375</v>
      </c>
      <c r="H1004">
        <v>-383.9835205078125</v>
      </c>
      <c r="I1004">
        <v>-326.14895629882813</v>
      </c>
      <c r="J1004">
        <v>-129.86151123046881</v>
      </c>
      <c r="K1004">
        <v>-328.31887817382813</v>
      </c>
      <c r="L1004">
        <v>-383.29583740234381</v>
      </c>
      <c r="M1004">
        <v>-325.91973876953119</v>
      </c>
      <c r="N1004">
        <v>0.56905507648695519</v>
      </c>
      <c r="O1004">
        <v>23.463523448008591</v>
      </c>
      <c r="P1004">
        <v>3</v>
      </c>
      <c r="Q1004" t="b">
        <v>0</v>
      </c>
      <c r="R1004" t="b">
        <v>0</v>
      </c>
      <c r="S1004">
        <v>696.56136583059128</v>
      </c>
    </row>
    <row r="1005" spans="1:19" x14ac:dyDescent="0.3">
      <c r="A1005" t="s">
        <v>40</v>
      </c>
      <c r="B1005">
        <v>549</v>
      </c>
      <c r="C1005">
        <v>18.339725357607279</v>
      </c>
      <c r="D1005">
        <v>16.869874873573181</v>
      </c>
      <c r="E1005" t="b">
        <v>0</v>
      </c>
      <c r="F1005">
        <v>-636.60968017578125</v>
      </c>
      <c r="G1005">
        <v>-323.28286743164063</v>
      </c>
      <c r="H1005">
        <v>-384.25497436523438</v>
      </c>
      <c r="I1005">
        <v>-326.01632690429688</v>
      </c>
      <c r="J1005">
        <v>-130.31559753417969</v>
      </c>
      <c r="K1005">
        <v>-328.21295166015619</v>
      </c>
      <c r="L1005">
        <v>-383.72675069173181</v>
      </c>
      <c r="M1005">
        <v>-325.83738199869788</v>
      </c>
      <c r="N1005">
        <v>0.55790518008699441</v>
      </c>
      <c r="O1005">
        <v>30.034076172550201</v>
      </c>
      <c r="P1005">
        <v>3</v>
      </c>
      <c r="Q1005" t="b">
        <v>0</v>
      </c>
      <c r="R1005" t="b">
        <v>0</v>
      </c>
      <c r="S1005">
        <v>696.56136583059128</v>
      </c>
    </row>
    <row r="1006" spans="1:19" x14ac:dyDescent="0.3">
      <c r="A1006" t="s">
        <v>40</v>
      </c>
      <c r="B1006">
        <v>550</v>
      </c>
      <c r="C1006">
        <v>18.373131050426242</v>
      </c>
      <c r="D1006">
        <v>16.903280566392141</v>
      </c>
      <c r="E1006" t="b">
        <v>0</v>
      </c>
      <c r="F1006">
        <v>-637.98297119140625</v>
      </c>
      <c r="G1006">
        <v>-323.56057739257813</v>
      </c>
      <c r="H1006">
        <v>-385.49185180664063</v>
      </c>
      <c r="I1006">
        <v>-326.00665283203119</v>
      </c>
      <c r="J1006">
        <v>-131.46684265136719</v>
      </c>
      <c r="K1006">
        <v>-327.97183227539063</v>
      </c>
      <c r="L1006">
        <v>-384.98055521647137</v>
      </c>
      <c r="M1006">
        <v>-325.84635416666669</v>
      </c>
      <c r="N1006">
        <v>0.49897699833319648</v>
      </c>
      <c r="O1006">
        <v>38.900114337544728</v>
      </c>
      <c r="P1006">
        <v>3</v>
      </c>
      <c r="Q1006" t="b">
        <v>0</v>
      </c>
      <c r="R1006" t="b">
        <v>0</v>
      </c>
      <c r="S1006">
        <v>696.56136583059128</v>
      </c>
    </row>
    <row r="1007" spans="1:19" x14ac:dyDescent="0.3">
      <c r="A1007" t="s">
        <v>40</v>
      </c>
      <c r="B1007">
        <v>551</v>
      </c>
      <c r="C1007">
        <v>18.406536743245201</v>
      </c>
      <c r="D1007">
        <v>16.9366862592111</v>
      </c>
      <c r="E1007" t="b">
        <v>0</v>
      </c>
      <c r="F1007">
        <v>-639.53656005859375</v>
      </c>
      <c r="G1007">
        <v>-323.5369873046875</v>
      </c>
      <c r="H1007">
        <v>-387.34762573242188</v>
      </c>
      <c r="I1007">
        <v>-325.95675659179688</v>
      </c>
      <c r="J1007">
        <v>-133.11090087890619</v>
      </c>
      <c r="K1007">
        <v>-327.54531860351563</v>
      </c>
      <c r="L1007">
        <v>-386.66502888997388</v>
      </c>
      <c r="M1007">
        <v>-325.6796875</v>
      </c>
      <c r="N1007">
        <v>0.45348348080973838</v>
      </c>
      <c r="O1007">
        <v>48.753815627573303</v>
      </c>
      <c r="P1007">
        <v>3</v>
      </c>
      <c r="Q1007" t="b">
        <v>0</v>
      </c>
      <c r="R1007" t="b">
        <v>0</v>
      </c>
      <c r="S1007">
        <v>696.56136583059128</v>
      </c>
    </row>
    <row r="1008" spans="1:19" x14ac:dyDescent="0.3">
      <c r="A1008" t="s">
        <v>40</v>
      </c>
      <c r="B1008">
        <v>552</v>
      </c>
      <c r="C1008">
        <v>18.43994243606415</v>
      </c>
      <c r="D1008">
        <v>16.970091952030049</v>
      </c>
      <c r="E1008" t="b">
        <v>0</v>
      </c>
      <c r="F1008">
        <v>-641.39111328125</v>
      </c>
      <c r="G1008">
        <v>-323.98175048828119</v>
      </c>
      <c r="H1008">
        <v>-389.20526123046881</v>
      </c>
      <c r="I1008">
        <v>-326.13360595703119</v>
      </c>
      <c r="J1008">
        <v>-134.9963073730469</v>
      </c>
      <c r="K1008">
        <v>-327.39706420898438</v>
      </c>
      <c r="L1008">
        <v>-388.53089396158862</v>
      </c>
      <c r="M1008">
        <v>-325.83747355143231</v>
      </c>
      <c r="N1008">
        <v>0.38641805312136462</v>
      </c>
      <c r="O1008">
        <v>53.090364438746803</v>
      </c>
      <c r="P1008">
        <v>3</v>
      </c>
      <c r="Q1008" t="b">
        <v>0</v>
      </c>
      <c r="R1008" t="b">
        <v>0</v>
      </c>
      <c r="S1008">
        <v>696.56136583059128</v>
      </c>
    </row>
    <row r="1009" spans="1:19" x14ac:dyDescent="0.3">
      <c r="A1009" t="s">
        <v>40</v>
      </c>
      <c r="B1009">
        <v>553</v>
      </c>
      <c r="C1009">
        <v>18.47334812888311</v>
      </c>
      <c r="D1009">
        <v>17.003497644849009</v>
      </c>
      <c r="E1009" t="b">
        <v>0</v>
      </c>
      <c r="F1009">
        <v>-643.379150390625</v>
      </c>
      <c r="G1009">
        <v>-323.92822265625</v>
      </c>
      <c r="H1009">
        <v>-391.371826171875</v>
      </c>
      <c r="I1009">
        <v>-326.31344604492188</v>
      </c>
      <c r="J1009">
        <v>-137.0089416503906</v>
      </c>
      <c r="K1009">
        <v>-327.585205078125</v>
      </c>
      <c r="L1009">
        <v>-390.58663940429688</v>
      </c>
      <c r="M1009">
        <v>-325.94229125976563</v>
      </c>
      <c r="N1009">
        <v>0.4137802979678894</v>
      </c>
      <c r="O1009">
        <v>48.890847262976237</v>
      </c>
      <c r="P1009">
        <v>3</v>
      </c>
      <c r="Q1009" t="b">
        <v>0</v>
      </c>
      <c r="R1009" t="b">
        <v>0</v>
      </c>
      <c r="S1009">
        <v>696.56136583059128</v>
      </c>
    </row>
    <row r="1010" spans="1:19" x14ac:dyDescent="0.3">
      <c r="A1010" t="s">
        <v>40</v>
      </c>
      <c r="B1010">
        <v>554</v>
      </c>
      <c r="C1010">
        <v>18.50675382170207</v>
      </c>
      <c r="D1010">
        <v>17.036903337667969</v>
      </c>
      <c r="E1010" t="b">
        <v>0</v>
      </c>
      <c r="F1010">
        <v>-645.58758544921875</v>
      </c>
      <c r="G1010">
        <v>-323.54541015625</v>
      </c>
      <c r="H1010">
        <v>-393.38287353515619</v>
      </c>
      <c r="I1010">
        <v>-326.10260009765619</v>
      </c>
      <c r="J1010">
        <v>-139.19703674316409</v>
      </c>
      <c r="K1010">
        <v>-327.87265014648438</v>
      </c>
      <c r="L1010">
        <v>-392.72249857584637</v>
      </c>
      <c r="M1010">
        <v>-325.84022013346362</v>
      </c>
      <c r="N1010">
        <v>0.48959553940127398</v>
      </c>
      <c r="O1010">
        <v>41.761791656875339</v>
      </c>
      <c r="P1010">
        <v>3</v>
      </c>
      <c r="Q1010" t="b">
        <v>0</v>
      </c>
      <c r="R1010" t="b">
        <v>0</v>
      </c>
      <c r="S1010">
        <v>696.56136583059128</v>
      </c>
    </row>
    <row r="1011" spans="1:19" x14ac:dyDescent="0.3">
      <c r="A1011" t="s">
        <v>40</v>
      </c>
      <c r="B1011">
        <v>555</v>
      </c>
      <c r="C1011">
        <v>18.540159514521019</v>
      </c>
      <c r="D1011">
        <v>17.070309030486921</v>
      </c>
      <c r="E1011" t="b">
        <v>0</v>
      </c>
      <c r="F1011">
        <v>-646.59356689453125</v>
      </c>
      <c r="G1011">
        <v>-323.4539794921875</v>
      </c>
      <c r="H1011">
        <v>-394.4752197265625</v>
      </c>
      <c r="I1011">
        <v>-325.97039794921881</v>
      </c>
      <c r="J1011">
        <v>-140.09124755859381</v>
      </c>
      <c r="K1011">
        <v>-327.789794921875</v>
      </c>
      <c r="L1011">
        <v>-393.72001139322919</v>
      </c>
      <c r="M1011">
        <v>-325.73805745442712</v>
      </c>
      <c r="N1011">
        <v>0.49045749166041691</v>
      </c>
      <c r="O1011">
        <v>33.4943229010591</v>
      </c>
      <c r="P1011">
        <v>3</v>
      </c>
      <c r="Q1011" t="b">
        <v>0</v>
      </c>
      <c r="R1011" t="b">
        <v>0</v>
      </c>
      <c r="S1011">
        <v>696.56136583059128</v>
      </c>
    </row>
    <row r="1012" spans="1:19" x14ac:dyDescent="0.3">
      <c r="A1012" t="s">
        <v>40</v>
      </c>
      <c r="B1012">
        <v>556</v>
      </c>
      <c r="C1012">
        <v>18.573565207339978</v>
      </c>
      <c r="D1012">
        <v>17.103714723305881</v>
      </c>
      <c r="E1012" t="b">
        <v>0</v>
      </c>
      <c r="F1012">
        <v>-647.11090087890625</v>
      </c>
      <c r="G1012">
        <v>-323.68850708007813</v>
      </c>
      <c r="H1012">
        <v>-395.00045776367188</v>
      </c>
      <c r="I1012">
        <v>-325.9552001953125</v>
      </c>
      <c r="J1012">
        <v>-140.66233825683591</v>
      </c>
      <c r="K1012">
        <v>-327.4334716796875</v>
      </c>
      <c r="L1012">
        <v>-394.25789896647137</v>
      </c>
      <c r="M1012">
        <v>-325.69239298502612</v>
      </c>
      <c r="N1012">
        <v>0.4236693932484783</v>
      </c>
      <c r="O1012">
        <v>25.938413750677181</v>
      </c>
      <c r="P1012">
        <v>3</v>
      </c>
      <c r="Q1012" t="b">
        <v>0</v>
      </c>
      <c r="R1012" t="b">
        <v>0</v>
      </c>
      <c r="S1012">
        <v>696.56136583059128</v>
      </c>
    </row>
    <row r="1013" spans="1:19" x14ac:dyDescent="0.3">
      <c r="A1013" t="s">
        <v>40</v>
      </c>
      <c r="B1013">
        <v>557</v>
      </c>
      <c r="C1013">
        <v>18.606970900158942</v>
      </c>
      <c r="D1013">
        <v>17.137120416124841</v>
      </c>
      <c r="E1013" t="b">
        <v>0</v>
      </c>
      <c r="F1013">
        <v>-647.75543212890625</v>
      </c>
      <c r="G1013">
        <v>-323.72817993164063</v>
      </c>
      <c r="H1013">
        <v>-395.57614135742188</v>
      </c>
      <c r="I1013">
        <v>-325.89517211914063</v>
      </c>
      <c r="J1013">
        <v>-141.33494567871091</v>
      </c>
      <c r="K1013">
        <v>-327.44400024414063</v>
      </c>
      <c r="L1013">
        <v>-394.88883972167969</v>
      </c>
      <c r="M1013">
        <v>-325.68911743164063</v>
      </c>
      <c r="N1013">
        <v>0.42039571157712902</v>
      </c>
      <c r="O1013">
        <v>24.666592691027699</v>
      </c>
      <c r="P1013">
        <v>3</v>
      </c>
      <c r="Q1013" t="b">
        <v>0</v>
      </c>
      <c r="R1013" t="b">
        <v>0</v>
      </c>
      <c r="S1013">
        <v>696.56136583059128</v>
      </c>
    </row>
    <row r="1014" spans="1:19" x14ac:dyDescent="0.3">
      <c r="A1014" t="s">
        <v>40</v>
      </c>
      <c r="B1014">
        <v>558</v>
      </c>
      <c r="C1014">
        <v>18.640376592977891</v>
      </c>
      <c r="D1014">
        <v>17.1705261089438</v>
      </c>
      <c r="E1014" t="b">
        <v>0</v>
      </c>
      <c r="F1014">
        <v>-648.25677490234375</v>
      </c>
      <c r="G1014">
        <v>-323.66903686523438</v>
      </c>
      <c r="H1014">
        <v>-396.05502319335938</v>
      </c>
      <c r="I1014">
        <v>-325.9349365234375</v>
      </c>
      <c r="J1014">
        <v>-141.9413146972656</v>
      </c>
      <c r="K1014">
        <v>-327.58724975585938</v>
      </c>
      <c r="L1014">
        <v>-395.41770426432288</v>
      </c>
      <c r="M1014">
        <v>-325.73040771484381</v>
      </c>
      <c r="N1014">
        <v>0.44338480290507648</v>
      </c>
      <c r="O1014">
        <v>28.298966379341099</v>
      </c>
      <c r="P1014">
        <v>3</v>
      </c>
      <c r="Q1014" t="b">
        <v>0</v>
      </c>
      <c r="R1014" t="b">
        <v>0</v>
      </c>
      <c r="S1014">
        <v>696.56136583059128</v>
      </c>
    </row>
    <row r="1015" spans="1:19" x14ac:dyDescent="0.3">
      <c r="A1015" t="s">
        <v>40</v>
      </c>
      <c r="B1015">
        <v>559</v>
      </c>
      <c r="C1015">
        <v>18.67378228579685</v>
      </c>
      <c r="D1015">
        <v>17.203931801762749</v>
      </c>
      <c r="E1015" t="b">
        <v>0</v>
      </c>
      <c r="F1015">
        <v>-649.36480712890625</v>
      </c>
      <c r="G1015">
        <v>-323.77447509765619</v>
      </c>
      <c r="H1015">
        <v>-397.27053833007813</v>
      </c>
      <c r="I1015">
        <v>-325.93392944335938</v>
      </c>
      <c r="J1015">
        <v>-143.03367614746091</v>
      </c>
      <c r="K1015">
        <v>-327.39990234375</v>
      </c>
      <c r="L1015">
        <v>-396.55634053548181</v>
      </c>
      <c r="M1015">
        <v>-325.70276896158862</v>
      </c>
      <c r="N1015">
        <v>0.41024167325429889</v>
      </c>
      <c r="O1015">
        <v>29.48812691136801</v>
      </c>
      <c r="P1015">
        <v>3</v>
      </c>
      <c r="Q1015" t="b">
        <v>0</v>
      </c>
      <c r="R1015" t="b">
        <v>0</v>
      </c>
      <c r="S1015">
        <v>696.56136583059128</v>
      </c>
    </row>
    <row r="1016" spans="1:19" x14ac:dyDescent="0.3">
      <c r="A1016" t="s">
        <v>40</v>
      </c>
      <c r="B1016">
        <v>560</v>
      </c>
      <c r="C1016">
        <v>18.70718797861581</v>
      </c>
      <c r="D1016">
        <v>17.237337494581709</v>
      </c>
      <c r="E1016" t="b">
        <v>0</v>
      </c>
      <c r="F1016">
        <v>-650.901123046875</v>
      </c>
      <c r="G1016">
        <v>-323.61288452148438</v>
      </c>
      <c r="H1016">
        <v>-398.90573120117188</v>
      </c>
      <c r="I1016">
        <v>-325.74188232421881</v>
      </c>
      <c r="J1016">
        <v>-144.57179260253909</v>
      </c>
      <c r="K1016">
        <v>-327.30621337890619</v>
      </c>
      <c r="L1016">
        <v>-398.126215616862</v>
      </c>
      <c r="M1016">
        <v>-325.55366007486981</v>
      </c>
      <c r="N1016">
        <v>0.41792641703539202</v>
      </c>
      <c r="O1016">
        <v>29.57372600628236</v>
      </c>
      <c r="P1016">
        <v>3</v>
      </c>
      <c r="Q1016" t="b">
        <v>0</v>
      </c>
      <c r="R1016" t="b">
        <v>0</v>
      </c>
      <c r="S1016">
        <v>696.56136583059128</v>
      </c>
    </row>
    <row r="1017" spans="1:19" x14ac:dyDescent="0.3">
      <c r="A1017" t="s">
        <v>40</v>
      </c>
      <c r="B1017">
        <v>561</v>
      </c>
      <c r="C1017">
        <v>18.740593671434759</v>
      </c>
      <c r="D1017">
        <v>17.270743187400662</v>
      </c>
      <c r="E1017" t="b">
        <v>0</v>
      </c>
      <c r="F1017">
        <v>-652.0711669921875</v>
      </c>
      <c r="G1017">
        <v>-323.4117431640625</v>
      </c>
      <c r="H1017">
        <v>-400.10098266601563</v>
      </c>
      <c r="I1017">
        <v>-325.73361206054688</v>
      </c>
      <c r="J1017">
        <v>-145.74333190917969</v>
      </c>
      <c r="K1017">
        <v>-327.21420288085938</v>
      </c>
      <c r="L1017">
        <v>-399.30516052246088</v>
      </c>
      <c r="M1017">
        <v>-325.45318603515619</v>
      </c>
      <c r="N1017">
        <v>0.43027616269772773</v>
      </c>
      <c r="O1017">
        <v>29.436603016455312</v>
      </c>
      <c r="P1017">
        <v>3</v>
      </c>
      <c r="Q1017" t="b">
        <v>0</v>
      </c>
      <c r="R1017" t="b">
        <v>0</v>
      </c>
      <c r="S1017">
        <v>696.56136583059128</v>
      </c>
    </row>
    <row r="1018" spans="1:19" x14ac:dyDescent="0.3">
      <c r="A1018" t="s">
        <v>40</v>
      </c>
      <c r="B1018">
        <v>562</v>
      </c>
      <c r="C1018">
        <v>18.773999364253719</v>
      </c>
      <c r="D1018">
        <v>17.304148880219621</v>
      </c>
      <c r="E1018" t="b">
        <v>0</v>
      </c>
      <c r="F1018">
        <v>-652.49267578125</v>
      </c>
      <c r="G1018">
        <v>-323.49090576171881</v>
      </c>
      <c r="H1018">
        <v>-400.49252319335938</v>
      </c>
      <c r="I1018">
        <v>-325.63937377929688</v>
      </c>
      <c r="J1018">
        <v>-146.0916748046875</v>
      </c>
      <c r="K1018">
        <v>-327.20657348632813</v>
      </c>
      <c r="L1018">
        <v>-399.69229125976563</v>
      </c>
      <c r="M1018">
        <v>-325.44561767578119</v>
      </c>
      <c r="N1018">
        <v>0.42039462379112008</v>
      </c>
      <c r="O1018">
        <v>24.974198261033742</v>
      </c>
      <c r="P1018">
        <v>3</v>
      </c>
      <c r="Q1018" t="b">
        <v>0</v>
      </c>
      <c r="R1018" t="b">
        <v>0</v>
      </c>
      <c r="S1018">
        <v>696.56136583059128</v>
      </c>
    </row>
    <row r="1019" spans="1:19" x14ac:dyDescent="0.3">
      <c r="A1019" t="s">
        <v>40</v>
      </c>
      <c r="B1019">
        <v>563</v>
      </c>
      <c r="C1019">
        <v>18.807405057072678</v>
      </c>
      <c r="D1019">
        <v>17.337554573038581</v>
      </c>
      <c r="E1019" t="b">
        <v>0</v>
      </c>
      <c r="F1019">
        <v>-653.299072265625</v>
      </c>
      <c r="G1019">
        <v>-323.53097534179688</v>
      </c>
      <c r="H1019">
        <v>-401.215087890625</v>
      </c>
      <c r="I1019">
        <v>-325.62509155273438</v>
      </c>
      <c r="J1019">
        <v>-146.9665222167969</v>
      </c>
      <c r="K1019">
        <v>-327.23410034179688</v>
      </c>
      <c r="L1019">
        <v>-400.49356079101563</v>
      </c>
      <c r="M1019">
        <v>-325.46338907877612</v>
      </c>
      <c r="N1019">
        <v>0.41903221632454751</v>
      </c>
      <c r="O1019">
        <v>22.488870715467939</v>
      </c>
      <c r="P1019">
        <v>3</v>
      </c>
      <c r="Q1019" t="b">
        <v>0</v>
      </c>
      <c r="R1019" t="b">
        <v>0</v>
      </c>
      <c r="S1019">
        <v>696.56136583059128</v>
      </c>
    </row>
    <row r="1020" spans="1:19" x14ac:dyDescent="0.3">
      <c r="A1020" t="s">
        <v>40</v>
      </c>
      <c r="B1020">
        <v>564</v>
      </c>
      <c r="C1020">
        <v>18.840810749891631</v>
      </c>
      <c r="D1020">
        <v>17.37096026585753</v>
      </c>
      <c r="E1020" t="b">
        <v>0</v>
      </c>
      <c r="F1020">
        <v>-654.080810546875</v>
      </c>
      <c r="G1020">
        <v>-323.57489013671881</v>
      </c>
      <c r="H1020">
        <v>-402.11569213867188</v>
      </c>
      <c r="I1020">
        <v>-325.68203735351563</v>
      </c>
      <c r="J1020">
        <v>-147.7454528808594</v>
      </c>
      <c r="K1020">
        <v>-327.19320678710938</v>
      </c>
      <c r="L1020">
        <v>-401.31398518880212</v>
      </c>
      <c r="M1020">
        <v>-325.48337809244788</v>
      </c>
      <c r="N1020">
        <v>0.40943367085908627</v>
      </c>
      <c r="O1020">
        <v>27.99390350745853</v>
      </c>
      <c r="P1020">
        <v>3</v>
      </c>
      <c r="Q1020" t="b">
        <v>0</v>
      </c>
      <c r="R1020" t="b">
        <v>0</v>
      </c>
      <c r="S1020">
        <v>696.56136583059128</v>
      </c>
    </row>
    <row r="1021" spans="1:19" x14ac:dyDescent="0.3">
      <c r="A1021" t="s">
        <v>40</v>
      </c>
      <c r="B1021">
        <v>565</v>
      </c>
      <c r="C1021">
        <v>18.874216442710591</v>
      </c>
      <c r="D1021">
        <v>17.40436595867649</v>
      </c>
      <c r="E1021" t="b">
        <v>0</v>
      </c>
      <c r="F1021">
        <v>-654.463623046875</v>
      </c>
      <c r="G1021">
        <v>-323.48776245117188</v>
      </c>
      <c r="H1021">
        <v>-402.48007202148438</v>
      </c>
      <c r="I1021">
        <v>-325.633544921875</v>
      </c>
      <c r="J1021">
        <v>-148.1904296875</v>
      </c>
      <c r="K1021">
        <v>-327.24563598632813</v>
      </c>
      <c r="L1021">
        <v>-401.71137491861981</v>
      </c>
      <c r="M1021">
        <v>-325.45564778645831</v>
      </c>
      <c r="N1021">
        <v>0.42527698931916258</v>
      </c>
      <c r="O1021">
        <v>34.265232430360271</v>
      </c>
      <c r="P1021">
        <v>3</v>
      </c>
      <c r="Q1021" t="b">
        <v>0</v>
      </c>
      <c r="R1021" t="b">
        <v>0</v>
      </c>
      <c r="S1021">
        <v>696.56136583059128</v>
      </c>
    </row>
    <row r="1022" spans="1:19" x14ac:dyDescent="0.3">
      <c r="A1022" t="s">
        <v>40</v>
      </c>
      <c r="B1022">
        <v>566</v>
      </c>
      <c r="C1022">
        <v>18.90762213552955</v>
      </c>
      <c r="D1022">
        <v>17.437771651495449</v>
      </c>
      <c r="E1022" t="b">
        <v>0</v>
      </c>
      <c r="F1022">
        <v>-655.98919677734375</v>
      </c>
      <c r="G1022">
        <v>-323.31982421875</v>
      </c>
      <c r="H1022">
        <v>-404.04281616210938</v>
      </c>
      <c r="I1022">
        <v>-325.38397216796881</v>
      </c>
      <c r="J1022">
        <v>-149.6656799316406</v>
      </c>
      <c r="K1022">
        <v>-326.96817016601563</v>
      </c>
      <c r="L1022">
        <v>-403.23256429036462</v>
      </c>
      <c r="M1022">
        <v>-325.22398885091138</v>
      </c>
      <c r="N1022">
        <v>0.41284119823494753</v>
      </c>
      <c r="O1022">
        <v>35.558399973659377</v>
      </c>
      <c r="P1022">
        <v>3</v>
      </c>
      <c r="Q1022" t="b">
        <v>0</v>
      </c>
      <c r="R1022" t="b">
        <v>0</v>
      </c>
      <c r="S1022">
        <v>696.56136583059128</v>
      </c>
    </row>
    <row r="1023" spans="1:19" x14ac:dyDescent="0.3">
      <c r="A1023" t="s">
        <v>40</v>
      </c>
      <c r="B1023">
        <v>567</v>
      </c>
      <c r="C1023">
        <v>18.94102782834851</v>
      </c>
      <c r="D1023">
        <v>17.471177344314409</v>
      </c>
      <c r="E1023" t="b">
        <v>0</v>
      </c>
      <c r="F1023">
        <v>-657.86181640625</v>
      </c>
      <c r="G1023">
        <v>-323.2650146484375</v>
      </c>
      <c r="H1023">
        <v>-405.88922119140619</v>
      </c>
      <c r="I1023">
        <v>-325.19775390625</v>
      </c>
      <c r="J1023">
        <v>-151.5982971191406</v>
      </c>
      <c r="K1023">
        <v>-326.672607421875</v>
      </c>
      <c r="L1023">
        <v>-405.11644490559888</v>
      </c>
      <c r="M1023">
        <v>-325.04512532552081</v>
      </c>
      <c r="N1023">
        <v>0.38564448834849607</v>
      </c>
      <c r="O1023">
        <v>36.076029363524967</v>
      </c>
      <c r="P1023">
        <v>3</v>
      </c>
      <c r="Q1023" t="b">
        <v>0</v>
      </c>
      <c r="R1023" t="b">
        <v>0</v>
      </c>
      <c r="S1023">
        <v>696.56136583059128</v>
      </c>
    </row>
    <row r="1024" spans="1:19" x14ac:dyDescent="0.3">
      <c r="A1024" t="s">
        <v>40</v>
      </c>
      <c r="B1024">
        <v>568</v>
      </c>
      <c r="C1024">
        <v>18.974433521167459</v>
      </c>
      <c r="D1024">
        <v>17.504583037133369</v>
      </c>
      <c r="E1024" t="b">
        <v>0</v>
      </c>
      <c r="F1024">
        <v>-659.2640380859375</v>
      </c>
      <c r="G1024">
        <v>-323.246826171875</v>
      </c>
      <c r="H1024">
        <v>-407.35000610351563</v>
      </c>
      <c r="I1024">
        <v>-325.17202758789063</v>
      </c>
      <c r="J1024">
        <v>-152.93379211425781</v>
      </c>
      <c r="K1024">
        <v>-326.48263549804688</v>
      </c>
      <c r="L1024">
        <v>-406.51594543457031</v>
      </c>
      <c r="M1024">
        <v>-324.9671630859375</v>
      </c>
      <c r="N1024">
        <v>0.366155676608176</v>
      </c>
      <c r="O1024">
        <v>37.224049953455719</v>
      </c>
      <c r="P1024">
        <v>3</v>
      </c>
      <c r="Q1024" t="b">
        <v>0</v>
      </c>
      <c r="R1024" t="b">
        <v>0</v>
      </c>
      <c r="S1024">
        <v>696.56136583059128</v>
      </c>
    </row>
    <row r="1025" spans="1:19" x14ac:dyDescent="0.3">
      <c r="A1025" t="s">
        <v>40</v>
      </c>
      <c r="B1025">
        <v>569</v>
      </c>
      <c r="C1025">
        <v>19.007839213986419</v>
      </c>
      <c r="D1025">
        <v>17.537988729952321</v>
      </c>
      <c r="E1025" t="b">
        <v>0</v>
      </c>
      <c r="F1025">
        <v>-659.84771728515625</v>
      </c>
      <c r="G1025">
        <v>-323.19393920898438</v>
      </c>
      <c r="H1025">
        <v>-407.98403930664063</v>
      </c>
      <c r="I1025">
        <v>-325.13662719726563</v>
      </c>
      <c r="J1025">
        <v>-153.67863464355469</v>
      </c>
      <c r="K1025">
        <v>-326.5394287109375</v>
      </c>
      <c r="L1025">
        <v>-407.17013041178387</v>
      </c>
      <c r="M1025">
        <v>-324.9566650390625</v>
      </c>
      <c r="N1025">
        <v>0.37868697303987991</v>
      </c>
      <c r="O1025">
        <v>36.805220372715993</v>
      </c>
      <c r="P1025">
        <v>3</v>
      </c>
      <c r="Q1025" t="b">
        <v>0</v>
      </c>
      <c r="R1025" t="b">
        <v>0</v>
      </c>
      <c r="S1025">
        <v>696.56136583059128</v>
      </c>
    </row>
    <row r="1026" spans="1:19" x14ac:dyDescent="0.3">
      <c r="A1026" t="s">
        <v>40</v>
      </c>
      <c r="B1026">
        <v>570</v>
      </c>
      <c r="C1026">
        <v>19.041244906805371</v>
      </c>
      <c r="D1026">
        <v>17.571394422771281</v>
      </c>
      <c r="E1026" t="b">
        <v>0</v>
      </c>
      <c r="F1026">
        <v>-660.57843017578125</v>
      </c>
      <c r="G1026">
        <v>-322.97369384765619</v>
      </c>
      <c r="H1026">
        <v>-408.72454833984381</v>
      </c>
      <c r="I1026">
        <v>-325.16839599609381</v>
      </c>
      <c r="J1026">
        <v>-154.41705322265619</v>
      </c>
      <c r="K1026">
        <v>-326.55209350585938</v>
      </c>
      <c r="L1026">
        <v>-407.90667724609381</v>
      </c>
      <c r="M1026">
        <v>-324.89806111653638</v>
      </c>
      <c r="N1026">
        <v>0.40505615695648128</v>
      </c>
      <c r="O1026">
        <v>35.328552243876331</v>
      </c>
      <c r="P1026">
        <v>3</v>
      </c>
      <c r="Q1026" t="b">
        <v>0</v>
      </c>
      <c r="R1026" t="b">
        <v>0</v>
      </c>
      <c r="S1026">
        <v>696.56136583059128</v>
      </c>
    </row>
    <row r="1027" spans="1:19" x14ac:dyDescent="0.3">
      <c r="A1027" t="s">
        <v>40</v>
      </c>
      <c r="B1027">
        <v>571</v>
      </c>
      <c r="C1027">
        <v>19.074650599624331</v>
      </c>
      <c r="D1027">
        <v>17.60480011559023</v>
      </c>
      <c r="E1027" t="b">
        <v>0</v>
      </c>
      <c r="F1027">
        <v>-662.19134521484375</v>
      </c>
      <c r="G1027">
        <v>-322.94830322265619</v>
      </c>
      <c r="H1027">
        <v>-410.26657104492188</v>
      </c>
      <c r="I1027">
        <v>-325.00979614257813</v>
      </c>
      <c r="J1027">
        <v>-155.95872497558591</v>
      </c>
      <c r="K1027">
        <v>-326.35577392578119</v>
      </c>
      <c r="L1027">
        <v>-409.47221374511719</v>
      </c>
      <c r="M1027">
        <v>-324.77129109700519</v>
      </c>
      <c r="N1027">
        <v>0.38565421093560492</v>
      </c>
      <c r="O1027">
        <v>35.398575409567577</v>
      </c>
      <c r="P1027">
        <v>3</v>
      </c>
      <c r="Q1027" t="b">
        <v>0</v>
      </c>
      <c r="R1027" t="b">
        <v>0</v>
      </c>
      <c r="S1027">
        <v>696.56136583059128</v>
      </c>
    </row>
    <row r="1028" spans="1:19" x14ac:dyDescent="0.3">
      <c r="A1028" t="s">
        <v>40</v>
      </c>
      <c r="B1028">
        <v>572</v>
      </c>
      <c r="C1028">
        <v>19.10805629244329</v>
      </c>
      <c r="D1028">
        <v>17.63820580840919</v>
      </c>
      <c r="E1028" t="b">
        <v>0</v>
      </c>
      <c r="F1028">
        <v>-663.88092041015625</v>
      </c>
      <c r="G1028">
        <v>-322.86764526367188</v>
      </c>
      <c r="H1028">
        <v>-411.974609375</v>
      </c>
      <c r="I1028">
        <v>-324.7847900390625</v>
      </c>
      <c r="J1028">
        <v>-157.65997314453119</v>
      </c>
      <c r="K1028">
        <v>-326.1416015625</v>
      </c>
      <c r="L1028">
        <v>-411.17183430989581</v>
      </c>
      <c r="M1028">
        <v>-324.59801228841138</v>
      </c>
      <c r="N1028">
        <v>0.37055215494724503</v>
      </c>
      <c r="O1028">
        <v>38.20973373264647</v>
      </c>
      <c r="P1028">
        <v>3</v>
      </c>
      <c r="Q1028" t="b">
        <v>0</v>
      </c>
      <c r="R1028" t="b">
        <v>0</v>
      </c>
      <c r="S1028">
        <v>696.56136583059128</v>
      </c>
    </row>
    <row r="1029" spans="1:19" x14ac:dyDescent="0.3">
      <c r="A1029" t="s">
        <v>40</v>
      </c>
      <c r="B1029">
        <v>573</v>
      </c>
      <c r="C1029">
        <v>19.14146198526225</v>
      </c>
      <c r="D1029">
        <v>17.671611501228149</v>
      </c>
      <c r="E1029" t="b">
        <v>0</v>
      </c>
      <c r="F1029">
        <v>-664.99798583984375</v>
      </c>
      <c r="G1029">
        <v>-322.68527221679688</v>
      </c>
      <c r="H1029">
        <v>-412.97442626953119</v>
      </c>
      <c r="I1029">
        <v>-324.54864501953119</v>
      </c>
      <c r="J1029">
        <v>-158.81449890136719</v>
      </c>
      <c r="K1029">
        <v>-325.83462524414063</v>
      </c>
      <c r="L1029">
        <v>-412.26230367024738</v>
      </c>
      <c r="M1029">
        <v>-324.35618082682288</v>
      </c>
      <c r="N1029">
        <v>0.35647608627560901</v>
      </c>
      <c r="O1029">
        <v>36.155964484175833</v>
      </c>
      <c r="P1029">
        <v>3</v>
      </c>
      <c r="Q1029" t="b">
        <v>0</v>
      </c>
      <c r="R1029" t="b">
        <v>0</v>
      </c>
      <c r="S1029">
        <v>696.56136583059128</v>
      </c>
    </row>
    <row r="1030" spans="1:19" x14ac:dyDescent="0.3">
      <c r="A1030" t="s">
        <v>40</v>
      </c>
      <c r="B1030">
        <v>574</v>
      </c>
      <c r="C1030">
        <v>19.174867678081199</v>
      </c>
      <c r="D1030">
        <v>17.705017194047102</v>
      </c>
      <c r="E1030" t="b">
        <v>0</v>
      </c>
      <c r="F1030">
        <v>-665.89788818359375</v>
      </c>
      <c r="G1030">
        <v>-322.629638671875</v>
      </c>
      <c r="H1030">
        <v>-414.03802490234381</v>
      </c>
      <c r="I1030">
        <v>-324.41043090820313</v>
      </c>
      <c r="J1030">
        <v>-159.8108215332031</v>
      </c>
      <c r="K1030">
        <v>-325.48397827148438</v>
      </c>
      <c r="L1030">
        <v>-413.24891153971362</v>
      </c>
      <c r="M1030">
        <v>-324.1746826171875</v>
      </c>
      <c r="N1030">
        <v>0.32314573734393348</v>
      </c>
      <c r="O1030">
        <v>28.038560594863021</v>
      </c>
      <c r="P1030">
        <v>3</v>
      </c>
      <c r="Q1030" t="b">
        <v>0</v>
      </c>
      <c r="R1030" t="b">
        <v>0</v>
      </c>
      <c r="S1030">
        <v>696.56136583059128</v>
      </c>
    </row>
    <row r="1031" spans="1:19" x14ac:dyDescent="0.3">
      <c r="A1031" t="s">
        <v>40</v>
      </c>
      <c r="B1031">
        <v>575</v>
      </c>
      <c r="C1031">
        <v>19.208273370900159</v>
      </c>
      <c r="D1031">
        <v>17.738422886866061</v>
      </c>
      <c r="E1031" t="b">
        <v>0</v>
      </c>
      <c r="F1031">
        <v>-667.15802001953125</v>
      </c>
      <c r="G1031">
        <v>-322.53369140625</v>
      </c>
      <c r="H1031">
        <v>-415.46920776367188</v>
      </c>
      <c r="I1031">
        <v>-324.159423828125</v>
      </c>
      <c r="J1031">
        <v>-161.1491394042969</v>
      </c>
      <c r="K1031">
        <v>-325.10989379882813</v>
      </c>
      <c r="L1031">
        <v>-414.59212239583331</v>
      </c>
      <c r="M1031">
        <v>-323.93433634440112</v>
      </c>
      <c r="N1031">
        <v>0.29170288230785762</v>
      </c>
      <c r="O1031">
        <v>15.826362150701581</v>
      </c>
      <c r="P1031">
        <v>3</v>
      </c>
      <c r="Q1031" t="b">
        <v>0</v>
      </c>
      <c r="R1031" t="b">
        <v>0</v>
      </c>
      <c r="S1031">
        <v>696.56136583059128</v>
      </c>
    </row>
    <row r="1032" spans="1:19" x14ac:dyDescent="0.3">
      <c r="A1032" t="s">
        <v>40</v>
      </c>
      <c r="B1032">
        <v>576</v>
      </c>
      <c r="C1032">
        <v>19.241679063719111</v>
      </c>
      <c r="D1032">
        <v>17.77182857968501</v>
      </c>
      <c r="E1032" t="b">
        <v>0</v>
      </c>
      <c r="F1032">
        <v>-667.459716796875</v>
      </c>
      <c r="G1032">
        <v>-322.55267333984381</v>
      </c>
      <c r="H1032">
        <v>-415.7598876953125</v>
      </c>
      <c r="I1032">
        <v>-324.04031372070313</v>
      </c>
      <c r="J1032">
        <v>-161.3751525878906</v>
      </c>
      <c r="K1032">
        <v>-325.02169799804688</v>
      </c>
      <c r="L1032">
        <v>-414.86491902669269</v>
      </c>
      <c r="M1032">
        <v>-323.87156168619788</v>
      </c>
      <c r="N1032">
        <v>0.27952555776468929</v>
      </c>
      <c r="O1032">
        <v>-2.5897456517418189</v>
      </c>
      <c r="P1032">
        <v>3</v>
      </c>
      <c r="Q1032" t="b">
        <v>0</v>
      </c>
      <c r="R1032" t="b">
        <v>0</v>
      </c>
      <c r="S1032">
        <v>696.56136583059128</v>
      </c>
    </row>
    <row r="1033" spans="1:19" x14ac:dyDescent="0.3">
      <c r="A1033" t="s">
        <v>40</v>
      </c>
      <c r="B1033">
        <v>577</v>
      </c>
      <c r="C1033">
        <v>19.275084756538071</v>
      </c>
      <c r="D1033">
        <v>17.80523427250397</v>
      </c>
      <c r="E1033" t="b">
        <v>0</v>
      </c>
      <c r="F1033">
        <v>-667.74468994140625</v>
      </c>
      <c r="G1033">
        <v>-322.56893920898438</v>
      </c>
      <c r="H1033">
        <v>-416.0445556640625</v>
      </c>
      <c r="I1033">
        <v>-323.87380981445313</v>
      </c>
      <c r="J1033">
        <v>-161.64756774902341</v>
      </c>
      <c r="K1033">
        <v>-324.3465576171875</v>
      </c>
      <c r="L1033">
        <v>-415.14560445149738</v>
      </c>
      <c r="M1033">
        <v>-323.596435546875</v>
      </c>
      <c r="N1033">
        <v>0.20124519399681179</v>
      </c>
      <c r="O1033">
        <v>-18.937117305983278</v>
      </c>
      <c r="P1033">
        <v>3</v>
      </c>
      <c r="Q1033" t="b">
        <v>0</v>
      </c>
      <c r="R1033" t="b">
        <v>0</v>
      </c>
      <c r="S1033">
        <v>696.56136583059128</v>
      </c>
    </row>
    <row r="1034" spans="1:19" x14ac:dyDescent="0.3">
      <c r="A1034" t="s">
        <v>40</v>
      </c>
      <c r="B1034">
        <v>578</v>
      </c>
      <c r="C1034">
        <v>19.308490449357031</v>
      </c>
      <c r="D1034">
        <v>17.83863996532293</v>
      </c>
      <c r="E1034" t="b">
        <v>0</v>
      </c>
      <c r="F1034">
        <v>-666.28509521484375</v>
      </c>
      <c r="G1034">
        <v>-322.3536376953125</v>
      </c>
      <c r="H1034">
        <v>-414.40676879882813</v>
      </c>
      <c r="I1034">
        <v>-323.8040771484375</v>
      </c>
      <c r="J1034">
        <v>-160.0344543457031</v>
      </c>
      <c r="K1034">
        <v>-324.31863403320313</v>
      </c>
      <c r="L1034">
        <v>-413.575439453125</v>
      </c>
      <c r="M1034">
        <v>-323.49211629231769</v>
      </c>
      <c r="N1034">
        <v>0.22239069432502731</v>
      </c>
      <c r="O1034">
        <v>-27.07265504838244</v>
      </c>
      <c r="P1034">
        <v>3</v>
      </c>
      <c r="Q1034" t="b">
        <v>0</v>
      </c>
      <c r="R1034" t="b">
        <v>0</v>
      </c>
      <c r="S1034">
        <v>696.56136583059128</v>
      </c>
    </row>
    <row r="1035" spans="1:19" x14ac:dyDescent="0.3">
      <c r="A1035" t="s">
        <v>40</v>
      </c>
      <c r="B1035">
        <v>579</v>
      </c>
      <c r="C1035">
        <v>19.34189614217599</v>
      </c>
      <c r="D1035">
        <v>17.872045658141889</v>
      </c>
      <c r="E1035" t="b">
        <v>0</v>
      </c>
      <c r="F1035">
        <v>-663.77960205078125</v>
      </c>
      <c r="G1035">
        <v>-322.13565063476563</v>
      </c>
      <c r="H1035">
        <v>-411.83294677734381</v>
      </c>
      <c r="I1035">
        <v>-323.68093872070313</v>
      </c>
      <c r="J1035">
        <v>-157.59941101074219</v>
      </c>
      <c r="K1035">
        <v>-324.45123291015619</v>
      </c>
      <c r="L1035">
        <v>-411.07065327962238</v>
      </c>
      <c r="M1035">
        <v>-323.422607421875</v>
      </c>
      <c r="N1035">
        <v>0.26210461880025571</v>
      </c>
      <c r="O1035">
        <v>-27.691276753539821</v>
      </c>
      <c r="P1035">
        <v>3</v>
      </c>
      <c r="Q1035" t="b">
        <v>0</v>
      </c>
      <c r="R1035" t="b">
        <v>0</v>
      </c>
      <c r="S1035">
        <v>696.56136583059128</v>
      </c>
    </row>
    <row r="1036" spans="1:19" x14ac:dyDescent="0.3">
      <c r="A1036" t="s">
        <v>40</v>
      </c>
      <c r="B1036">
        <v>580</v>
      </c>
      <c r="C1036">
        <v>19.375301834994939</v>
      </c>
      <c r="D1036">
        <v>17.905451350960849</v>
      </c>
      <c r="E1036" t="b">
        <v>0</v>
      </c>
      <c r="F1036">
        <v>-663.2569580078125</v>
      </c>
      <c r="G1036">
        <v>-321.76043701171881</v>
      </c>
      <c r="H1036">
        <v>-411.24044799804688</v>
      </c>
      <c r="I1036">
        <v>-323.93182373046881</v>
      </c>
      <c r="J1036">
        <v>-156.83551025390619</v>
      </c>
      <c r="K1036">
        <v>-325.041259765625</v>
      </c>
      <c r="L1036">
        <v>-410.44430541992188</v>
      </c>
      <c r="M1036">
        <v>-323.57784016927081</v>
      </c>
      <c r="N1036">
        <v>0.37118227952708333</v>
      </c>
      <c r="O1036">
        <v>-18.61105814241203</v>
      </c>
      <c r="P1036">
        <v>3</v>
      </c>
      <c r="Q1036" t="b">
        <v>0</v>
      </c>
      <c r="R1036" t="b">
        <v>0</v>
      </c>
      <c r="S1036">
        <v>696.56136583059128</v>
      </c>
    </row>
    <row r="1037" spans="1:19" x14ac:dyDescent="0.3">
      <c r="A1037" t="s">
        <v>40</v>
      </c>
      <c r="B1037">
        <v>581</v>
      </c>
      <c r="C1037">
        <v>19.408707527813899</v>
      </c>
      <c r="D1037">
        <v>17.938857043779802</v>
      </c>
      <c r="E1037" t="b">
        <v>0</v>
      </c>
      <c r="F1037">
        <v>-662.8140869140625</v>
      </c>
      <c r="G1037">
        <v>-321.12417602539063</v>
      </c>
      <c r="H1037">
        <v>-410.70465087890619</v>
      </c>
      <c r="I1037">
        <v>-323.99249267578119</v>
      </c>
      <c r="J1037">
        <v>-156.38804626464841</v>
      </c>
      <c r="K1037">
        <v>-326.16415405273438</v>
      </c>
      <c r="L1037">
        <v>-409.96892801920569</v>
      </c>
      <c r="M1037">
        <v>-323.76027425130212</v>
      </c>
      <c r="N1037">
        <v>0.57019172323466949</v>
      </c>
      <c r="O1037">
        <v>-4.0306180722691067</v>
      </c>
      <c r="P1037">
        <v>3</v>
      </c>
      <c r="Q1037" t="b">
        <v>0</v>
      </c>
      <c r="R1037" t="b">
        <v>0</v>
      </c>
      <c r="S1037">
        <v>696.56136583059128</v>
      </c>
    </row>
    <row r="1038" spans="1:19" x14ac:dyDescent="0.3">
      <c r="A1038" t="s">
        <v>40</v>
      </c>
      <c r="B1038">
        <v>582</v>
      </c>
      <c r="C1038">
        <v>19.442113220632859</v>
      </c>
      <c r="D1038">
        <v>17.972262736598761</v>
      </c>
      <c r="E1038" t="b">
        <v>1</v>
      </c>
      <c r="F1038">
        <v>-663.49200439453125</v>
      </c>
      <c r="G1038">
        <v>-321.6771240234375</v>
      </c>
      <c r="H1038">
        <v>-411.54104614257813</v>
      </c>
      <c r="I1038">
        <v>-324.58370971679688</v>
      </c>
      <c r="J1038">
        <v>-157.34034729003909</v>
      </c>
      <c r="K1038">
        <v>-326.78573608398438</v>
      </c>
      <c r="L1038">
        <v>-410.7911326090495</v>
      </c>
      <c r="M1038">
        <v>-324.34885660807288</v>
      </c>
      <c r="N1038">
        <v>0.57826931434033624</v>
      </c>
      <c r="O1038">
        <v>6.3369823019966187</v>
      </c>
      <c r="P1038">
        <v>3</v>
      </c>
      <c r="Q1038" t="b">
        <v>0</v>
      </c>
      <c r="R1038" t="b">
        <v>0</v>
      </c>
      <c r="S1038">
        <v>696.56136583059128</v>
      </c>
    </row>
    <row r="1039" spans="1:19" x14ac:dyDescent="0.3">
      <c r="A1039" t="s">
        <v>40</v>
      </c>
      <c r="B1039">
        <v>583</v>
      </c>
      <c r="C1039">
        <v>19.475518913451811</v>
      </c>
      <c r="D1039">
        <v>18.005668429417721</v>
      </c>
      <c r="E1039" t="b">
        <v>1</v>
      </c>
      <c r="F1039">
        <v>-664.423828125</v>
      </c>
      <c r="G1039">
        <v>-322.39224243164063</v>
      </c>
      <c r="H1039">
        <v>-412.45913696289063</v>
      </c>
      <c r="I1039">
        <v>-325.15780639648438</v>
      </c>
      <c r="J1039">
        <v>-158.25531005859381</v>
      </c>
      <c r="K1039">
        <v>-327.40042114257813</v>
      </c>
      <c r="L1039">
        <v>-411.71275838216138</v>
      </c>
      <c r="M1039">
        <v>-324.98348999023438</v>
      </c>
      <c r="N1039">
        <v>0.56688262846468029</v>
      </c>
      <c r="O1039">
        <v>13.31566852684988</v>
      </c>
      <c r="P1039">
        <v>3</v>
      </c>
      <c r="Q1039" t="b">
        <v>0</v>
      </c>
      <c r="R1039" t="b">
        <v>0</v>
      </c>
      <c r="S1039">
        <v>696.56136583059128</v>
      </c>
    </row>
    <row r="1040" spans="1:19" x14ac:dyDescent="0.3">
      <c r="A1040" t="s">
        <v>40</v>
      </c>
      <c r="B1040">
        <v>584</v>
      </c>
      <c r="C1040">
        <v>19.508924606270771</v>
      </c>
      <c r="D1040">
        <v>18.03907412223667</v>
      </c>
      <c r="E1040" t="b">
        <v>1</v>
      </c>
      <c r="F1040">
        <v>-664.338623046875</v>
      </c>
      <c r="G1040">
        <v>-322.36453247070313</v>
      </c>
      <c r="H1040">
        <v>-412.35836791992188</v>
      </c>
      <c r="I1040">
        <v>-325.12020874023438</v>
      </c>
      <c r="J1040">
        <v>-158.06364440917969</v>
      </c>
      <c r="K1040">
        <v>-327.242431640625</v>
      </c>
      <c r="L1040">
        <v>-411.58687845865887</v>
      </c>
      <c r="M1040">
        <v>-324.9090576171875</v>
      </c>
      <c r="N1040">
        <v>0.55202093600802471</v>
      </c>
      <c r="O1040">
        <v>18.236322296797461</v>
      </c>
      <c r="P1040">
        <v>3</v>
      </c>
      <c r="Q1040" t="b">
        <v>0</v>
      </c>
      <c r="R1040" t="b">
        <v>0</v>
      </c>
      <c r="S1040">
        <v>696.56136583059128</v>
      </c>
    </row>
    <row r="1041" spans="1:19" x14ac:dyDescent="0.3">
      <c r="A1041" t="s">
        <v>40</v>
      </c>
      <c r="B1041">
        <v>585</v>
      </c>
      <c r="C1041">
        <v>19.542330299089731</v>
      </c>
      <c r="D1041">
        <v>18.07247981505563</v>
      </c>
      <c r="E1041" t="b">
        <v>1</v>
      </c>
      <c r="F1041">
        <v>-664.77410888671875</v>
      </c>
      <c r="G1041">
        <v>-322.7142333984375</v>
      </c>
      <c r="H1041">
        <v>-412.78033447265619</v>
      </c>
      <c r="I1041">
        <v>-325.26531982421881</v>
      </c>
      <c r="J1041">
        <v>-158.5805358886719</v>
      </c>
      <c r="K1041">
        <v>-327.11688232421881</v>
      </c>
      <c r="L1041">
        <v>-412.04499308268231</v>
      </c>
      <c r="M1041">
        <v>-325.03214518229169</v>
      </c>
      <c r="N1041">
        <v>0.4983209094121947</v>
      </c>
      <c r="O1041">
        <v>19.095297490452118</v>
      </c>
      <c r="P1041">
        <v>3</v>
      </c>
      <c r="Q1041" t="b">
        <v>0</v>
      </c>
      <c r="R1041" t="b">
        <v>0</v>
      </c>
      <c r="S1041">
        <v>696.56136583059128</v>
      </c>
    </row>
    <row r="1042" spans="1:19" x14ac:dyDescent="0.3">
      <c r="A1042" t="s">
        <v>40</v>
      </c>
      <c r="B1042">
        <v>586</v>
      </c>
      <c r="C1042">
        <v>19.57573599190868</v>
      </c>
      <c r="D1042">
        <v>18.105885507874579</v>
      </c>
      <c r="E1042" t="b">
        <v>1</v>
      </c>
      <c r="F1042">
        <v>-665.52337646484375</v>
      </c>
      <c r="G1042">
        <v>-322.83102416992188</v>
      </c>
      <c r="H1042">
        <v>-413.66571044921881</v>
      </c>
      <c r="I1042">
        <v>-325.28189086914063</v>
      </c>
      <c r="J1042">
        <v>-159.26020812988281</v>
      </c>
      <c r="K1042">
        <v>-327.15109252929688</v>
      </c>
      <c r="L1042">
        <v>-412.81643168131512</v>
      </c>
      <c r="M1042">
        <v>-325.08800252278638</v>
      </c>
      <c r="N1042">
        <v>0.48890713777603739</v>
      </c>
      <c r="O1042">
        <v>21.510830256384828</v>
      </c>
      <c r="P1042">
        <v>3</v>
      </c>
      <c r="Q1042" t="b">
        <v>0</v>
      </c>
      <c r="R1042" t="b">
        <v>0</v>
      </c>
      <c r="S1042">
        <v>696.56136583059128</v>
      </c>
    </row>
    <row r="1043" spans="1:19" x14ac:dyDescent="0.3">
      <c r="A1043" t="s">
        <v>40</v>
      </c>
      <c r="B1043">
        <v>587</v>
      </c>
      <c r="C1043">
        <v>19.609141684727639</v>
      </c>
      <c r="D1043">
        <v>18.139291200693538</v>
      </c>
      <c r="E1043" t="b">
        <v>0</v>
      </c>
      <c r="F1043">
        <v>-666.71087646484375</v>
      </c>
      <c r="G1043">
        <v>-322.92950439453119</v>
      </c>
      <c r="H1043">
        <v>-414.8135986328125</v>
      </c>
      <c r="I1043">
        <v>-325.67385864257813</v>
      </c>
      <c r="J1043">
        <v>-160.58232116699219</v>
      </c>
      <c r="K1043">
        <v>-327.55865478515619</v>
      </c>
      <c r="L1043">
        <v>-414.03559875488281</v>
      </c>
      <c r="M1043">
        <v>-325.38733927408862</v>
      </c>
      <c r="N1043">
        <v>0.52402375233766951</v>
      </c>
      <c r="O1043">
        <v>24.24881368615889</v>
      </c>
      <c r="P1043">
        <v>3</v>
      </c>
      <c r="Q1043" t="b">
        <v>0</v>
      </c>
      <c r="R1043" t="b">
        <v>0</v>
      </c>
      <c r="S1043">
        <v>696.56136583059128</v>
      </c>
    </row>
    <row r="1044" spans="1:19" x14ac:dyDescent="0.3">
      <c r="A1044" t="s">
        <v>40</v>
      </c>
      <c r="B1044">
        <v>588</v>
      </c>
      <c r="C1044">
        <v>19.642547377546599</v>
      </c>
      <c r="D1044">
        <v>18.172696893512502</v>
      </c>
      <c r="E1044" t="b">
        <v>0</v>
      </c>
      <c r="F1044">
        <v>-667.55572509765625</v>
      </c>
      <c r="G1044">
        <v>-322.88961791992188</v>
      </c>
      <c r="H1044">
        <v>-415.6348876953125</v>
      </c>
      <c r="I1044">
        <v>-325.77655029296881</v>
      </c>
      <c r="J1044">
        <v>-161.35101318359381</v>
      </c>
      <c r="K1044">
        <v>-327.82498168945313</v>
      </c>
      <c r="L1044">
        <v>-414.84720865885419</v>
      </c>
      <c r="M1044">
        <v>-325.49704996744788</v>
      </c>
      <c r="N1044">
        <v>0.55860119086705573</v>
      </c>
      <c r="O1044">
        <v>22.981956216858681</v>
      </c>
      <c r="P1044">
        <v>3</v>
      </c>
      <c r="Q1044" t="b">
        <v>0</v>
      </c>
      <c r="R1044" t="b">
        <v>0</v>
      </c>
      <c r="S1044">
        <v>696.56136583059128</v>
      </c>
    </row>
    <row r="1045" spans="1:19" x14ac:dyDescent="0.3">
      <c r="A1045" t="s">
        <v>40</v>
      </c>
      <c r="B1045">
        <v>589</v>
      </c>
      <c r="C1045">
        <v>19.675953070365551</v>
      </c>
      <c r="D1045">
        <v>18.206102586331451</v>
      </c>
      <c r="E1045" t="b">
        <v>0</v>
      </c>
      <c r="F1045">
        <v>-668.2799072265625</v>
      </c>
      <c r="G1045">
        <v>-322.8233642578125</v>
      </c>
      <c r="H1045">
        <v>-416.44961547851563</v>
      </c>
      <c r="I1045">
        <v>-325.63656616210938</v>
      </c>
      <c r="J1045">
        <v>-162.18528747558591</v>
      </c>
      <c r="K1045">
        <v>-327.74545288085938</v>
      </c>
      <c r="L1045">
        <v>-415.63827006022137</v>
      </c>
      <c r="M1045">
        <v>-325.40179443359381</v>
      </c>
      <c r="N1045">
        <v>0.55721993923622248</v>
      </c>
      <c r="O1045">
        <v>20.340108092188469</v>
      </c>
      <c r="P1045">
        <v>3</v>
      </c>
      <c r="Q1045" t="b">
        <v>0</v>
      </c>
      <c r="R1045" t="b">
        <v>0</v>
      </c>
      <c r="S1045">
        <v>696.56136583059128</v>
      </c>
    </row>
    <row r="1046" spans="1:19" x14ac:dyDescent="0.3">
      <c r="A1046" t="s">
        <v>40</v>
      </c>
      <c r="B1046">
        <v>590</v>
      </c>
      <c r="C1046">
        <v>19.709358763184511</v>
      </c>
      <c r="D1046">
        <v>18.23950827915041</v>
      </c>
      <c r="E1046" t="b">
        <v>0</v>
      </c>
      <c r="F1046">
        <v>-668.69305419921875</v>
      </c>
      <c r="G1046">
        <v>-322.60855102539063</v>
      </c>
      <c r="H1046">
        <v>-416.91848754882813</v>
      </c>
      <c r="I1046">
        <v>-325.62646484375</v>
      </c>
      <c r="J1046">
        <v>-162.67071533203119</v>
      </c>
      <c r="K1046">
        <v>-327.70367431640619</v>
      </c>
      <c r="L1046">
        <v>-416.09408569335938</v>
      </c>
      <c r="M1046">
        <v>-325.31289672851563</v>
      </c>
      <c r="N1046">
        <v>0.57688993784111253</v>
      </c>
      <c r="O1046">
        <v>19.873028150049869</v>
      </c>
      <c r="P1046">
        <v>3</v>
      </c>
      <c r="Q1046" t="b">
        <v>0</v>
      </c>
      <c r="R1046" t="b">
        <v>0</v>
      </c>
      <c r="S1046">
        <v>696.56136583059128</v>
      </c>
    </row>
    <row r="1047" spans="1:19" x14ac:dyDescent="0.3">
      <c r="A1047" t="s">
        <v>40</v>
      </c>
      <c r="B1047">
        <v>591</v>
      </c>
      <c r="C1047">
        <v>19.742764456003471</v>
      </c>
      <c r="D1047">
        <v>18.27291397196937</v>
      </c>
      <c r="E1047" t="b">
        <v>0</v>
      </c>
      <c r="F1047">
        <v>-669.08526611328125</v>
      </c>
      <c r="G1047">
        <v>-322.78005981445313</v>
      </c>
      <c r="H1047">
        <v>-417.28195190429688</v>
      </c>
      <c r="I1047">
        <v>-325.54986572265619</v>
      </c>
      <c r="J1047">
        <v>-162.9666442871094</v>
      </c>
      <c r="K1047">
        <v>-327.40859985351563</v>
      </c>
      <c r="L1047">
        <v>-416.44462076822919</v>
      </c>
      <c r="M1047">
        <v>-325.24617513020831</v>
      </c>
      <c r="N1047">
        <v>0.5239649468371913</v>
      </c>
      <c r="O1047">
        <v>20.35102494580908</v>
      </c>
      <c r="P1047">
        <v>3</v>
      </c>
      <c r="Q1047" t="b">
        <v>0</v>
      </c>
      <c r="R1047" t="b">
        <v>0</v>
      </c>
      <c r="S1047">
        <v>696.56136583059128</v>
      </c>
    </row>
    <row r="1048" spans="1:19" x14ac:dyDescent="0.3">
      <c r="A1048" t="s">
        <v>40</v>
      </c>
      <c r="B1048">
        <v>592</v>
      </c>
      <c r="C1048">
        <v>19.77617014882242</v>
      </c>
      <c r="D1048">
        <v>18.30631966478833</v>
      </c>
      <c r="E1048" t="b">
        <v>0</v>
      </c>
      <c r="F1048">
        <v>-669.85833740234375</v>
      </c>
      <c r="G1048">
        <v>-322.76968383789063</v>
      </c>
      <c r="H1048">
        <v>-418.07833862304688</v>
      </c>
      <c r="I1048">
        <v>-325.5596923828125</v>
      </c>
      <c r="J1048">
        <v>-163.66981506347659</v>
      </c>
      <c r="K1048">
        <v>-327.43893432617188</v>
      </c>
      <c r="L1048">
        <v>-417.20216369628912</v>
      </c>
      <c r="M1048">
        <v>-325.256103515625</v>
      </c>
      <c r="N1048">
        <v>0.52850024685793173</v>
      </c>
      <c r="O1048">
        <v>20.507438944751321</v>
      </c>
      <c r="P1048">
        <v>3</v>
      </c>
      <c r="Q1048" t="b">
        <v>0</v>
      </c>
      <c r="R1048" t="b">
        <v>0</v>
      </c>
      <c r="S1048">
        <v>696.56136583059128</v>
      </c>
    </row>
    <row r="1049" spans="1:19" x14ac:dyDescent="0.3">
      <c r="A1049" t="s">
        <v>40</v>
      </c>
      <c r="B1049">
        <v>593</v>
      </c>
      <c r="C1049">
        <v>19.809575841641379</v>
      </c>
      <c r="D1049">
        <v>18.339725357607289</v>
      </c>
      <c r="E1049" t="b">
        <v>0</v>
      </c>
      <c r="F1049">
        <v>-670.91546630859375</v>
      </c>
      <c r="G1049">
        <v>-322.72894287109381</v>
      </c>
      <c r="H1049">
        <v>-419.18902587890619</v>
      </c>
      <c r="I1049">
        <v>-325.635986328125</v>
      </c>
      <c r="J1049">
        <v>-164.8536071777344</v>
      </c>
      <c r="K1049">
        <v>-327.5511474609375</v>
      </c>
      <c r="L1049">
        <v>-418.31936645507813</v>
      </c>
      <c r="M1049">
        <v>-325.30535888671881</v>
      </c>
      <c r="N1049">
        <v>0.54594829468939954</v>
      </c>
      <c r="O1049">
        <v>22.182391850019719</v>
      </c>
      <c r="P1049">
        <v>3</v>
      </c>
      <c r="Q1049" t="b">
        <v>0</v>
      </c>
      <c r="R1049" t="b">
        <v>0</v>
      </c>
      <c r="S1049">
        <v>696.56136583059128</v>
      </c>
    </row>
    <row r="1050" spans="1:19" x14ac:dyDescent="0.3">
      <c r="A1050" t="s">
        <v>40</v>
      </c>
      <c r="B1050">
        <v>594</v>
      </c>
      <c r="C1050">
        <v>19.842981534460339</v>
      </c>
      <c r="D1050">
        <v>18.373131050426242</v>
      </c>
      <c r="E1050" t="b">
        <v>0</v>
      </c>
      <c r="F1050">
        <v>-671.689697265625</v>
      </c>
      <c r="G1050">
        <v>-323.08721923828119</v>
      </c>
      <c r="H1050">
        <v>-419.77798461914063</v>
      </c>
      <c r="I1050">
        <v>-325.73214721679688</v>
      </c>
      <c r="J1050">
        <v>-165.42585754394531</v>
      </c>
      <c r="K1050">
        <v>-327.46347045898438</v>
      </c>
      <c r="L1050">
        <v>-418.96451314290363</v>
      </c>
      <c r="M1050">
        <v>-325.4276123046875</v>
      </c>
      <c r="N1050">
        <v>0.49526444578552681</v>
      </c>
      <c r="O1050">
        <v>24.216124028248469</v>
      </c>
      <c r="P1050">
        <v>3</v>
      </c>
      <c r="Q1050" t="b">
        <v>0</v>
      </c>
      <c r="R1050" t="b">
        <v>0</v>
      </c>
      <c r="S1050">
        <v>696.56136583059128</v>
      </c>
    </row>
    <row r="1051" spans="1:19" x14ac:dyDescent="0.3">
      <c r="A1051" t="s">
        <v>40</v>
      </c>
      <c r="B1051">
        <v>595</v>
      </c>
      <c r="C1051">
        <v>19.876387227279299</v>
      </c>
      <c r="D1051">
        <v>18.406536743245201</v>
      </c>
      <c r="E1051" t="b">
        <v>0</v>
      </c>
      <c r="F1051">
        <v>-672.310302734375</v>
      </c>
      <c r="G1051">
        <v>-322.68536376953119</v>
      </c>
      <c r="H1051">
        <v>-420.50558471679688</v>
      </c>
      <c r="I1051">
        <v>-325.4210205078125</v>
      </c>
      <c r="J1051">
        <v>-166.03959655761719</v>
      </c>
      <c r="K1051">
        <v>-327.33367919921881</v>
      </c>
      <c r="L1051">
        <v>-419.61849466959637</v>
      </c>
      <c r="M1051">
        <v>-325.14668782552081</v>
      </c>
      <c r="N1051">
        <v>0.52604539288828966</v>
      </c>
      <c r="O1051">
        <v>24.41498738269205</v>
      </c>
      <c r="P1051">
        <v>3</v>
      </c>
      <c r="Q1051" t="b">
        <v>0</v>
      </c>
      <c r="R1051" t="b">
        <v>0</v>
      </c>
      <c r="S1051">
        <v>696.56136583059128</v>
      </c>
    </row>
    <row r="1052" spans="1:19" x14ac:dyDescent="0.3">
      <c r="A1052" t="s">
        <v>40</v>
      </c>
      <c r="B1052">
        <v>596</v>
      </c>
      <c r="C1052">
        <v>19.909792920098251</v>
      </c>
      <c r="D1052">
        <v>18.43994243606415</v>
      </c>
      <c r="E1052" t="b">
        <v>0</v>
      </c>
      <c r="F1052">
        <v>-673.042724609375</v>
      </c>
      <c r="G1052">
        <v>-322.89712524414063</v>
      </c>
      <c r="H1052">
        <v>-421.13150024414063</v>
      </c>
      <c r="I1052">
        <v>-325.40988159179688</v>
      </c>
      <c r="J1052">
        <v>-166.81695556640619</v>
      </c>
      <c r="K1052">
        <v>-327.29071044921881</v>
      </c>
      <c r="L1052">
        <v>-420.33039347330731</v>
      </c>
      <c r="M1052">
        <v>-325.19923909505212</v>
      </c>
      <c r="N1052">
        <v>0.49726344269849598</v>
      </c>
      <c r="O1052">
        <v>23.756611277528901</v>
      </c>
      <c r="P1052">
        <v>3</v>
      </c>
      <c r="Q1052" t="b">
        <v>0</v>
      </c>
      <c r="R1052" t="b">
        <v>0</v>
      </c>
      <c r="S1052">
        <v>696.56136583059128</v>
      </c>
    </row>
    <row r="1053" spans="1:19" x14ac:dyDescent="0.3">
      <c r="A1053" t="s">
        <v>40</v>
      </c>
      <c r="B1053">
        <v>597</v>
      </c>
      <c r="C1053">
        <v>19.943198612917211</v>
      </c>
      <c r="D1053">
        <v>18.47334812888311</v>
      </c>
      <c r="E1053" t="b">
        <v>0</v>
      </c>
      <c r="F1053">
        <v>-674.10693359375</v>
      </c>
      <c r="G1053">
        <v>-323.217041015625</v>
      </c>
      <c r="H1053">
        <v>-422.16769409179688</v>
      </c>
      <c r="I1053">
        <v>-325.64239501953119</v>
      </c>
      <c r="J1053">
        <v>-167.9432373046875</v>
      </c>
      <c r="K1053">
        <v>-327.28656005859381</v>
      </c>
      <c r="L1053">
        <v>-421.40595499674481</v>
      </c>
      <c r="M1053">
        <v>-325.38199869791669</v>
      </c>
      <c r="N1053">
        <v>0.46064394528068742</v>
      </c>
      <c r="O1053">
        <v>24.042367914555669</v>
      </c>
      <c r="P1053">
        <v>3</v>
      </c>
      <c r="Q1053" t="b">
        <v>0</v>
      </c>
      <c r="R1053" t="b">
        <v>0</v>
      </c>
      <c r="S1053">
        <v>696.56136583059128</v>
      </c>
    </row>
    <row r="1054" spans="1:19" x14ac:dyDescent="0.3">
      <c r="A1054" t="s">
        <v>40</v>
      </c>
      <c r="B1054">
        <v>598</v>
      </c>
      <c r="C1054">
        <v>19.976604305736171</v>
      </c>
      <c r="D1054">
        <v>18.50675382170207</v>
      </c>
      <c r="E1054" t="b">
        <v>0</v>
      </c>
      <c r="F1054">
        <v>-674.96160888671875</v>
      </c>
      <c r="G1054">
        <v>-322.9278564453125</v>
      </c>
      <c r="H1054">
        <v>-423.14614868164063</v>
      </c>
      <c r="I1054">
        <v>-325.65072631835938</v>
      </c>
      <c r="J1054">
        <v>-168.70695495605469</v>
      </c>
      <c r="K1054">
        <v>-327.29727172851563</v>
      </c>
      <c r="L1054">
        <v>-422.27157084147137</v>
      </c>
      <c r="M1054">
        <v>-325.29195149739581</v>
      </c>
      <c r="N1054">
        <v>0.49449982668335402</v>
      </c>
      <c r="O1054">
        <v>25.47109019674236</v>
      </c>
      <c r="P1054">
        <v>3</v>
      </c>
      <c r="Q1054" t="b">
        <v>0</v>
      </c>
      <c r="R1054" t="b">
        <v>0</v>
      </c>
      <c r="S1054">
        <v>696.56136583059128</v>
      </c>
    </row>
    <row r="1055" spans="1:19" x14ac:dyDescent="0.3">
      <c r="A1055" t="s">
        <v>40</v>
      </c>
      <c r="B1055">
        <v>599</v>
      </c>
      <c r="C1055">
        <v>20.01000999855512</v>
      </c>
      <c r="D1055">
        <v>18.540159514521019</v>
      </c>
      <c r="E1055" t="b">
        <v>0</v>
      </c>
      <c r="F1055">
        <v>-675.67926025390625</v>
      </c>
      <c r="G1055">
        <v>-323.30032348632813</v>
      </c>
      <c r="H1055">
        <v>-423.71627807617188</v>
      </c>
      <c r="I1055">
        <v>-325.7442626953125</v>
      </c>
      <c r="J1055">
        <v>-169.44956970214841</v>
      </c>
      <c r="K1055">
        <v>-327.13516235351563</v>
      </c>
      <c r="L1055">
        <v>-422.9483693440755</v>
      </c>
      <c r="M1055">
        <v>-325.39324951171881</v>
      </c>
      <c r="N1055">
        <v>0.43402408741127901</v>
      </c>
      <c r="O1055">
        <v>26.069278962487839</v>
      </c>
      <c r="P1055">
        <v>3</v>
      </c>
      <c r="Q1055" t="b">
        <v>0</v>
      </c>
      <c r="R1055" t="b">
        <v>0</v>
      </c>
      <c r="S1055">
        <v>696.56136583059128</v>
      </c>
    </row>
    <row r="1056" spans="1:19" x14ac:dyDescent="0.3">
      <c r="A1056" t="s">
        <v>40</v>
      </c>
      <c r="B1056">
        <v>600</v>
      </c>
      <c r="C1056">
        <v>20.043415691374079</v>
      </c>
      <c r="D1056">
        <v>18.573565207339978</v>
      </c>
      <c r="E1056" t="b">
        <v>0</v>
      </c>
      <c r="F1056">
        <v>-676.3873291015625</v>
      </c>
      <c r="G1056">
        <v>-323.25009155273438</v>
      </c>
      <c r="H1056">
        <v>-424.45712280273438</v>
      </c>
      <c r="I1056">
        <v>-325.58929443359381</v>
      </c>
      <c r="J1056">
        <v>-170.1540222167969</v>
      </c>
      <c r="K1056">
        <v>-327.02569580078119</v>
      </c>
      <c r="L1056">
        <v>-423.66615804036462</v>
      </c>
      <c r="M1056">
        <v>-325.28836059570313</v>
      </c>
      <c r="N1056">
        <v>0.42731715723741592</v>
      </c>
      <c r="O1056">
        <v>24.639536555903799</v>
      </c>
      <c r="P1056">
        <v>3</v>
      </c>
      <c r="Q1056" t="b">
        <v>0</v>
      </c>
      <c r="R1056" t="b">
        <v>0</v>
      </c>
      <c r="S1056">
        <v>696.56136583059128</v>
      </c>
    </row>
    <row r="1057" spans="1:19" x14ac:dyDescent="0.3">
      <c r="A1057" t="s">
        <v>40</v>
      </c>
      <c r="B1057">
        <v>601</v>
      </c>
      <c r="C1057">
        <v>20.076821384193039</v>
      </c>
      <c r="D1057">
        <v>18.606970900158931</v>
      </c>
      <c r="E1057" t="b">
        <v>0</v>
      </c>
      <c r="F1057">
        <v>-677.489990234375</v>
      </c>
      <c r="G1057">
        <v>-323.39019775390619</v>
      </c>
      <c r="H1057">
        <v>-425.6160888671875</v>
      </c>
      <c r="I1057">
        <v>-325.68417358398438</v>
      </c>
      <c r="J1057">
        <v>-171.26849365234381</v>
      </c>
      <c r="K1057">
        <v>-326.91265869140619</v>
      </c>
      <c r="L1057">
        <v>-424.79152425130212</v>
      </c>
      <c r="M1057">
        <v>-325.32901000976563</v>
      </c>
      <c r="N1057">
        <v>0.39867704032359641</v>
      </c>
      <c r="O1057">
        <v>24.45363030387551</v>
      </c>
      <c r="P1057">
        <v>3</v>
      </c>
      <c r="Q1057" t="b">
        <v>0</v>
      </c>
      <c r="R1057" t="b">
        <v>0</v>
      </c>
      <c r="S1057">
        <v>696.56136583059128</v>
      </c>
    </row>
    <row r="1058" spans="1:19" x14ac:dyDescent="0.3">
      <c r="A1058" t="s">
        <v>40</v>
      </c>
      <c r="B1058">
        <v>602</v>
      </c>
      <c r="C1058">
        <v>20.110227077011992</v>
      </c>
      <c r="D1058">
        <v>18.640376592977891</v>
      </c>
      <c r="E1058" t="b">
        <v>0</v>
      </c>
      <c r="F1058">
        <v>-678.28936767578125</v>
      </c>
      <c r="G1058">
        <v>-323.52169799804688</v>
      </c>
      <c r="H1058">
        <v>-426.46047973632813</v>
      </c>
      <c r="I1058">
        <v>-325.70245361328119</v>
      </c>
      <c r="J1058">
        <v>-172.21049499511719</v>
      </c>
      <c r="K1058">
        <v>-327.0426025390625</v>
      </c>
      <c r="L1058">
        <v>-425.6534474690755</v>
      </c>
      <c r="M1058">
        <v>-325.42225138346362</v>
      </c>
      <c r="N1058">
        <v>0.39861319337255852</v>
      </c>
      <c r="O1058">
        <v>25.499486196745021</v>
      </c>
      <c r="P1058">
        <v>3</v>
      </c>
      <c r="Q1058" t="b">
        <v>0</v>
      </c>
      <c r="R1058" t="b">
        <v>0</v>
      </c>
      <c r="S1058">
        <v>696.56136583059128</v>
      </c>
    </row>
    <row r="1059" spans="1:19" x14ac:dyDescent="0.3">
      <c r="A1059" t="s">
        <v>40</v>
      </c>
      <c r="B1059">
        <v>603</v>
      </c>
      <c r="C1059">
        <v>20.143632769830951</v>
      </c>
      <c r="D1059">
        <v>18.67378228579685</v>
      </c>
      <c r="E1059" t="b">
        <v>0</v>
      </c>
      <c r="F1059">
        <v>-678.9002685546875</v>
      </c>
      <c r="G1059">
        <v>-323.52267456054688</v>
      </c>
      <c r="H1059">
        <v>-427.07879638671881</v>
      </c>
      <c r="I1059">
        <v>-325.63699340820313</v>
      </c>
      <c r="J1059">
        <v>-172.78619384765619</v>
      </c>
      <c r="K1059">
        <v>-326.92691040039063</v>
      </c>
      <c r="L1059">
        <v>-426.25508626302081</v>
      </c>
      <c r="M1059">
        <v>-325.36219278971362</v>
      </c>
      <c r="N1059">
        <v>0.38537834542429378</v>
      </c>
      <c r="O1059">
        <v>25.433315142581591</v>
      </c>
      <c r="P1059">
        <v>3</v>
      </c>
      <c r="Q1059" t="b">
        <v>0</v>
      </c>
      <c r="R1059" t="b">
        <v>0</v>
      </c>
      <c r="S1059">
        <v>696.56136583059128</v>
      </c>
    </row>
    <row r="1060" spans="1:19" x14ac:dyDescent="0.3">
      <c r="A1060" t="s">
        <v>40</v>
      </c>
      <c r="B1060">
        <v>604</v>
      </c>
      <c r="C1060">
        <v>20.177038462649911</v>
      </c>
      <c r="D1060">
        <v>18.70718797861581</v>
      </c>
      <c r="E1060" t="b">
        <v>0</v>
      </c>
      <c r="F1060">
        <v>-679.8509521484375</v>
      </c>
      <c r="G1060">
        <v>-323.68276977539063</v>
      </c>
      <c r="H1060">
        <v>-427.88018798828119</v>
      </c>
      <c r="I1060">
        <v>-325.65316772460938</v>
      </c>
      <c r="J1060">
        <v>-173.6701354980469</v>
      </c>
      <c r="K1060">
        <v>-326.68789672851563</v>
      </c>
      <c r="L1060">
        <v>-427.13375854492188</v>
      </c>
      <c r="M1060">
        <v>-325.34127807617188</v>
      </c>
      <c r="N1060">
        <v>0.34015328668176781</v>
      </c>
      <c r="O1060">
        <v>25.576589330265421</v>
      </c>
      <c r="P1060">
        <v>3</v>
      </c>
      <c r="Q1060" t="b">
        <v>0</v>
      </c>
      <c r="R1060" t="b">
        <v>0</v>
      </c>
      <c r="S1060">
        <v>696.56136583059128</v>
      </c>
    </row>
    <row r="1061" spans="1:19" x14ac:dyDescent="0.3">
      <c r="A1061" t="s">
        <v>40</v>
      </c>
      <c r="B1061">
        <v>605</v>
      </c>
      <c r="C1061">
        <v>20.21044415546886</v>
      </c>
      <c r="D1061">
        <v>18.74059367143477</v>
      </c>
      <c r="E1061" t="b">
        <v>0</v>
      </c>
      <c r="F1061">
        <v>-680.722412109375</v>
      </c>
      <c r="G1061">
        <v>-324.10379028320313</v>
      </c>
      <c r="H1061">
        <v>-428.7877197265625</v>
      </c>
      <c r="I1061">
        <v>-325.7196044921875</v>
      </c>
      <c r="J1061">
        <v>-174.48701477050781</v>
      </c>
      <c r="K1061">
        <v>-326.52471923828119</v>
      </c>
      <c r="L1061">
        <v>-427.99904886881512</v>
      </c>
      <c r="M1061">
        <v>-325.44937133789063</v>
      </c>
      <c r="N1061">
        <v>0.27399892414257798</v>
      </c>
      <c r="O1061">
        <v>27.182584871451549</v>
      </c>
      <c r="P1061">
        <v>3</v>
      </c>
      <c r="Q1061" t="b">
        <v>0</v>
      </c>
      <c r="R1061" t="b">
        <v>0</v>
      </c>
      <c r="S1061">
        <v>696.56136583059128</v>
      </c>
    </row>
    <row r="1062" spans="1:19" x14ac:dyDescent="0.3">
      <c r="A1062" t="s">
        <v>40</v>
      </c>
      <c r="B1062">
        <v>606</v>
      </c>
      <c r="C1062">
        <v>20.24384984828782</v>
      </c>
      <c r="D1062">
        <v>18.773999364253719</v>
      </c>
      <c r="E1062" t="b">
        <v>0</v>
      </c>
      <c r="F1062">
        <v>-681.55841064453125</v>
      </c>
      <c r="G1062">
        <v>-324.0784912109375</v>
      </c>
      <c r="H1062">
        <v>-429.74502563476563</v>
      </c>
      <c r="I1062">
        <v>-325.8043212890625</v>
      </c>
      <c r="J1062">
        <v>-175.56098937988281</v>
      </c>
      <c r="K1062">
        <v>-326.63858032226563</v>
      </c>
      <c r="L1062">
        <v>-428.95480855305988</v>
      </c>
      <c r="M1062">
        <v>-325.50713094075519</v>
      </c>
      <c r="N1062">
        <v>0.28988497470255142</v>
      </c>
      <c r="O1062">
        <v>29.308706823413409</v>
      </c>
      <c r="P1062">
        <v>3</v>
      </c>
      <c r="Q1062" t="b">
        <v>0</v>
      </c>
      <c r="R1062" t="b">
        <v>0</v>
      </c>
      <c r="S1062">
        <v>696.56136583059128</v>
      </c>
    </row>
    <row r="1063" spans="1:19" x14ac:dyDescent="0.3">
      <c r="A1063" t="s">
        <v>40</v>
      </c>
      <c r="B1063">
        <v>607</v>
      </c>
      <c r="C1063">
        <v>20.277255541106779</v>
      </c>
      <c r="D1063">
        <v>18.807405057072678</v>
      </c>
      <c r="E1063" t="b">
        <v>0</v>
      </c>
      <c r="F1063">
        <v>-682.6593017578125</v>
      </c>
      <c r="G1063">
        <v>-324.25686645507813</v>
      </c>
      <c r="H1063">
        <v>-430.836669921875</v>
      </c>
      <c r="I1063">
        <v>-325.81069946289063</v>
      </c>
      <c r="J1063">
        <v>-176.60662841796881</v>
      </c>
      <c r="K1063">
        <v>-326.50115966796881</v>
      </c>
      <c r="L1063">
        <v>-430.03420003255212</v>
      </c>
      <c r="M1063">
        <v>-325.52290852864581</v>
      </c>
      <c r="N1063">
        <v>0.25409941065767072</v>
      </c>
      <c r="O1063">
        <v>30.412922967226859</v>
      </c>
      <c r="P1063">
        <v>3</v>
      </c>
      <c r="Q1063" t="b">
        <v>0</v>
      </c>
      <c r="R1063" t="b">
        <v>0</v>
      </c>
      <c r="S1063">
        <v>696.56136583059128</v>
      </c>
    </row>
    <row r="1064" spans="1:19" x14ac:dyDescent="0.3">
      <c r="A1064" t="s">
        <v>40</v>
      </c>
      <c r="B1064">
        <v>608</v>
      </c>
      <c r="C1064">
        <v>20.310661233925739</v>
      </c>
      <c r="D1064">
        <v>18.840810749891642</v>
      </c>
      <c r="E1064" t="b">
        <v>0</v>
      </c>
      <c r="F1064">
        <v>-683.57012939453125</v>
      </c>
      <c r="G1064">
        <v>-324.83782958984381</v>
      </c>
      <c r="H1064">
        <v>-431.77337646484381</v>
      </c>
      <c r="I1064">
        <v>-325.927978515625</v>
      </c>
      <c r="J1064">
        <v>-177.5210876464844</v>
      </c>
      <c r="K1064">
        <v>-326.16024780273438</v>
      </c>
      <c r="L1064">
        <v>-430.95486450195313</v>
      </c>
      <c r="M1064">
        <v>-325.64201863606769</v>
      </c>
      <c r="N1064">
        <v>0.14972621944948911</v>
      </c>
      <c r="O1064">
        <v>28.576090023337311</v>
      </c>
      <c r="P1064">
        <v>3</v>
      </c>
      <c r="Q1064" t="b">
        <v>0</v>
      </c>
      <c r="R1064" t="b">
        <v>0</v>
      </c>
      <c r="S1064">
        <v>696.56136583059128</v>
      </c>
    </row>
    <row r="1065" spans="1:19" x14ac:dyDescent="0.3">
      <c r="A1065" t="s">
        <v>40</v>
      </c>
      <c r="B1065">
        <v>609</v>
      </c>
      <c r="C1065">
        <v>20.344066926744691</v>
      </c>
      <c r="D1065">
        <v>18.874216442710591</v>
      </c>
      <c r="E1065" t="b">
        <v>0</v>
      </c>
      <c r="F1065">
        <v>-684.88787841796875</v>
      </c>
      <c r="G1065">
        <v>-325.22244262695313</v>
      </c>
      <c r="H1065">
        <v>-433.04425048828119</v>
      </c>
      <c r="I1065">
        <v>-326.00668334960938</v>
      </c>
      <c r="J1065">
        <v>-178.74214172363281</v>
      </c>
      <c r="K1065">
        <v>-326.20407104492188</v>
      </c>
      <c r="L1065">
        <v>-432.22475687662762</v>
      </c>
      <c r="M1065">
        <v>-325.81106567382813</v>
      </c>
      <c r="N1065">
        <v>0.11112035685722479</v>
      </c>
      <c r="O1065">
        <v>24.930865812770801</v>
      </c>
      <c r="P1065">
        <v>3</v>
      </c>
      <c r="Q1065" t="b">
        <v>0</v>
      </c>
      <c r="R1065" t="b">
        <v>0</v>
      </c>
      <c r="S1065">
        <v>696.56136583059128</v>
      </c>
    </row>
    <row r="1066" spans="1:19" x14ac:dyDescent="0.3">
      <c r="A1066" t="s">
        <v>40</v>
      </c>
      <c r="B1066">
        <v>610</v>
      </c>
      <c r="C1066">
        <v>20.377472619563651</v>
      </c>
      <c r="D1066">
        <v>18.90762213552955</v>
      </c>
      <c r="E1066" t="b">
        <v>0</v>
      </c>
      <c r="F1066">
        <v>-685.67236328125</v>
      </c>
      <c r="G1066">
        <v>-325.01315307617188</v>
      </c>
      <c r="H1066">
        <v>-433.842529296875</v>
      </c>
      <c r="I1066">
        <v>-325.84231567382813</v>
      </c>
      <c r="J1066">
        <v>-179.6882019042969</v>
      </c>
      <c r="K1066">
        <v>-326.2198486328125</v>
      </c>
      <c r="L1066">
        <v>-433.06769816080731</v>
      </c>
      <c r="M1066">
        <v>-325.6917724609375</v>
      </c>
      <c r="N1066">
        <v>0.13664149346049129</v>
      </c>
      <c r="O1066">
        <v>23.184458522509981</v>
      </c>
      <c r="P1066">
        <v>3</v>
      </c>
      <c r="Q1066" t="b">
        <v>0</v>
      </c>
      <c r="R1066" t="b">
        <v>0</v>
      </c>
      <c r="S1066">
        <v>696.56136583059128</v>
      </c>
    </row>
    <row r="1067" spans="1:19" x14ac:dyDescent="0.3">
      <c r="A1067" t="s">
        <v>40</v>
      </c>
      <c r="B1067">
        <v>611</v>
      </c>
      <c r="C1067">
        <v>20.4108783123826</v>
      </c>
      <c r="D1067">
        <v>18.941027828348499</v>
      </c>
      <c r="E1067" t="b">
        <v>0</v>
      </c>
      <c r="F1067">
        <v>-685.95819091796875</v>
      </c>
      <c r="G1067">
        <v>-324.87371826171881</v>
      </c>
      <c r="H1067">
        <v>-434.27609252929688</v>
      </c>
      <c r="I1067">
        <v>-325.798828125</v>
      </c>
      <c r="J1067">
        <v>-180.06231689453119</v>
      </c>
      <c r="K1067">
        <v>-326.123046875</v>
      </c>
      <c r="L1067">
        <v>-433.43220011393231</v>
      </c>
      <c r="M1067">
        <v>-325.59853108723962</v>
      </c>
      <c r="N1067">
        <v>0.14149376369038091</v>
      </c>
      <c r="O1067">
        <v>23.411489490899768</v>
      </c>
      <c r="P1067">
        <v>3</v>
      </c>
      <c r="Q1067" t="b">
        <v>0</v>
      </c>
      <c r="R1067" t="b">
        <v>0</v>
      </c>
      <c r="S1067">
        <v>696.56136583059128</v>
      </c>
    </row>
    <row r="1068" spans="1:19" x14ac:dyDescent="0.3">
      <c r="A1068" t="s">
        <v>40</v>
      </c>
      <c r="B1068">
        <v>612</v>
      </c>
      <c r="C1068">
        <v>20.44428400520156</v>
      </c>
      <c r="D1068">
        <v>18.974433521167459</v>
      </c>
      <c r="E1068" t="b">
        <v>0</v>
      </c>
      <c r="F1068">
        <v>-686.3829345703125</v>
      </c>
      <c r="G1068">
        <v>-324.90280151367188</v>
      </c>
      <c r="H1068">
        <v>-434.78521728515619</v>
      </c>
      <c r="I1068">
        <v>-325.84884643554688</v>
      </c>
      <c r="J1068">
        <v>-180.48725891113281</v>
      </c>
      <c r="K1068">
        <v>-325.82373046875</v>
      </c>
      <c r="L1068">
        <v>-433.8851369222005</v>
      </c>
      <c r="M1068">
        <v>-325.52512613932288</v>
      </c>
      <c r="N1068">
        <v>0.1043007216924611</v>
      </c>
      <c r="O1068">
        <v>26.093061564098772</v>
      </c>
      <c r="P1068">
        <v>3</v>
      </c>
      <c r="Q1068" t="b">
        <v>0</v>
      </c>
      <c r="R1068" t="b">
        <v>0</v>
      </c>
      <c r="S1068">
        <v>696.56136583059128</v>
      </c>
    </row>
    <row r="1069" spans="1:19" x14ac:dyDescent="0.3">
      <c r="A1069" t="s">
        <v>40</v>
      </c>
      <c r="B1069">
        <v>613</v>
      </c>
      <c r="C1069">
        <v>20.477689698020519</v>
      </c>
      <c r="D1069">
        <v>19.007839213986419</v>
      </c>
      <c r="E1069" t="b">
        <v>0</v>
      </c>
      <c r="F1069">
        <v>-687.287353515625</v>
      </c>
      <c r="G1069">
        <v>-325.21551513671881</v>
      </c>
      <c r="H1069">
        <v>-435.7098388671875</v>
      </c>
      <c r="I1069">
        <v>-325.905517578125</v>
      </c>
      <c r="J1069">
        <v>-181.54937744140619</v>
      </c>
      <c r="K1069">
        <v>-325.75106811523438</v>
      </c>
      <c r="L1069">
        <v>-434.84885660807288</v>
      </c>
      <c r="M1069">
        <v>-325.62403361002612</v>
      </c>
      <c r="N1069">
        <v>6.0673541154570167E-2</v>
      </c>
      <c r="O1069">
        <v>31.709181335189001</v>
      </c>
      <c r="P1069">
        <v>3</v>
      </c>
      <c r="Q1069" t="b">
        <v>0</v>
      </c>
      <c r="R1069" t="b">
        <v>0</v>
      </c>
      <c r="S1069">
        <v>696.56136583059128</v>
      </c>
    </row>
    <row r="1070" spans="1:19" x14ac:dyDescent="0.3">
      <c r="A1070" t="s">
        <v>40</v>
      </c>
      <c r="B1070">
        <v>614</v>
      </c>
      <c r="C1070">
        <v>20.511095390839479</v>
      </c>
      <c r="D1070">
        <v>19.041244906805371</v>
      </c>
      <c r="E1070" t="b">
        <v>0</v>
      </c>
      <c r="F1070">
        <v>-688.6182861328125</v>
      </c>
      <c r="G1070">
        <v>-325.4515380859375</v>
      </c>
      <c r="H1070">
        <v>-436.95285034179688</v>
      </c>
      <c r="I1070">
        <v>-326.00946044921881</v>
      </c>
      <c r="J1070">
        <v>-182.88346862792969</v>
      </c>
      <c r="K1070">
        <v>-325.78854370117188</v>
      </c>
      <c r="L1070">
        <v>-436.15153503417969</v>
      </c>
      <c r="M1070">
        <v>-325.74984741210938</v>
      </c>
      <c r="N1070">
        <v>3.818008153437405E-2</v>
      </c>
      <c r="O1070">
        <v>37.303208561507162</v>
      </c>
      <c r="P1070">
        <v>3</v>
      </c>
      <c r="Q1070" t="b">
        <v>0</v>
      </c>
      <c r="R1070" t="b">
        <v>0</v>
      </c>
      <c r="S1070">
        <v>696.56136583059128</v>
      </c>
    </row>
    <row r="1071" spans="1:19" x14ac:dyDescent="0.3">
      <c r="A1071" t="s">
        <v>40</v>
      </c>
      <c r="B1071">
        <v>615</v>
      </c>
      <c r="C1071">
        <v>20.544501083658432</v>
      </c>
      <c r="D1071">
        <v>19.074650599624331</v>
      </c>
      <c r="E1071" t="b">
        <v>0</v>
      </c>
      <c r="F1071">
        <v>-690.3101806640625</v>
      </c>
      <c r="G1071">
        <v>-325.73965454101563</v>
      </c>
      <c r="H1071">
        <v>-438.73593139648438</v>
      </c>
      <c r="I1071">
        <v>-326.05081176757813</v>
      </c>
      <c r="J1071">
        <v>-184.52635192871091</v>
      </c>
      <c r="K1071">
        <v>-325.71649169921881</v>
      </c>
      <c r="L1071">
        <v>-437.85748799641931</v>
      </c>
      <c r="M1071">
        <v>-325.83565266927081</v>
      </c>
      <c r="N1071">
        <v>-2.623913617168626E-3</v>
      </c>
      <c r="O1071">
        <v>38.239789338011853</v>
      </c>
      <c r="P1071">
        <v>3</v>
      </c>
      <c r="Q1071" t="b">
        <v>0</v>
      </c>
      <c r="R1071" t="b">
        <v>0</v>
      </c>
      <c r="S1071">
        <v>696.56136583059128</v>
      </c>
    </row>
    <row r="1072" spans="1:19" x14ac:dyDescent="0.3">
      <c r="A1072" t="s">
        <v>40</v>
      </c>
      <c r="B1072">
        <v>616</v>
      </c>
      <c r="C1072">
        <v>20.577906776477391</v>
      </c>
      <c r="D1072">
        <v>19.10805629244329</v>
      </c>
      <c r="E1072" t="b">
        <v>0</v>
      </c>
      <c r="F1072">
        <v>-691.70037841796875</v>
      </c>
      <c r="G1072">
        <v>-325.95742797851563</v>
      </c>
      <c r="H1072">
        <v>-440.07763671875</v>
      </c>
      <c r="I1072">
        <v>-326.2374267578125</v>
      </c>
      <c r="J1072">
        <v>-185.92723083496091</v>
      </c>
      <c r="K1072">
        <v>-325.84173583984381</v>
      </c>
      <c r="L1072">
        <v>-439.23508199055988</v>
      </c>
      <c r="M1072">
        <v>-326.01219685872388</v>
      </c>
      <c r="N1072">
        <v>-1.31060163727676E-2</v>
      </c>
      <c r="O1072">
        <v>33.406089753595452</v>
      </c>
      <c r="P1072">
        <v>3</v>
      </c>
      <c r="Q1072" t="b">
        <v>0</v>
      </c>
      <c r="R1072" t="b">
        <v>0</v>
      </c>
      <c r="S1072">
        <v>696.56136583059128</v>
      </c>
    </row>
    <row r="1073" spans="1:19" x14ac:dyDescent="0.3">
      <c r="A1073" t="s">
        <v>40</v>
      </c>
      <c r="B1073">
        <v>617</v>
      </c>
      <c r="C1073">
        <v>20.61131246929634</v>
      </c>
      <c r="D1073">
        <v>19.14146198526225</v>
      </c>
      <c r="E1073" t="b">
        <v>0</v>
      </c>
      <c r="F1073">
        <v>-693.0146484375</v>
      </c>
      <c r="G1073">
        <v>-326.05560302734381</v>
      </c>
      <c r="H1073">
        <v>-441.43878173828119</v>
      </c>
      <c r="I1073">
        <v>-326.13226318359381</v>
      </c>
      <c r="J1073">
        <v>-187.1775207519531</v>
      </c>
      <c r="K1073">
        <v>-325.79364013671881</v>
      </c>
      <c r="L1073">
        <v>-440.54365030924481</v>
      </c>
      <c r="M1073">
        <v>-325.99383544921881</v>
      </c>
      <c r="N1073">
        <v>-2.9672330990608741E-2</v>
      </c>
      <c r="O1073">
        <v>27.01304628698216</v>
      </c>
      <c r="P1073">
        <v>3</v>
      </c>
      <c r="Q1073" t="b">
        <v>0</v>
      </c>
      <c r="R1073" t="b">
        <v>0</v>
      </c>
      <c r="S1073">
        <v>696.56136583059128</v>
      </c>
    </row>
    <row r="1074" spans="1:19" x14ac:dyDescent="0.3">
      <c r="A1074" t="s">
        <v>40</v>
      </c>
      <c r="B1074">
        <v>618</v>
      </c>
      <c r="C1074">
        <v>20.6447181621153</v>
      </c>
      <c r="D1074">
        <v>19.174867678081199</v>
      </c>
      <c r="E1074" t="b">
        <v>0</v>
      </c>
      <c r="F1074">
        <v>-693.3797607421875</v>
      </c>
      <c r="G1074">
        <v>-325.10494995117188</v>
      </c>
      <c r="H1074">
        <v>-441.87045288085938</v>
      </c>
      <c r="I1074">
        <v>-325.9053955078125</v>
      </c>
      <c r="J1074">
        <v>-187.64361572265619</v>
      </c>
      <c r="K1074">
        <v>-326.0533447265625</v>
      </c>
      <c r="L1074">
        <v>-440.96460978190112</v>
      </c>
      <c r="M1074">
        <v>-325.68789672851563</v>
      </c>
      <c r="N1074">
        <v>0.1074452652438003</v>
      </c>
      <c r="O1074">
        <v>23.660049651783162</v>
      </c>
      <c r="P1074">
        <v>3</v>
      </c>
      <c r="Q1074" t="b">
        <v>0</v>
      </c>
      <c r="R1074" t="b">
        <v>0</v>
      </c>
      <c r="S1074">
        <v>696.56136583059128</v>
      </c>
    </row>
    <row r="1075" spans="1:19" x14ac:dyDescent="0.3">
      <c r="A1075" t="s">
        <v>40</v>
      </c>
      <c r="B1075">
        <v>619</v>
      </c>
      <c r="C1075">
        <v>20.67812385493426</v>
      </c>
      <c r="D1075">
        <v>19.208273370900159</v>
      </c>
      <c r="E1075" t="b">
        <v>0</v>
      </c>
      <c r="F1075">
        <v>-693.66552734375</v>
      </c>
      <c r="G1075">
        <v>-325.41598510742188</v>
      </c>
      <c r="H1075">
        <v>-441.98095703125</v>
      </c>
      <c r="I1075">
        <v>-325.931884765625</v>
      </c>
      <c r="J1075">
        <v>-187.93946838378909</v>
      </c>
      <c r="K1075">
        <v>-325.5849609375</v>
      </c>
      <c r="L1075">
        <v>-441.195317586263</v>
      </c>
      <c r="M1075">
        <v>-325.64427693684888</v>
      </c>
      <c r="N1075">
        <v>1.9143964150914471E-2</v>
      </c>
      <c r="O1075">
        <v>24.249833810556229</v>
      </c>
      <c r="P1075">
        <v>3</v>
      </c>
      <c r="Q1075" t="b">
        <v>0</v>
      </c>
      <c r="R1075" t="b">
        <v>0</v>
      </c>
      <c r="S1075">
        <v>696.56136583059128</v>
      </c>
    </row>
    <row r="1076" spans="1:19" x14ac:dyDescent="0.3">
      <c r="A1076" t="s">
        <v>40</v>
      </c>
      <c r="B1076">
        <v>620</v>
      </c>
      <c r="C1076">
        <v>20.711529547753219</v>
      </c>
      <c r="D1076">
        <v>19.241679063719118</v>
      </c>
      <c r="E1076" t="b">
        <v>0</v>
      </c>
      <c r="F1076">
        <v>-694.260498046875</v>
      </c>
      <c r="G1076">
        <v>-325.79742431640619</v>
      </c>
      <c r="H1076">
        <v>-442.62454223632813</v>
      </c>
      <c r="I1076">
        <v>-325.92855834960938</v>
      </c>
      <c r="J1076">
        <v>-188.62776184082031</v>
      </c>
      <c r="K1076">
        <v>-325.21633911132813</v>
      </c>
      <c r="L1076">
        <v>-441.83760070800781</v>
      </c>
      <c r="M1076">
        <v>-325.64744059244788</v>
      </c>
      <c r="N1076">
        <v>-6.5845647932361778E-2</v>
      </c>
      <c r="O1076">
        <v>29.041586488800089</v>
      </c>
      <c r="P1076">
        <v>3</v>
      </c>
      <c r="Q1076" t="b">
        <v>0</v>
      </c>
      <c r="R1076" t="b">
        <v>0</v>
      </c>
      <c r="S1076">
        <v>696.56136583059128</v>
      </c>
    </row>
    <row r="1077" spans="1:19" x14ac:dyDescent="0.3">
      <c r="A1077" t="s">
        <v>40</v>
      </c>
      <c r="B1077">
        <v>621</v>
      </c>
      <c r="C1077">
        <v>20.744935240572168</v>
      </c>
      <c r="D1077">
        <v>19.275084756538071</v>
      </c>
      <c r="E1077" t="b">
        <v>0</v>
      </c>
      <c r="F1077">
        <v>-695.6151123046875</v>
      </c>
      <c r="G1077">
        <v>-325.81497192382813</v>
      </c>
      <c r="H1077">
        <v>-444.11712646484381</v>
      </c>
      <c r="I1077">
        <v>-325.92062377929688</v>
      </c>
      <c r="J1077">
        <v>-189.74407958984381</v>
      </c>
      <c r="K1077">
        <v>-325.16522216796881</v>
      </c>
      <c r="L1077">
        <v>-443.15877278645831</v>
      </c>
      <c r="M1077">
        <v>-325.63360595703119</v>
      </c>
      <c r="N1077">
        <v>-7.3591678255690837E-2</v>
      </c>
      <c r="O1077">
        <v>36.677171922300303</v>
      </c>
      <c r="P1077">
        <v>3</v>
      </c>
      <c r="Q1077" t="b">
        <v>0</v>
      </c>
      <c r="R1077" t="b">
        <v>0</v>
      </c>
      <c r="S1077">
        <v>696.56136583059128</v>
      </c>
    </row>
    <row r="1078" spans="1:19" x14ac:dyDescent="0.3">
      <c r="A1078" t="s">
        <v>40</v>
      </c>
      <c r="B1078">
        <v>622</v>
      </c>
      <c r="C1078">
        <v>20.778340933391132</v>
      </c>
      <c r="D1078">
        <v>19.308490449357031</v>
      </c>
      <c r="E1078" t="b">
        <v>0</v>
      </c>
      <c r="F1078">
        <v>-697.0025634765625</v>
      </c>
      <c r="G1078">
        <v>-325.81063842773438</v>
      </c>
      <c r="H1078">
        <v>-445.71359252929688</v>
      </c>
      <c r="I1078">
        <v>-325.94781494140619</v>
      </c>
      <c r="J1078">
        <v>-191.4461975097656</v>
      </c>
      <c r="K1078">
        <v>-325.28814697265619</v>
      </c>
      <c r="L1078">
        <v>-444.72078450520831</v>
      </c>
      <c r="M1078">
        <v>-325.68220011393231</v>
      </c>
      <c r="N1078">
        <v>-5.9215048141650732E-2</v>
      </c>
      <c r="O1078">
        <v>40.835153286806388</v>
      </c>
      <c r="P1078">
        <v>3</v>
      </c>
      <c r="Q1078" t="b">
        <v>0</v>
      </c>
      <c r="R1078" t="b">
        <v>0</v>
      </c>
      <c r="S1078">
        <v>696.56136583059128</v>
      </c>
    </row>
    <row r="1079" spans="1:19" x14ac:dyDescent="0.3">
      <c r="A1079" t="s">
        <v>40</v>
      </c>
      <c r="B1079">
        <v>623</v>
      </c>
      <c r="C1079">
        <v>20.811746626210081</v>
      </c>
      <c r="D1079">
        <v>19.34189614217598</v>
      </c>
      <c r="E1079" t="b">
        <v>0</v>
      </c>
      <c r="F1079">
        <v>-698.8157958984375</v>
      </c>
      <c r="G1079">
        <v>-326.17263793945313</v>
      </c>
      <c r="H1079">
        <v>-447.45236206054688</v>
      </c>
      <c r="I1079">
        <v>-326.08026123046881</v>
      </c>
      <c r="J1079">
        <v>-193.19889831542969</v>
      </c>
      <c r="K1079">
        <v>-325.28265380859381</v>
      </c>
      <c r="L1079">
        <v>-446.489018758138</v>
      </c>
      <c r="M1079">
        <v>-325.84518432617188</v>
      </c>
      <c r="N1079">
        <v>-0.10085161732684909</v>
      </c>
      <c r="O1079">
        <v>38.596025912847878</v>
      </c>
      <c r="P1079">
        <v>3</v>
      </c>
      <c r="Q1079" t="b">
        <v>0</v>
      </c>
      <c r="R1079" t="b">
        <v>0</v>
      </c>
      <c r="S1079">
        <v>696.56136583059128</v>
      </c>
    </row>
    <row r="1080" spans="1:19" x14ac:dyDescent="0.3">
      <c r="A1080" t="s">
        <v>40</v>
      </c>
      <c r="B1080">
        <v>624</v>
      </c>
      <c r="C1080">
        <v>20.84515231902904</v>
      </c>
      <c r="D1080">
        <v>19.375301834994939</v>
      </c>
      <c r="E1080" t="b">
        <v>0</v>
      </c>
      <c r="F1080">
        <v>-700.1563720703125</v>
      </c>
      <c r="G1080">
        <v>-326.02059936523438</v>
      </c>
      <c r="H1080">
        <v>-448.87429809570313</v>
      </c>
      <c r="I1080">
        <v>-325.975341796875</v>
      </c>
      <c r="J1080">
        <v>-194.73884582519531</v>
      </c>
      <c r="K1080">
        <v>-325.26458740234381</v>
      </c>
      <c r="L1080">
        <v>-447.92317199707031</v>
      </c>
      <c r="M1080">
        <v>-325.75350952148438</v>
      </c>
      <c r="N1080">
        <v>-8.5703918403102944E-2</v>
      </c>
      <c r="O1080">
        <v>31.580554306758469</v>
      </c>
      <c r="P1080">
        <v>3</v>
      </c>
      <c r="Q1080" t="b">
        <v>0</v>
      </c>
      <c r="R1080" t="b">
        <v>0</v>
      </c>
      <c r="S1080">
        <v>696.56136583059128</v>
      </c>
    </row>
    <row r="1081" spans="1:19" x14ac:dyDescent="0.3">
      <c r="A1081" t="s">
        <v>40</v>
      </c>
      <c r="B1081">
        <v>625</v>
      </c>
      <c r="C1081">
        <v>20.878558011848</v>
      </c>
      <c r="D1081">
        <v>19.408707527813899</v>
      </c>
      <c r="E1081" t="b">
        <v>0</v>
      </c>
      <c r="F1081">
        <v>-700.9560546875</v>
      </c>
      <c r="G1081">
        <v>-325.94720458984381</v>
      </c>
      <c r="H1081">
        <v>-449.71133422851563</v>
      </c>
      <c r="I1081">
        <v>-325.96920776367188</v>
      </c>
      <c r="J1081">
        <v>-195.58564758300781</v>
      </c>
      <c r="K1081">
        <v>-325.25802612304688</v>
      </c>
      <c r="L1081">
        <v>-448.75101216634113</v>
      </c>
      <c r="M1081">
        <v>-325.72481282552081</v>
      </c>
      <c r="N1081">
        <v>-7.8134755113526536E-2</v>
      </c>
      <c r="O1081">
        <v>22.73872506401846</v>
      </c>
      <c r="P1081">
        <v>3</v>
      </c>
      <c r="Q1081" t="b">
        <v>0</v>
      </c>
      <c r="R1081" t="b">
        <v>0</v>
      </c>
      <c r="S1081">
        <v>696.56136583059128</v>
      </c>
    </row>
    <row r="1082" spans="1:19" x14ac:dyDescent="0.3">
      <c r="A1082" t="s">
        <v>40</v>
      </c>
      <c r="B1082">
        <v>626</v>
      </c>
      <c r="C1082">
        <v>20.91196370466696</v>
      </c>
      <c r="D1082">
        <v>19.442113220632859</v>
      </c>
      <c r="E1082" t="b">
        <v>0</v>
      </c>
      <c r="F1082">
        <v>-701.33868408203125</v>
      </c>
      <c r="G1082">
        <v>-325.96487426757813</v>
      </c>
      <c r="H1082">
        <v>-450.12387084960938</v>
      </c>
      <c r="I1082">
        <v>-325.9532470703125</v>
      </c>
      <c r="J1082">
        <v>-195.9533386230469</v>
      </c>
      <c r="K1082">
        <v>-325.3634033203125</v>
      </c>
      <c r="L1082">
        <v>-449.13863118489581</v>
      </c>
      <c r="M1082">
        <v>-325.76050821940112</v>
      </c>
      <c r="N1082">
        <v>-6.8189018176425129E-2</v>
      </c>
      <c r="O1082">
        <v>15.11410216135304</v>
      </c>
      <c r="P1082">
        <v>3</v>
      </c>
      <c r="Q1082" t="b">
        <v>0</v>
      </c>
      <c r="R1082" t="b">
        <v>0</v>
      </c>
      <c r="S1082">
        <v>696.56136583059128</v>
      </c>
    </row>
    <row r="1083" spans="1:19" x14ac:dyDescent="0.3">
      <c r="A1083" t="s">
        <v>40</v>
      </c>
      <c r="B1083">
        <v>627</v>
      </c>
      <c r="C1083">
        <v>20.945369397485909</v>
      </c>
      <c r="D1083">
        <v>19.475518913451811</v>
      </c>
      <c r="E1083" t="b">
        <v>0</v>
      </c>
      <c r="F1083">
        <v>-701.56488037109375</v>
      </c>
      <c r="G1083">
        <v>-326.16983032226563</v>
      </c>
      <c r="H1083">
        <v>-450.3302001953125</v>
      </c>
      <c r="I1083">
        <v>-326.02395629882813</v>
      </c>
      <c r="J1083">
        <v>-195.976806640625</v>
      </c>
      <c r="K1083">
        <v>-325.31396484375</v>
      </c>
      <c r="L1083">
        <v>-449.29062906901038</v>
      </c>
      <c r="M1083">
        <v>-325.83591715494788</v>
      </c>
      <c r="N1083">
        <v>-9.6990881425175465E-2</v>
      </c>
      <c r="O1083">
        <v>15.63579682306908</v>
      </c>
      <c r="P1083">
        <v>3</v>
      </c>
      <c r="Q1083" t="b">
        <v>0</v>
      </c>
      <c r="R1083" t="b">
        <v>0</v>
      </c>
      <c r="S1083">
        <v>696.56136583059128</v>
      </c>
    </row>
    <row r="1084" spans="1:19" x14ac:dyDescent="0.3">
      <c r="A1084" t="s">
        <v>40</v>
      </c>
      <c r="B1084">
        <v>628</v>
      </c>
      <c r="C1084">
        <v>20.978775090304872</v>
      </c>
      <c r="D1084">
        <v>19.508924606270771</v>
      </c>
      <c r="E1084" t="b">
        <v>0</v>
      </c>
      <c r="F1084">
        <v>-701.80023193359375</v>
      </c>
      <c r="G1084">
        <v>-326.15911865234381</v>
      </c>
      <c r="H1084">
        <v>-450.50430297851563</v>
      </c>
      <c r="I1084">
        <v>-326.03158569335938</v>
      </c>
      <c r="J1084">
        <v>-196.24107360839841</v>
      </c>
      <c r="K1084">
        <v>-325.24496459960938</v>
      </c>
      <c r="L1084">
        <v>-449.51520284016931</v>
      </c>
      <c r="M1084">
        <v>-325.8118896484375</v>
      </c>
      <c r="N1084">
        <v>-0.1036023402996587</v>
      </c>
      <c r="O1084">
        <v>23.65510128717025</v>
      </c>
      <c r="P1084">
        <v>3</v>
      </c>
      <c r="Q1084" t="b">
        <v>0</v>
      </c>
      <c r="R1084" t="b">
        <v>0</v>
      </c>
      <c r="S1084">
        <v>696.56136583059128</v>
      </c>
    </row>
    <row r="1085" spans="1:19" x14ac:dyDescent="0.3">
      <c r="A1085" t="s">
        <v>40</v>
      </c>
      <c r="B1085">
        <v>629</v>
      </c>
      <c r="C1085">
        <v>21.012180783123831</v>
      </c>
      <c r="D1085">
        <v>19.542330299089731</v>
      </c>
      <c r="E1085" t="b">
        <v>0</v>
      </c>
      <c r="F1085">
        <v>-702.12506103515625</v>
      </c>
      <c r="G1085">
        <v>-326.11190795898438</v>
      </c>
      <c r="H1085">
        <v>-450.87814331054688</v>
      </c>
      <c r="I1085">
        <v>-325.92230224609381</v>
      </c>
      <c r="J1085">
        <v>-196.83467102050781</v>
      </c>
      <c r="K1085">
        <v>-325.13052368164063</v>
      </c>
      <c r="L1085">
        <v>-449.94595845540363</v>
      </c>
      <c r="M1085">
        <v>-325.72157796223962</v>
      </c>
      <c r="N1085">
        <v>-0.1112807755319216</v>
      </c>
      <c r="O1085">
        <v>31.27247673889806</v>
      </c>
      <c r="P1085">
        <v>3</v>
      </c>
      <c r="Q1085" t="b">
        <v>0</v>
      </c>
      <c r="R1085" t="b">
        <v>0</v>
      </c>
      <c r="S1085">
        <v>696.56136583059128</v>
      </c>
    </row>
    <row r="1086" spans="1:19" x14ac:dyDescent="0.3">
      <c r="A1086" t="s">
        <v>40</v>
      </c>
      <c r="B1086">
        <v>630</v>
      </c>
      <c r="C1086">
        <v>21.04558647594278</v>
      </c>
      <c r="D1086">
        <v>19.57573599190869</v>
      </c>
      <c r="E1086" t="b">
        <v>0</v>
      </c>
      <c r="F1086">
        <v>-704.08905029296875</v>
      </c>
      <c r="G1086">
        <v>-325.77426147460938</v>
      </c>
      <c r="H1086">
        <v>-452.96392822265619</v>
      </c>
      <c r="I1086">
        <v>-325.85186767578119</v>
      </c>
      <c r="J1086">
        <v>-198.80143737792969</v>
      </c>
      <c r="K1086">
        <v>-325.09066772460938</v>
      </c>
      <c r="L1086">
        <v>-451.95147196451819</v>
      </c>
      <c r="M1086">
        <v>-325.572265625</v>
      </c>
      <c r="N1086">
        <v>-7.7514294591488203E-2</v>
      </c>
      <c r="O1086">
        <v>34.684686266329017</v>
      </c>
      <c r="P1086">
        <v>3</v>
      </c>
      <c r="Q1086" t="b">
        <v>0</v>
      </c>
      <c r="R1086" t="b">
        <v>0</v>
      </c>
      <c r="S1086">
        <v>696.56136583059128</v>
      </c>
    </row>
    <row r="1087" spans="1:19" x14ac:dyDescent="0.3">
      <c r="A1087" t="s">
        <v>40</v>
      </c>
      <c r="B1087">
        <v>631</v>
      </c>
      <c r="C1087">
        <v>21.07899216876174</v>
      </c>
      <c r="D1087">
        <v>19.609141684727639</v>
      </c>
      <c r="E1087" t="b">
        <v>0</v>
      </c>
      <c r="F1087">
        <v>-706.02764892578125</v>
      </c>
      <c r="G1087">
        <v>-325.58847045898438</v>
      </c>
      <c r="H1087">
        <v>-454.81866455078119</v>
      </c>
      <c r="I1087">
        <v>-325.6702880859375</v>
      </c>
      <c r="J1087">
        <v>-200.6746520996094</v>
      </c>
      <c r="K1087">
        <v>-324.92626953125</v>
      </c>
      <c r="L1087">
        <v>-453.84032185872388</v>
      </c>
      <c r="M1087">
        <v>-325.39500935872388</v>
      </c>
      <c r="N1087">
        <v>-7.5078800108194607E-2</v>
      </c>
      <c r="O1087">
        <v>33.404277890861472</v>
      </c>
      <c r="P1087">
        <v>3</v>
      </c>
      <c r="Q1087" t="b">
        <v>0</v>
      </c>
      <c r="R1087" t="b">
        <v>0</v>
      </c>
      <c r="S1087">
        <v>696.56136583059128</v>
      </c>
    </row>
    <row r="1088" spans="1:19" x14ac:dyDescent="0.3">
      <c r="A1088" t="s">
        <v>40</v>
      </c>
      <c r="B1088">
        <v>632</v>
      </c>
      <c r="C1088">
        <v>21.1123978615807</v>
      </c>
      <c r="D1088">
        <v>19.642547377546599</v>
      </c>
      <c r="E1088" t="b">
        <v>0</v>
      </c>
      <c r="F1088">
        <v>-707.12689208984375</v>
      </c>
      <c r="G1088">
        <v>-325.38119506835938</v>
      </c>
      <c r="H1088">
        <v>-456.04595947265619</v>
      </c>
      <c r="I1088">
        <v>-325.637451171875</v>
      </c>
      <c r="J1088">
        <v>-201.934326171875</v>
      </c>
      <c r="K1088">
        <v>-324.9100341796875</v>
      </c>
      <c r="L1088">
        <v>-455.03572591145831</v>
      </c>
      <c r="M1088">
        <v>-325.30956013997388</v>
      </c>
      <c r="N1088">
        <v>-5.3436104144735388E-2</v>
      </c>
      <c r="O1088">
        <v>27.402855612491901</v>
      </c>
      <c r="P1088">
        <v>3</v>
      </c>
      <c r="Q1088" t="b">
        <v>0</v>
      </c>
      <c r="R1088" t="b">
        <v>0</v>
      </c>
      <c r="S1088">
        <v>696.56136583059128</v>
      </c>
    </row>
    <row r="1089" spans="1:19" x14ac:dyDescent="0.3">
      <c r="A1089" t="s">
        <v>40</v>
      </c>
      <c r="B1089">
        <v>633</v>
      </c>
      <c r="C1089">
        <v>21.145803554399649</v>
      </c>
      <c r="D1089">
        <v>19.675953070365551</v>
      </c>
      <c r="E1089" t="b">
        <v>0</v>
      </c>
      <c r="F1089">
        <v>-707.51300048828125</v>
      </c>
      <c r="G1089">
        <v>-325.37612915039063</v>
      </c>
      <c r="H1089">
        <v>-456.32571411132813</v>
      </c>
      <c r="I1089">
        <v>-325.48892211914063</v>
      </c>
      <c r="J1089">
        <v>-202.23158264160159</v>
      </c>
      <c r="K1089">
        <v>-325.00433349609381</v>
      </c>
      <c r="L1089">
        <v>-455.35676574707031</v>
      </c>
      <c r="M1089">
        <v>-325.289794921875</v>
      </c>
      <c r="N1089">
        <v>-4.2159314068446772E-2</v>
      </c>
      <c r="O1089">
        <v>20.704520887936191</v>
      </c>
      <c r="P1089">
        <v>3</v>
      </c>
      <c r="Q1089" t="b">
        <v>0</v>
      </c>
      <c r="R1089" t="b">
        <v>0</v>
      </c>
      <c r="S1089">
        <v>696.56136583059128</v>
      </c>
    </row>
    <row r="1090" spans="1:19" x14ac:dyDescent="0.3">
      <c r="A1090" t="s">
        <v>40</v>
      </c>
      <c r="B1090">
        <v>634</v>
      </c>
      <c r="C1090">
        <v>21.179209247218608</v>
      </c>
      <c r="D1090">
        <v>19.709358763184511</v>
      </c>
      <c r="E1090" t="b">
        <v>0</v>
      </c>
      <c r="F1090">
        <v>-707.46649169921875</v>
      </c>
      <c r="G1090">
        <v>-325.4237060546875</v>
      </c>
      <c r="H1090">
        <v>-456.20623779296881</v>
      </c>
      <c r="I1090">
        <v>-325.5601806640625</v>
      </c>
      <c r="J1090">
        <v>-202.11724853515619</v>
      </c>
      <c r="K1090">
        <v>-325.04541015625</v>
      </c>
      <c r="L1090">
        <v>-455.26332600911462</v>
      </c>
      <c r="M1090">
        <v>-325.34309895833331</v>
      </c>
      <c r="N1090">
        <v>-4.2890643712445171E-2</v>
      </c>
      <c r="O1090">
        <v>20.530688645559891</v>
      </c>
      <c r="P1090">
        <v>3</v>
      </c>
      <c r="Q1090" t="b">
        <v>0</v>
      </c>
      <c r="R1090" t="b">
        <v>0</v>
      </c>
      <c r="S1090">
        <v>696.56136583059128</v>
      </c>
    </row>
    <row r="1091" spans="1:19" x14ac:dyDescent="0.3">
      <c r="A1091" t="s">
        <v>40</v>
      </c>
      <c r="B1091">
        <v>635</v>
      </c>
      <c r="C1091">
        <v>21.212614940037572</v>
      </c>
      <c r="D1091">
        <v>19.742764456003471</v>
      </c>
      <c r="E1091" t="b">
        <v>0</v>
      </c>
      <c r="F1091">
        <v>-707.931640625</v>
      </c>
      <c r="G1091">
        <v>-325.04196166992188</v>
      </c>
      <c r="H1091">
        <v>-456.70114135742188</v>
      </c>
      <c r="I1091">
        <v>-325.39544677734381</v>
      </c>
      <c r="J1091">
        <v>-202.73187255859381</v>
      </c>
      <c r="K1091">
        <v>-325.06039428710938</v>
      </c>
      <c r="L1091">
        <v>-455.78821818033862</v>
      </c>
      <c r="M1091">
        <v>-325.16593424479169</v>
      </c>
      <c r="N1091">
        <v>2.0904822933659659E-3</v>
      </c>
      <c r="O1091">
        <v>25.558897023560721</v>
      </c>
      <c r="P1091">
        <v>3</v>
      </c>
      <c r="Q1091" t="b">
        <v>0</v>
      </c>
      <c r="R1091" t="b">
        <v>0</v>
      </c>
      <c r="S1091">
        <v>696.56136583059128</v>
      </c>
    </row>
    <row r="1092" spans="1:19" x14ac:dyDescent="0.3">
      <c r="A1092" t="s">
        <v>40</v>
      </c>
      <c r="B1092">
        <v>636</v>
      </c>
      <c r="C1092">
        <v>21.246020632856521</v>
      </c>
      <c r="D1092">
        <v>19.77617014882242</v>
      </c>
      <c r="E1092" t="b">
        <v>0</v>
      </c>
      <c r="F1092">
        <v>-708.98101806640625</v>
      </c>
      <c r="G1092">
        <v>-324.55563354492188</v>
      </c>
      <c r="H1092">
        <v>-457.91452026367188</v>
      </c>
      <c r="I1092">
        <v>-325.24765014648438</v>
      </c>
      <c r="J1092">
        <v>-203.8646545410156</v>
      </c>
      <c r="K1092">
        <v>-325.20880126953119</v>
      </c>
      <c r="L1092">
        <v>-456.92006429036462</v>
      </c>
      <c r="M1092">
        <v>-325.0040283203125</v>
      </c>
      <c r="N1092">
        <v>7.4089330256789779E-2</v>
      </c>
      <c r="O1092">
        <v>29.362803867922299</v>
      </c>
      <c r="P1092">
        <v>3</v>
      </c>
      <c r="Q1092" t="b">
        <v>0</v>
      </c>
      <c r="R1092" t="b">
        <v>0</v>
      </c>
      <c r="S1092">
        <v>696.56136583059128</v>
      </c>
    </row>
    <row r="1093" spans="1:19" x14ac:dyDescent="0.3">
      <c r="A1093" t="s">
        <v>40</v>
      </c>
      <c r="B1093">
        <v>637</v>
      </c>
      <c r="C1093">
        <v>21.27942632567548</v>
      </c>
      <c r="D1093">
        <v>19.809575841641379</v>
      </c>
      <c r="E1093" t="b">
        <v>0</v>
      </c>
      <c r="F1093">
        <v>-711.005615234375</v>
      </c>
      <c r="G1093">
        <v>-324.06436157226563</v>
      </c>
      <c r="H1093">
        <v>-459.72518920898438</v>
      </c>
      <c r="I1093">
        <v>-325.2054443359375</v>
      </c>
      <c r="J1093">
        <v>-205.71240234375</v>
      </c>
      <c r="K1093">
        <v>-325.35379028320313</v>
      </c>
      <c r="L1093">
        <v>-458.81440226236981</v>
      </c>
      <c r="M1093">
        <v>-324.87453206380212</v>
      </c>
      <c r="N1093">
        <v>0.14620948960279759</v>
      </c>
      <c r="O1093">
        <v>29.866836674409772</v>
      </c>
      <c r="P1093">
        <v>3</v>
      </c>
      <c r="Q1093" t="b">
        <v>0</v>
      </c>
      <c r="R1093" t="b">
        <v>0</v>
      </c>
      <c r="S1093">
        <v>696.56136583059128</v>
      </c>
    </row>
    <row r="1094" spans="1:19" x14ac:dyDescent="0.3">
      <c r="A1094" t="s">
        <v>40</v>
      </c>
      <c r="B1094">
        <v>638</v>
      </c>
      <c r="C1094">
        <v>21.31283201849444</v>
      </c>
      <c r="D1094">
        <v>19.842981534460339</v>
      </c>
      <c r="E1094" t="b">
        <v>0</v>
      </c>
      <c r="F1094">
        <v>-712.2889404296875</v>
      </c>
      <c r="G1094">
        <v>-323.88314819335938</v>
      </c>
      <c r="H1094">
        <v>-461.06515502929688</v>
      </c>
      <c r="I1094">
        <v>-325.21170043945313</v>
      </c>
      <c r="J1094">
        <v>-206.99455261230469</v>
      </c>
      <c r="K1094">
        <v>-325.466796875</v>
      </c>
      <c r="L1094">
        <v>-460.116216023763</v>
      </c>
      <c r="M1094">
        <v>-324.8538818359375</v>
      </c>
      <c r="N1094">
        <v>0.17957074289409161</v>
      </c>
      <c r="O1094">
        <v>30.10053651572148</v>
      </c>
      <c r="P1094">
        <v>3</v>
      </c>
      <c r="Q1094" t="b">
        <v>0</v>
      </c>
      <c r="R1094" t="b">
        <v>0</v>
      </c>
      <c r="S1094">
        <v>696.56136583059128</v>
      </c>
    </row>
    <row r="1095" spans="1:19" x14ac:dyDescent="0.3">
      <c r="A1095" t="s">
        <v>40</v>
      </c>
      <c r="B1095">
        <v>639</v>
      </c>
      <c r="C1095">
        <v>21.3462377113134</v>
      </c>
      <c r="D1095">
        <v>19.876387227279299</v>
      </c>
      <c r="E1095" t="b">
        <v>0</v>
      </c>
      <c r="F1095">
        <v>-712.56610107421875</v>
      </c>
      <c r="G1095">
        <v>-324.20187377929688</v>
      </c>
      <c r="H1095">
        <v>-461.18267822265619</v>
      </c>
      <c r="I1095">
        <v>-325.26602172851563</v>
      </c>
      <c r="J1095">
        <v>-207.18939208984381</v>
      </c>
      <c r="K1095">
        <v>-325.37710571289063</v>
      </c>
      <c r="L1095">
        <v>-460.31272379557288</v>
      </c>
      <c r="M1095">
        <v>-324.94833374023438</v>
      </c>
      <c r="N1095">
        <v>0.1332386458829069</v>
      </c>
      <c r="O1095">
        <v>27.440463183541659</v>
      </c>
      <c r="P1095">
        <v>3</v>
      </c>
      <c r="Q1095" t="b">
        <v>0</v>
      </c>
      <c r="R1095" t="b">
        <v>0</v>
      </c>
      <c r="S1095">
        <v>696.56136583059128</v>
      </c>
    </row>
    <row r="1096" spans="1:19" x14ac:dyDescent="0.3">
      <c r="A1096" t="s">
        <v>40</v>
      </c>
      <c r="B1096">
        <v>640</v>
      </c>
      <c r="C1096">
        <v>21.379643404132349</v>
      </c>
      <c r="D1096">
        <v>19.909792920098251</v>
      </c>
      <c r="E1096" t="b">
        <v>0</v>
      </c>
      <c r="F1096">
        <v>-712.8365478515625</v>
      </c>
      <c r="G1096">
        <v>-324.07366943359381</v>
      </c>
      <c r="H1096">
        <v>-461.6470947265625</v>
      </c>
      <c r="I1096">
        <v>-325.18511962890619</v>
      </c>
      <c r="J1096">
        <v>-207.66448974609381</v>
      </c>
      <c r="K1096">
        <v>-325.31866455078119</v>
      </c>
      <c r="L1096">
        <v>-460.71604410807288</v>
      </c>
      <c r="M1096">
        <v>-324.85915120442712</v>
      </c>
      <c r="N1096">
        <v>0.14120500167375619</v>
      </c>
      <c r="O1096">
        <v>22.297879067190149</v>
      </c>
      <c r="P1096">
        <v>3</v>
      </c>
      <c r="Q1096" t="b">
        <v>0</v>
      </c>
      <c r="R1096" t="b">
        <v>0</v>
      </c>
      <c r="S1096">
        <v>696.56136583059128</v>
      </c>
    </row>
    <row r="1097" spans="1:19" x14ac:dyDescent="0.3">
      <c r="A1097" t="s">
        <v>40</v>
      </c>
      <c r="B1097">
        <v>641</v>
      </c>
      <c r="C1097">
        <v>21.413049096951308</v>
      </c>
      <c r="D1097">
        <v>19.943198612917211</v>
      </c>
      <c r="E1097" t="b">
        <v>0</v>
      </c>
      <c r="F1097">
        <v>-714.1768798828125</v>
      </c>
      <c r="G1097">
        <v>-324.03509521484381</v>
      </c>
      <c r="H1097">
        <v>-462.95291137695313</v>
      </c>
      <c r="I1097">
        <v>-325.18777465820313</v>
      </c>
      <c r="J1097">
        <v>-209.01280212402341</v>
      </c>
      <c r="K1097">
        <v>-325.23251342773438</v>
      </c>
      <c r="L1097">
        <v>-462.04753112792969</v>
      </c>
      <c r="M1097">
        <v>-324.81846110026038</v>
      </c>
      <c r="N1097">
        <v>0.13581108483436169</v>
      </c>
      <c r="O1097">
        <v>24.67880373231629</v>
      </c>
      <c r="P1097">
        <v>3</v>
      </c>
      <c r="Q1097" t="b">
        <v>0</v>
      </c>
      <c r="R1097" t="b">
        <v>0</v>
      </c>
      <c r="S1097">
        <v>696.56136583059128</v>
      </c>
    </row>
    <row r="1098" spans="1:19" x14ac:dyDescent="0.3">
      <c r="A1098" t="s">
        <v>40</v>
      </c>
      <c r="B1098">
        <v>642</v>
      </c>
      <c r="C1098">
        <v>21.446454789770261</v>
      </c>
      <c r="D1098">
        <v>19.976604305736171</v>
      </c>
      <c r="E1098" t="b">
        <v>0</v>
      </c>
      <c r="F1098">
        <v>-714.97357177734375</v>
      </c>
      <c r="G1098">
        <v>-324.31298828125</v>
      </c>
      <c r="H1098">
        <v>-463.76376342773438</v>
      </c>
      <c r="I1098">
        <v>-325.32565307617188</v>
      </c>
      <c r="J1098">
        <v>-209.82350158691409</v>
      </c>
      <c r="K1098">
        <v>-325.3212890625</v>
      </c>
      <c r="L1098">
        <v>-462.85361226399738</v>
      </c>
      <c r="M1098">
        <v>-324.98664347330731</v>
      </c>
      <c r="N1098">
        <v>0.1143646332659943</v>
      </c>
      <c r="O1098">
        <v>33.040352318706177</v>
      </c>
      <c r="P1098">
        <v>3</v>
      </c>
      <c r="Q1098" t="b">
        <v>0</v>
      </c>
      <c r="R1098" t="b">
        <v>0</v>
      </c>
      <c r="S1098">
        <v>696.56136583059128</v>
      </c>
    </row>
    <row r="1099" spans="1:19" x14ac:dyDescent="0.3">
      <c r="A1099" t="s">
        <v>40</v>
      </c>
      <c r="B1099">
        <v>643</v>
      </c>
      <c r="C1099">
        <v>21.479860482589221</v>
      </c>
      <c r="D1099">
        <v>20.01000999855512</v>
      </c>
      <c r="E1099" t="b">
        <v>0</v>
      </c>
      <c r="F1099">
        <v>-715.6396484375</v>
      </c>
      <c r="G1099">
        <v>-324.34457397460938</v>
      </c>
      <c r="H1099">
        <v>-464.43118286132813</v>
      </c>
      <c r="I1099">
        <v>-325.21493530273438</v>
      </c>
      <c r="J1099">
        <v>-210.5064697265625</v>
      </c>
      <c r="K1099">
        <v>-325.19528198242188</v>
      </c>
      <c r="L1099">
        <v>-463.52576700846362</v>
      </c>
      <c r="M1099">
        <v>-324.91826375325519</v>
      </c>
      <c r="N1099">
        <v>9.6493230731983889E-2</v>
      </c>
      <c r="O1099">
        <v>36.816578772717399</v>
      </c>
      <c r="P1099">
        <v>3</v>
      </c>
      <c r="Q1099" t="b">
        <v>0</v>
      </c>
      <c r="R1099" t="b">
        <v>0</v>
      </c>
      <c r="S1099">
        <v>696.56136583059128</v>
      </c>
    </row>
    <row r="1100" spans="1:19" x14ac:dyDescent="0.3">
      <c r="A1100" t="s">
        <v>40</v>
      </c>
      <c r="B1100">
        <v>644</v>
      </c>
      <c r="C1100">
        <v>21.51326617540818</v>
      </c>
      <c r="D1100">
        <v>20.043415691374079</v>
      </c>
      <c r="E1100" t="b">
        <v>0</v>
      </c>
      <c r="F1100">
        <v>-717.298828125</v>
      </c>
      <c r="G1100">
        <v>-323.55438232421881</v>
      </c>
      <c r="H1100">
        <v>-466.03298950195313</v>
      </c>
      <c r="I1100">
        <v>-325.08255004882813</v>
      </c>
      <c r="J1100">
        <v>-212.1100769042969</v>
      </c>
      <c r="K1100">
        <v>-325.39398193359381</v>
      </c>
      <c r="L1100">
        <v>-465.14729817708331</v>
      </c>
      <c r="M1100">
        <v>-324.67697143554688</v>
      </c>
      <c r="N1100">
        <v>0.2086365293981052</v>
      </c>
      <c r="O1100">
        <v>35.977594972092149</v>
      </c>
      <c r="P1100">
        <v>3</v>
      </c>
      <c r="Q1100" t="b">
        <v>0</v>
      </c>
      <c r="R1100" t="b">
        <v>0</v>
      </c>
      <c r="S1100">
        <v>696.56136583059128</v>
      </c>
    </row>
    <row r="1101" spans="1:19" x14ac:dyDescent="0.3">
      <c r="A1101" t="s">
        <v>40</v>
      </c>
      <c r="B1101">
        <v>645</v>
      </c>
      <c r="C1101">
        <v>21.54667186822714</v>
      </c>
      <c r="D1101">
        <v>20.076821384193039</v>
      </c>
      <c r="E1101" t="b">
        <v>0</v>
      </c>
      <c r="F1101">
        <v>-719.1710205078125</v>
      </c>
      <c r="G1101">
        <v>-323.26748657226563</v>
      </c>
      <c r="H1101">
        <v>-467.75921630859381</v>
      </c>
      <c r="I1101">
        <v>-324.86956787109381</v>
      </c>
      <c r="J1101">
        <v>-213.82624816894531</v>
      </c>
      <c r="K1101">
        <v>-325.25839233398438</v>
      </c>
      <c r="L1101">
        <v>-466.9188283284505</v>
      </c>
      <c r="M1101">
        <v>-324.46514892578119</v>
      </c>
      <c r="N1101">
        <v>0.22572689702758969</v>
      </c>
      <c r="O1101">
        <v>34.74615256767661</v>
      </c>
      <c r="P1101">
        <v>3</v>
      </c>
      <c r="Q1101" t="b">
        <v>0</v>
      </c>
      <c r="R1101" t="b">
        <v>0</v>
      </c>
      <c r="S1101">
        <v>696.56136583059128</v>
      </c>
    </row>
    <row r="1102" spans="1:19" x14ac:dyDescent="0.3">
      <c r="A1102" t="s">
        <v>40</v>
      </c>
      <c r="B1102">
        <v>646</v>
      </c>
      <c r="C1102">
        <v>21.580077561046089</v>
      </c>
      <c r="D1102">
        <v>20.110227077011992</v>
      </c>
      <c r="E1102" t="b">
        <v>0</v>
      </c>
      <c r="F1102">
        <v>-720.25152587890625</v>
      </c>
      <c r="G1102">
        <v>-323.20486450195313</v>
      </c>
      <c r="H1102">
        <v>-469.0953369140625</v>
      </c>
      <c r="I1102">
        <v>-324.84280395507813</v>
      </c>
      <c r="J1102">
        <v>-215.08387756347659</v>
      </c>
      <c r="K1102">
        <v>-325.2548828125</v>
      </c>
      <c r="L1102">
        <v>-468.14358011881512</v>
      </c>
      <c r="M1102">
        <v>-324.43418375651038</v>
      </c>
      <c r="N1102">
        <v>0.23251044034358209</v>
      </c>
      <c r="O1102">
        <v>31.727741508919799</v>
      </c>
      <c r="P1102">
        <v>3</v>
      </c>
      <c r="Q1102" t="b">
        <v>0</v>
      </c>
      <c r="R1102" t="b">
        <v>0</v>
      </c>
      <c r="S1102">
        <v>696.56136583059128</v>
      </c>
    </row>
    <row r="1103" spans="1:19" x14ac:dyDescent="0.3">
      <c r="A1103" t="s">
        <v>40</v>
      </c>
      <c r="B1103">
        <v>647</v>
      </c>
      <c r="C1103">
        <v>21.613483253865049</v>
      </c>
      <c r="D1103">
        <v>20.143632769830951</v>
      </c>
      <c r="E1103" t="b">
        <v>0</v>
      </c>
      <c r="F1103">
        <v>-720.9580078125</v>
      </c>
      <c r="G1103">
        <v>-323.02597045898438</v>
      </c>
      <c r="H1103">
        <v>-469.68609619140619</v>
      </c>
      <c r="I1103">
        <v>-324.77481079101563</v>
      </c>
      <c r="J1103">
        <v>-215.68428039550781</v>
      </c>
      <c r="K1103">
        <v>-325.30987548828119</v>
      </c>
      <c r="L1103">
        <v>-468.776128133138</v>
      </c>
      <c r="M1103">
        <v>-324.37021891276038</v>
      </c>
      <c r="N1103">
        <v>0.25898284570060193</v>
      </c>
      <c r="O1103">
        <v>26.61714666656534</v>
      </c>
      <c r="P1103">
        <v>3</v>
      </c>
      <c r="Q1103" t="b">
        <v>0</v>
      </c>
      <c r="R1103" t="b">
        <v>0</v>
      </c>
      <c r="S1103">
        <v>696.56136583059128</v>
      </c>
    </row>
    <row r="1104" spans="1:19" x14ac:dyDescent="0.3">
      <c r="A1104" t="s">
        <v>40</v>
      </c>
      <c r="B1104">
        <v>648</v>
      </c>
      <c r="C1104">
        <v>21.646888946684001</v>
      </c>
      <c r="D1104">
        <v>20.1770384626499</v>
      </c>
      <c r="E1104" t="b">
        <v>0</v>
      </c>
      <c r="F1104">
        <v>-721.3743896484375</v>
      </c>
      <c r="G1104">
        <v>-322.9537353515625</v>
      </c>
      <c r="H1104">
        <v>-470.13101196289063</v>
      </c>
      <c r="I1104">
        <v>-324.756103515625</v>
      </c>
      <c r="J1104">
        <v>-216.12593078613281</v>
      </c>
      <c r="K1104">
        <v>-325.5433349609375</v>
      </c>
      <c r="L1104">
        <v>-469.210444132487</v>
      </c>
      <c r="M1104">
        <v>-324.417724609375</v>
      </c>
      <c r="N1104">
        <v>0.29366112142311168</v>
      </c>
      <c r="O1104">
        <v>22.148682067710251</v>
      </c>
      <c r="P1104">
        <v>3</v>
      </c>
      <c r="Q1104" t="b">
        <v>0</v>
      </c>
      <c r="R1104" t="b">
        <v>0</v>
      </c>
      <c r="S1104">
        <v>696.56136583059128</v>
      </c>
    </row>
    <row r="1105" spans="1:19" x14ac:dyDescent="0.3">
      <c r="A1105" t="s">
        <v>40</v>
      </c>
      <c r="B1105">
        <v>649</v>
      </c>
      <c r="C1105">
        <v>21.680294639502961</v>
      </c>
      <c r="D1105">
        <v>20.21044415546886</v>
      </c>
      <c r="E1105" t="b">
        <v>0</v>
      </c>
      <c r="F1105">
        <v>-722.12200927734375</v>
      </c>
      <c r="G1105">
        <v>-322.751953125</v>
      </c>
      <c r="H1105">
        <v>-471.025390625</v>
      </c>
      <c r="I1105">
        <v>-324.77130126953119</v>
      </c>
      <c r="J1105">
        <v>-217.0370788574219</v>
      </c>
      <c r="K1105">
        <v>-325.56903076171881</v>
      </c>
      <c r="L1105">
        <v>-470.06149291992188</v>
      </c>
      <c r="M1105">
        <v>-324.36409505208331</v>
      </c>
      <c r="N1105">
        <v>0.31956008937924979</v>
      </c>
      <c r="O1105">
        <v>19.808866893205</v>
      </c>
      <c r="P1105">
        <v>3</v>
      </c>
      <c r="Q1105" t="b">
        <v>0</v>
      </c>
      <c r="R1105" t="b">
        <v>0</v>
      </c>
      <c r="S1105">
        <v>696.56136583059128</v>
      </c>
    </row>
    <row r="1106" spans="1:19" x14ac:dyDescent="0.3">
      <c r="A1106" t="s">
        <v>40</v>
      </c>
      <c r="B1106">
        <v>650</v>
      </c>
      <c r="C1106">
        <v>21.71370033232192</v>
      </c>
      <c r="D1106">
        <v>20.24384984828782</v>
      </c>
      <c r="E1106" t="b">
        <v>0</v>
      </c>
      <c r="F1106">
        <v>-723.083251953125</v>
      </c>
      <c r="G1106">
        <v>-322.800537109375</v>
      </c>
      <c r="H1106">
        <v>-471.81021118164063</v>
      </c>
      <c r="I1106">
        <v>-324.88638305664063</v>
      </c>
      <c r="J1106">
        <v>-217.79536437988281</v>
      </c>
      <c r="K1106">
        <v>-325.6688232421875</v>
      </c>
      <c r="L1106">
        <v>-470.89627583821613</v>
      </c>
      <c r="M1106">
        <v>-324.45191446940112</v>
      </c>
      <c r="N1106">
        <v>0.32523820327701142</v>
      </c>
      <c r="O1106">
        <v>19.55936273661203</v>
      </c>
      <c r="P1106">
        <v>3</v>
      </c>
      <c r="Q1106" t="b">
        <v>0</v>
      </c>
      <c r="R1106" t="b">
        <v>0</v>
      </c>
      <c r="S1106">
        <v>696.56136583059128</v>
      </c>
    </row>
    <row r="1107" spans="1:19" x14ac:dyDescent="0.3">
      <c r="A1107" t="s">
        <v>40</v>
      </c>
      <c r="B1107">
        <v>651</v>
      </c>
      <c r="C1107">
        <v>21.74710602514088</v>
      </c>
      <c r="D1107">
        <v>20.277255541106779</v>
      </c>
      <c r="E1107" t="b">
        <v>0</v>
      </c>
      <c r="F1107">
        <v>-723.69061279296875</v>
      </c>
      <c r="G1107">
        <v>-322.73858642578119</v>
      </c>
      <c r="H1107">
        <v>-472.49752807617188</v>
      </c>
      <c r="I1107">
        <v>-324.96124267578119</v>
      </c>
      <c r="J1107">
        <v>-218.50701904296881</v>
      </c>
      <c r="K1107">
        <v>-325.790771484375</v>
      </c>
      <c r="L1107">
        <v>-471.56505330403638</v>
      </c>
      <c r="M1107">
        <v>-324.49686686197919</v>
      </c>
      <c r="N1107">
        <v>0.34616166585272939</v>
      </c>
      <c r="O1107">
        <v>20.06324328572569</v>
      </c>
      <c r="P1107">
        <v>3</v>
      </c>
      <c r="Q1107" t="b">
        <v>0</v>
      </c>
      <c r="R1107" t="b">
        <v>0</v>
      </c>
      <c r="S1107">
        <v>696.56136583059128</v>
      </c>
    </row>
    <row r="1108" spans="1:19" x14ac:dyDescent="0.3">
      <c r="A1108" t="s">
        <v>40</v>
      </c>
      <c r="B1108">
        <v>652</v>
      </c>
      <c r="C1108">
        <v>21.780511717959829</v>
      </c>
      <c r="D1108">
        <v>20.310661233925739</v>
      </c>
      <c r="E1108" t="b">
        <v>0</v>
      </c>
      <c r="F1108">
        <v>-724.13909912109375</v>
      </c>
      <c r="G1108">
        <v>-322.76126098632813</v>
      </c>
      <c r="H1108">
        <v>-472.86611938476563</v>
      </c>
      <c r="I1108">
        <v>-324.9869384765625</v>
      </c>
      <c r="J1108">
        <v>-218.9106140136719</v>
      </c>
      <c r="K1108">
        <v>-325.95733642578119</v>
      </c>
      <c r="L1108">
        <v>-471.97194417317712</v>
      </c>
      <c r="M1108">
        <v>-324.56851196289063</v>
      </c>
      <c r="N1108">
        <v>0.36244827123786422</v>
      </c>
      <c r="O1108">
        <v>22.480450882759179</v>
      </c>
      <c r="P1108">
        <v>3</v>
      </c>
      <c r="Q1108" t="b">
        <v>0</v>
      </c>
      <c r="R1108" t="b">
        <v>0</v>
      </c>
      <c r="S1108">
        <v>696.56136583059128</v>
      </c>
    </row>
    <row r="1109" spans="1:19" x14ac:dyDescent="0.3">
      <c r="A1109" t="s">
        <v>40</v>
      </c>
      <c r="B1109">
        <v>653</v>
      </c>
      <c r="C1109">
        <v>21.813917410778789</v>
      </c>
      <c r="D1109">
        <v>20.344066926744691</v>
      </c>
      <c r="E1109" t="b">
        <v>0</v>
      </c>
      <c r="F1109">
        <v>-724.73223876953125</v>
      </c>
      <c r="G1109">
        <v>-322.7083740234375</v>
      </c>
      <c r="H1109">
        <v>-473.49395751953119</v>
      </c>
      <c r="I1109">
        <v>-325.13345336914063</v>
      </c>
      <c r="J1109">
        <v>-219.41950988769531</v>
      </c>
      <c r="K1109">
        <v>-326.12435913085938</v>
      </c>
      <c r="L1109">
        <v>-472.54856872558588</v>
      </c>
      <c r="M1109">
        <v>-324.6553955078125</v>
      </c>
      <c r="N1109">
        <v>0.38732162672982767</v>
      </c>
      <c r="O1109">
        <v>27.582214797497649</v>
      </c>
      <c r="P1109">
        <v>3</v>
      </c>
      <c r="Q1109" t="b">
        <v>0</v>
      </c>
      <c r="R1109" t="b">
        <v>0</v>
      </c>
      <c r="S1109">
        <v>696.56136583059128</v>
      </c>
    </row>
    <row r="1110" spans="1:19" x14ac:dyDescent="0.3">
      <c r="A1110" t="s">
        <v>40</v>
      </c>
      <c r="B1110">
        <v>654</v>
      </c>
      <c r="C1110">
        <v>21.847323103597741</v>
      </c>
      <c r="D1110">
        <v>20.377472619563651</v>
      </c>
      <c r="E1110" t="b">
        <v>0</v>
      </c>
      <c r="F1110">
        <v>-725.5494384765625</v>
      </c>
      <c r="G1110">
        <v>-322.56649780273438</v>
      </c>
      <c r="H1110">
        <v>-474.35186767578119</v>
      </c>
      <c r="I1110">
        <v>-325.05130004882813</v>
      </c>
      <c r="J1110">
        <v>-220.37559509277341</v>
      </c>
      <c r="K1110">
        <v>-326.27264404296881</v>
      </c>
      <c r="L1110">
        <v>-473.42563374837238</v>
      </c>
      <c r="M1110">
        <v>-324.63014729817712</v>
      </c>
      <c r="N1110">
        <v>0.42033595178783439</v>
      </c>
      <c r="O1110">
        <v>31.52592436144381</v>
      </c>
      <c r="P1110">
        <v>3</v>
      </c>
      <c r="Q1110" t="b">
        <v>0</v>
      </c>
      <c r="R1110" t="b">
        <v>0</v>
      </c>
      <c r="S1110">
        <v>696.56136583059128</v>
      </c>
    </row>
    <row r="1111" spans="1:19" x14ac:dyDescent="0.3">
      <c r="A1111" t="s">
        <v>40</v>
      </c>
      <c r="B1111">
        <v>655</v>
      </c>
      <c r="C1111">
        <v>21.880728796416701</v>
      </c>
      <c r="D1111">
        <v>20.410878312382611</v>
      </c>
      <c r="E1111" t="b">
        <v>0</v>
      </c>
      <c r="F1111">
        <v>-727.1898193359375</v>
      </c>
      <c r="G1111">
        <v>-322.58651733398438</v>
      </c>
      <c r="H1111">
        <v>-476.00271606445313</v>
      </c>
      <c r="I1111">
        <v>-324.75277709960938</v>
      </c>
      <c r="J1111">
        <v>-221.93312072753909</v>
      </c>
      <c r="K1111">
        <v>-325.9002685546875</v>
      </c>
      <c r="L1111">
        <v>-475.04188537597662</v>
      </c>
      <c r="M1111">
        <v>-324.41318766276038</v>
      </c>
      <c r="N1111">
        <v>0.37577183556383181</v>
      </c>
      <c r="O1111">
        <v>33.265145103715852</v>
      </c>
      <c r="P1111">
        <v>3</v>
      </c>
      <c r="Q1111" t="b">
        <v>0</v>
      </c>
      <c r="R1111" t="b">
        <v>0</v>
      </c>
      <c r="S1111">
        <v>696.56136583059128</v>
      </c>
    </row>
    <row r="1112" spans="1:19" x14ac:dyDescent="0.3">
      <c r="A1112" t="s">
        <v>40</v>
      </c>
      <c r="B1112">
        <v>656</v>
      </c>
      <c r="C1112">
        <v>21.914134489235661</v>
      </c>
      <c r="D1112">
        <v>20.44428400520156</v>
      </c>
      <c r="E1112" t="b">
        <v>0</v>
      </c>
      <c r="F1112">
        <v>-728.78466796875</v>
      </c>
      <c r="G1112">
        <v>-322.30062866210938</v>
      </c>
      <c r="H1112">
        <v>-477.53134155273438</v>
      </c>
      <c r="I1112">
        <v>-324.55953979492188</v>
      </c>
      <c r="J1112">
        <v>-223.58441162109381</v>
      </c>
      <c r="K1112">
        <v>-325.64999389648438</v>
      </c>
      <c r="L1112">
        <v>-476.63347371419269</v>
      </c>
      <c r="M1112">
        <v>-324.17005411783862</v>
      </c>
      <c r="N1112">
        <v>0.37985269798885041</v>
      </c>
      <c r="O1112">
        <v>33.441641850115857</v>
      </c>
      <c r="P1112">
        <v>3</v>
      </c>
      <c r="Q1112" t="b">
        <v>0</v>
      </c>
      <c r="R1112" t="b">
        <v>0</v>
      </c>
      <c r="S1112">
        <v>696.56136583059128</v>
      </c>
    </row>
    <row r="1113" spans="1:19" x14ac:dyDescent="0.3">
      <c r="A1113" t="s">
        <v>40</v>
      </c>
      <c r="B1113">
        <v>657</v>
      </c>
      <c r="C1113">
        <v>21.94754018205462</v>
      </c>
      <c r="D1113">
        <v>20.477689698020519</v>
      </c>
      <c r="E1113" t="b">
        <v>0</v>
      </c>
      <c r="F1113">
        <v>-729.4403076171875</v>
      </c>
      <c r="G1113">
        <v>-322.12759399414063</v>
      </c>
      <c r="H1113">
        <v>-478.3719482421875</v>
      </c>
      <c r="I1113">
        <v>-324.51290893554688</v>
      </c>
      <c r="J1113">
        <v>-224.49267578125</v>
      </c>
      <c r="K1113">
        <v>-325.82220458984381</v>
      </c>
      <c r="L1113">
        <v>-477.43497721354169</v>
      </c>
      <c r="M1113">
        <v>-324.15423583984381</v>
      </c>
      <c r="N1113">
        <v>0.41921538643665729</v>
      </c>
      <c r="O1113">
        <v>32.295006802273797</v>
      </c>
      <c r="P1113">
        <v>3</v>
      </c>
      <c r="Q1113" t="b">
        <v>0</v>
      </c>
      <c r="R1113" t="b">
        <v>0</v>
      </c>
      <c r="S1113">
        <v>696.56136583059128</v>
      </c>
    </row>
    <row r="1114" spans="1:19" x14ac:dyDescent="0.3">
      <c r="A1114" t="s">
        <v>40</v>
      </c>
      <c r="B1114">
        <v>658</v>
      </c>
      <c r="C1114">
        <v>21.980945874873569</v>
      </c>
      <c r="D1114">
        <v>20.511095390839468</v>
      </c>
      <c r="E1114" t="b">
        <v>0</v>
      </c>
      <c r="F1114">
        <v>-730.1201171875</v>
      </c>
      <c r="G1114">
        <v>-322.2579345703125</v>
      </c>
      <c r="H1114">
        <v>-479.1239013671875</v>
      </c>
      <c r="I1114">
        <v>-324.53955078125</v>
      </c>
      <c r="J1114">
        <v>-225.3499450683594</v>
      </c>
      <c r="K1114">
        <v>-325.7252197265625</v>
      </c>
      <c r="L1114">
        <v>-478.19798787434888</v>
      </c>
      <c r="M1114">
        <v>-324.17423502604169</v>
      </c>
      <c r="N1114">
        <v>0.39356065862681278</v>
      </c>
      <c r="O1114">
        <v>29.854260215426439</v>
      </c>
      <c r="P1114">
        <v>3</v>
      </c>
      <c r="Q1114" t="b">
        <v>0</v>
      </c>
      <c r="R1114" t="b">
        <v>0</v>
      </c>
      <c r="S1114">
        <v>696.56136583059128</v>
      </c>
    </row>
    <row r="1115" spans="1:19" x14ac:dyDescent="0.3">
      <c r="A1115" t="s">
        <v>40</v>
      </c>
      <c r="B1115">
        <v>659</v>
      </c>
      <c r="C1115">
        <v>22.014351567692529</v>
      </c>
      <c r="D1115">
        <v>20.544501083658432</v>
      </c>
      <c r="E1115" t="b">
        <v>0</v>
      </c>
      <c r="F1115">
        <v>-730.8114013671875</v>
      </c>
      <c r="G1115">
        <v>-322.1661376953125</v>
      </c>
      <c r="H1115">
        <v>-479.91915893554688</v>
      </c>
      <c r="I1115">
        <v>-324.5770263671875</v>
      </c>
      <c r="J1115">
        <v>-226.11231994628909</v>
      </c>
      <c r="K1115">
        <v>-325.5687255859375</v>
      </c>
      <c r="L1115">
        <v>-478.9476267496745</v>
      </c>
      <c r="M1115">
        <v>-324.10396321614581</v>
      </c>
      <c r="N1115">
        <v>0.38627169956457919</v>
      </c>
      <c r="O1115">
        <v>29.00081196440123</v>
      </c>
      <c r="P1115">
        <v>3</v>
      </c>
      <c r="Q1115" t="b">
        <v>0</v>
      </c>
      <c r="R1115" t="b">
        <v>0</v>
      </c>
      <c r="S1115">
        <v>696.56136583059128</v>
      </c>
    </row>
    <row r="1116" spans="1:19" x14ac:dyDescent="0.3">
      <c r="A1116" t="s">
        <v>40</v>
      </c>
      <c r="B1116">
        <v>660</v>
      </c>
      <c r="C1116">
        <v>22.047757260511489</v>
      </c>
      <c r="D1116">
        <v>20.577906776477391</v>
      </c>
      <c r="E1116" t="b">
        <v>0</v>
      </c>
      <c r="F1116">
        <v>-732.224853515625</v>
      </c>
      <c r="G1116">
        <v>-322.16024780273438</v>
      </c>
      <c r="H1116">
        <v>-481.22622680664063</v>
      </c>
      <c r="I1116">
        <v>-324.48910522460938</v>
      </c>
      <c r="J1116">
        <v>-227.47370910644531</v>
      </c>
      <c r="K1116">
        <v>-325.57858276367188</v>
      </c>
      <c r="L1116">
        <v>-480.30826314290363</v>
      </c>
      <c r="M1116">
        <v>-324.07597859700519</v>
      </c>
      <c r="N1116">
        <v>0.38801927287917848</v>
      </c>
      <c r="O1116">
        <v>30.699973791922449</v>
      </c>
      <c r="P1116">
        <v>3</v>
      </c>
      <c r="Q1116" t="b">
        <v>0</v>
      </c>
      <c r="R1116" t="b">
        <v>0</v>
      </c>
      <c r="S1116">
        <v>696.56136583059128</v>
      </c>
    </row>
    <row r="1117" spans="1:19" x14ac:dyDescent="0.3">
      <c r="A1117" t="s">
        <v>40</v>
      </c>
      <c r="B1117">
        <v>661</v>
      </c>
      <c r="C1117">
        <v>22.081162953330441</v>
      </c>
      <c r="D1117">
        <v>20.61131246929634</v>
      </c>
      <c r="E1117" t="b">
        <v>0</v>
      </c>
      <c r="F1117">
        <v>-733.270751953125</v>
      </c>
      <c r="G1117">
        <v>-322.18429565429688</v>
      </c>
      <c r="H1117">
        <v>-482.2998046875</v>
      </c>
      <c r="I1117">
        <v>-324.436767578125</v>
      </c>
      <c r="J1117">
        <v>-228.4497985839844</v>
      </c>
      <c r="K1117">
        <v>-325.48419189453119</v>
      </c>
      <c r="L1117">
        <v>-481.34011840820313</v>
      </c>
      <c r="M1117">
        <v>-324.03508504231769</v>
      </c>
      <c r="N1117">
        <v>0.37452374601078031</v>
      </c>
      <c r="O1117">
        <v>33.063190924605827</v>
      </c>
      <c r="P1117">
        <v>3</v>
      </c>
      <c r="Q1117" t="b">
        <v>0</v>
      </c>
      <c r="R1117" t="b">
        <v>0</v>
      </c>
      <c r="S1117">
        <v>696.56136583059128</v>
      </c>
    </row>
    <row r="1118" spans="1:19" x14ac:dyDescent="0.3">
      <c r="A1118" t="s">
        <v>40</v>
      </c>
      <c r="B1118">
        <v>662</v>
      </c>
      <c r="C1118">
        <v>22.114568646149401</v>
      </c>
      <c r="D1118">
        <v>20.6447181621153</v>
      </c>
      <c r="E1118" t="b">
        <v>0</v>
      </c>
      <c r="F1118">
        <v>-734.31982421875</v>
      </c>
      <c r="G1118">
        <v>-322.17669677734381</v>
      </c>
      <c r="H1118">
        <v>-483.34841918945313</v>
      </c>
      <c r="I1118">
        <v>-324.30801391601563</v>
      </c>
      <c r="J1118">
        <v>-229.58052062988281</v>
      </c>
      <c r="K1118">
        <v>-325.42034912109381</v>
      </c>
      <c r="L1118">
        <v>-482.416254679362</v>
      </c>
      <c r="M1118">
        <v>-323.96835327148438</v>
      </c>
      <c r="N1118">
        <v>0.36820003878682989</v>
      </c>
      <c r="O1118">
        <v>33.75494184585726</v>
      </c>
      <c r="P1118">
        <v>3</v>
      </c>
      <c r="Q1118" t="b">
        <v>0</v>
      </c>
      <c r="R1118" t="b">
        <v>0</v>
      </c>
      <c r="S1118">
        <v>696.56136583059128</v>
      </c>
    </row>
    <row r="1119" spans="1:19" x14ac:dyDescent="0.3">
      <c r="A1119" t="s">
        <v>40</v>
      </c>
      <c r="B1119">
        <v>663</v>
      </c>
      <c r="C1119">
        <v>22.147974338968361</v>
      </c>
      <c r="D1119">
        <v>20.67812385493426</v>
      </c>
      <c r="E1119" t="b">
        <v>0</v>
      </c>
      <c r="F1119">
        <v>-735.36572265625</v>
      </c>
      <c r="G1119">
        <v>-322.13064575195313</v>
      </c>
      <c r="H1119">
        <v>-484.44345092773438</v>
      </c>
      <c r="I1119">
        <v>-324.3592529296875</v>
      </c>
      <c r="J1119">
        <v>-230.6075744628906</v>
      </c>
      <c r="K1119">
        <v>-325.33895874023438</v>
      </c>
      <c r="L1119">
        <v>-483.47224934895831</v>
      </c>
      <c r="M1119">
        <v>-323.94295247395831</v>
      </c>
      <c r="N1119">
        <v>0.36417503866415107</v>
      </c>
      <c r="O1119">
        <v>31.82221720866178</v>
      </c>
      <c r="P1119">
        <v>3</v>
      </c>
      <c r="Q1119" t="b">
        <v>0</v>
      </c>
      <c r="R1119" t="b">
        <v>0</v>
      </c>
      <c r="S1119">
        <v>696.56136583059128</v>
      </c>
    </row>
    <row r="1120" spans="1:19" x14ac:dyDescent="0.3">
      <c r="A1120" t="s">
        <v>40</v>
      </c>
      <c r="B1120">
        <v>664</v>
      </c>
      <c r="C1120">
        <v>22.18138003178731</v>
      </c>
      <c r="D1120">
        <v>20.711529547753219</v>
      </c>
      <c r="E1120" t="b">
        <v>0</v>
      </c>
      <c r="F1120">
        <v>-736.76202392578125</v>
      </c>
      <c r="G1120">
        <v>-322.0765380859375</v>
      </c>
      <c r="H1120">
        <v>-485.56698608398438</v>
      </c>
      <c r="I1120">
        <v>-324.17901611328119</v>
      </c>
      <c r="J1120">
        <v>-231.8260498046875</v>
      </c>
      <c r="K1120">
        <v>-325.30642700195313</v>
      </c>
      <c r="L1120">
        <v>-484.71835327148438</v>
      </c>
      <c r="M1120">
        <v>-323.85399373372388</v>
      </c>
      <c r="N1120">
        <v>0.36649493939366889</v>
      </c>
      <c r="O1120">
        <v>28.824726312908449</v>
      </c>
      <c r="P1120">
        <v>3</v>
      </c>
      <c r="Q1120" t="b">
        <v>0</v>
      </c>
      <c r="R1120" t="b">
        <v>0</v>
      </c>
      <c r="S1120">
        <v>696.56136583059128</v>
      </c>
    </row>
    <row r="1121" spans="1:19" x14ac:dyDescent="0.3">
      <c r="A1121" t="s">
        <v>40</v>
      </c>
      <c r="B1121">
        <v>665</v>
      </c>
      <c r="C1121">
        <v>22.214785724606269</v>
      </c>
      <c r="D1121">
        <v>20.744935240572179</v>
      </c>
      <c r="E1121" t="b">
        <v>0</v>
      </c>
      <c r="F1121">
        <v>-737.68603515625</v>
      </c>
      <c r="G1121">
        <v>-322.14398193359381</v>
      </c>
      <c r="H1121">
        <v>-486.79708862304688</v>
      </c>
      <c r="I1121">
        <v>-324.16806030273438</v>
      </c>
      <c r="J1121">
        <v>-232.95770263671881</v>
      </c>
      <c r="K1121">
        <v>-325.161376953125</v>
      </c>
      <c r="L1121">
        <v>-485.81360880533862</v>
      </c>
      <c r="M1121">
        <v>-323.82447306315112</v>
      </c>
      <c r="N1121">
        <v>0.34252473865660588</v>
      </c>
      <c r="O1121">
        <v>25.768266136719379</v>
      </c>
      <c r="P1121">
        <v>3</v>
      </c>
      <c r="Q1121" t="b">
        <v>0</v>
      </c>
      <c r="R1121" t="b">
        <v>0</v>
      </c>
      <c r="S1121">
        <v>696.56136583059128</v>
      </c>
    </row>
    <row r="1122" spans="1:19" x14ac:dyDescent="0.3">
      <c r="A1122" t="s">
        <v>40</v>
      </c>
      <c r="B1122">
        <v>666</v>
      </c>
      <c r="C1122">
        <v>22.248191417425229</v>
      </c>
      <c r="D1122">
        <v>20.778340933391132</v>
      </c>
      <c r="E1122" t="b">
        <v>0</v>
      </c>
      <c r="F1122">
        <v>-738.393310546875</v>
      </c>
      <c r="G1122">
        <v>-321.95510864257813</v>
      </c>
      <c r="H1122">
        <v>-487.37368774414063</v>
      </c>
      <c r="I1122">
        <v>-323.9613037109375</v>
      </c>
      <c r="J1122">
        <v>-233.62861633300781</v>
      </c>
      <c r="K1122">
        <v>-324.88067626953119</v>
      </c>
      <c r="L1122">
        <v>-486.4652048746745</v>
      </c>
      <c r="M1122">
        <v>-323.59902954101563</v>
      </c>
      <c r="N1122">
        <v>0.33207710980737332</v>
      </c>
      <c r="O1122">
        <v>21.31604739952806</v>
      </c>
      <c r="P1122">
        <v>3</v>
      </c>
      <c r="Q1122" t="b">
        <v>0</v>
      </c>
      <c r="R1122" t="b">
        <v>0</v>
      </c>
      <c r="S1122">
        <v>696.56136583059128</v>
      </c>
    </row>
    <row r="1123" spans="1:19" x14ac:dyDescent="0.3">
      <c r="A1123" t="s">
        <v>40</v>
      </c>
      <c r="B1123">
        <v>667</v>
      </c>
      <c r="C1123">
        <v>22.281597110244181</v>
      </c>
      <c r="D1123">
        <v>20.811746626210091</v>
      </c>
      <c r="E1123" t="b">
        <v>0</v>
      </c>
      <c r="F1123">
        <v>-738.849853515625</v>
      </c>
      <c r="G1123">
        <v>-321.79989624023438</v>
      </c>
      <c r="H1123">
        <v>-487.82046508789063</v>
      </c>
      <c r="I1123">
        <v>-323.86752319335938</v>
      </c>
      <c r="J1123">
        <v>-234.0904846191406</v>
      </c>
      <c r="K1123">
        <v>-324.64926147460938</v>
      </c>
      <c r="L1123">
        <v>-486.92026774088538</v>
      </c>
      <c r="M1123">
        <v>-323.43889363606769</v>
      </c>
      <c r="N1123">
        <v>0.32343108063506909</v>
      </c>
      <c r="O1123">
        <v>12.669396882813141</v>
      </c>
      <c r="P1123">
        <v>3</v>
      </c>
      <c r="Q1123" t="b">
        <v>0</v>
      </c>
      <c r="R1123" t="b">
        <v>0</v>
      </c>
      <c r="S1123">
        <v>696.56136583059128</v>
      </c>
    </row>
    <row r="1124" spans="1:19" x14ac:dyDescent="0.3">
      <c r="A1124" t="s">
        <v>40</v>
      </c>
      <c r="B1124">
        <v>668</v>
      </c>
      <c r="C1124">
        <v>22.315002803063141</v>
      </c>
      <c r="D1124">
        <v>20.84515231902904</v>
      </c>
      <c r="E1124" t="b">
        <v>0</v>
      </c>
      <c r="F1124">
        <v>-739.49188232421875</v>
      </c>
      <c r="G1124">
        <v>-321.56497192382813</v>
      </c>
      <c r="H1124">
        <v>-488.451904296875</v>
      </c>
      <c r="I1124">
        <v>-323.73757934570313</v>
      </c>
      <c r="J1124">
        <v>-234.7851257324219</v>
      </c>
      <c r="K1124">
        <v>-325.00787353515619</v>
      </c>
      <c r="L1124">
        <v>-487.57630411783862</v>
      </c>
      <c r="M1124">
        <v>-323.43680826822919</v>
      </c>
      <c r="N1124">
        <v>0.39084214603676271</v>
      </c>
      <c r="O1124">
        <v>-1.323009988340994</v>
      </c>
      <c r="P1124">
        <v>3</v>
      </c>
      <c r="Q1124" t="b">
        <v>0</v>
      </c>
      <c r="R1124" t="b">
        <v>0</v>
      </c>
      <c r="S1124">
        <v>696.56136583059128</v>
      </c>
    </row>
    <row r="1125" spans="1:19" x14ac:dyDescent="0.3">
      <c r="A1125" t="s">
        <v>40</v>
      </c>
      <c r="B1125">
        <v>669</v>
      </c>
      <c r="C1125">
        <v>22.348408495882101</v>
      </c>
      <c r="D1125">
        <v>20.878558011848</v>
      </c>
      <c r="E1125" t="b">
        <v>0</v>
      </c>
      <c r="F1125">
        <v>-739.8289794921875</v>
      </c>
      <c r="G1125">
        <v>-320.58251953125</v>
      </c>
      <c r="H1125">
        <v>-488.5028076171875</v>
      </c>
      <c r="I1125">
        <v>-323.79476928710938</v>
      </c>
      <c r="J1125">
        <v>-234.87342834472659</v>
      </c>
      <c r="K1125">
        <v>-326.21279907226563</v>
      </c>
      <c r="L1125">
        <v>-487.73507181803387</v>
      </c>
      <c r="M1125">
        <v>-323.530029296875</v>
      </c>
      <c r="N1125">
        <v>0.63882432200873862</v>
      </c>
      <c r="O1125">
        <v>-13.682700149406269</v>
      </c>
      <c r="P1125">
        <v>3</v>
      </c>
      <c r="Q1125" t="b">
        <v>0</v>
      </c>
      <c r="R1125" t="b">
        <v>0</v>
      </c>
      <c r="S1125">
        <v>696.56136583059128</v>
      </c>
    </row>
    <row r="1126" spans="1:19" x14ac:dyDescent="0.3">
      <c r="A1126" t="s">
        <v>40</v>
      </c>
      <c r="B1126">
        <v>670</v>
      </c>
      <c r="C1126">
        <v>22.38181418870106</v>
      </c>
      <c r="D1126">
        <v>20.91196370466696</v>
      </c>
      <c r="E1126" t="b">
        <v>0</v>
      </c>
      <c r="F1126">
        <v>-739.1273193359375</v>
      </c>
      <c r="G1126">
        <v>-320.3956298828125</v>
      </c>
      <c r="H1126">
        <v>-487.81536865234381</v>
      </c>
      <c r="I1126">
        <v>-323.97943115234381</v>
      </c>
      <c r="J1126">
        <v>-234.14488220214841</v>
      </c>
      <c r="K1126">
        <v>-326.67626953125</v>
      </c>
      <c r="L1126">
        <v>-487.02919006347662</v>
      </c>
      <c r="M1126">
        <v>-323.68377685546881</v>
      </c>
      <c r="N1126">
        <v>0.71257050697378777</v>
      </c>
      <c r="O1126">
        <v>-17.5788901873456</v>
      </c>
      <c r="P1126">
        <v>3</v>
      </c>
      <c r="Q1126" t="b">
        <v>0</v>
      </c>
      <c r="R1126" t="b">
        <v>0</v>
      </c>
      <c r="S1126">
        <v>696.56136583059128</v>
      </c>
    </row>
    <row r="1127" spans="1:19" x14ac:dyDescent="0.3">
      <c r="A1127" t="s">
        <v>40</v>
      </c>
      <c r="B1127">
        <v>671</v>
      </c>
      <c r="C1127">
        <v>22.415219881520009</v>
      </c>
      <c r="D1127">
        <v>20.945369397485909</v>
      </c>
      <c r="E1127" t="b">
        <v>0</v>
      </c>
      <c r="F1127">
        <v>-737.01165771484375</v>
      </c>
      <c r="G1127">
        <v>-320.15899658203119</v>
      </c>
      <c r="H1127">
        <v>-485.58737182617188</v>
      </c>
      <c r="I1127">
        <v>-323.49871826171881</v>
      </c>
      <c r="J1127">
        <v>-231.82395935058591</v>
      </c>
      <c r="K1127">
        <v>-326.15530395507813</v>
      </c>
      <c r="L1127">
        <v>-484.80766296386719</v>
      </c>
      <c r="M1127">
        <v>-323.27100626627612</v>
      </c>
      <c r="N1127">
        <v>0.68003827767832148</v>
      </c>
      <c r="O1127">
        <v>-17.24284294012698</v>
      </c>
      <c r="P1127">
        <v>3</v>
      </c>
      <c r="Q1127" t="b">
        <v>0</v>
      </c>
      <c r="R1127" t="b">
        <v>0</v>
      </c>
      <c r="S1127">
        <v>696.56136583059128</v>
      </c>
    </row>
    <row r="1128" spans="1:19" x14ac:dyDescent="0.3">
      <c r="A1128" t="s">
        <v>40</v>
      </c>
      <c r="B1128">
        <v>672</v>
      </c>
      <c r="C1128">
        <v>22.448625574338969</v>
      </c>
      <c r="D1128">
        <v>20.978775090304872</v>
      </c>
      <c r="E1128" t="b">
        <v>0</v>
      </c>
      <c r="F1128">
        <v>-736.33660888671875</v>
      </c>
      <c r="G1128">
        <v>-320.16207885742188</v>
      </c>
      <c r="H1128">
        <v>-484.75567626953119</v>
      </c>
      <c r="I1128">
        <v>-323.52203369140619</v>
      </c>
      <c r="J1128">
        <v>-230.9287414550781</v>
      </c>
      <c r="K1128">
        <v>-326.0877685546875</v>
      </c>
      <c r="L1128">
        <v>-484.00700887044269</v>
      </c>
      <c r="M1128">
        <v>-323.25729370117188</v>
      </c>
      <c r="N1128">
        <v>0.67173757320074634</v>
      </c>
      <c r="O1128">
        <v>-14.65614243583572</v>
      </c>
      <c r="P1128">
        <v>3</v>
      </c>
      <c r="Q1128" t="b">
        <v>0</v>
      </c>
      <c r="R1128" t="b">
        <v>0</v>
      </c>
      <c r="S1128">
        <v>696.56136583059128</v>
      </c>
    </row>
    <row r="1129" spans="1:19" x14ac:dyDescent="0.3">
      <c r="A1129" t="s">
        <v>40</v>
      </c>
      <c r="B1129">
        <v>673</v>
      </c>
      <c r="C1129">
        <v>22.482031267157929</v>
      </c>
      <c r="D1129">
        <v>21.012180783123821</v>
      </c>
      <c r="E1129" t="b">
        <v>0</v>
      </c>
      <c r="F1129">
        <v>-736.61859130859375</v>
      </c>
      <c r="G1129">
        <v>-320.49237060546881</v>
      </c>
      <c r="H1129">
        <v>-485.548583984375</v>
      </c>
      <c r="I1129">
        <v>-324.11041259765619</v>
      </c>
      <c r="J1129">
        <v>-231.68446350097659</v>
      </c>
      <c r="K1129">
        <v>-326.63394165039063</v>
      </c>
      <c r="L1129">
        <v>-484.61721293131512</v>
      </c>
      <c r="M1129">
        <v>-323.74557495117188</v>
      </c>
      <c r="N1129">
        <v>0.69686069881925861</v>
      </c>
      <c r="O1129">
        <v>-3.8686010020088148</v>
      </c>
      <c r="P1129">
        <v>3</v>
      </c>
      <c r="Q1129" t="b">
        <v>0</v>
      </c>
      <c r="R1129" t="b">
        <v>0</v>
      </c>
      <c r="S1129">
        <v>696.56136583059128</v>
      </c>
    </row>
    <row r="1130" spans="1:19" x14ac:dyDescent="0.3">
      <c r="A1130" t="s">
        <v>40</v>
      </c>
      <c r="B1130">
        <v>674</v>
      </c>
      <c r="C1130">
        <v>22.515436959976881</v>
      </c>
      <c r="D1130">
        <v>21.04558647594278</v>
      </c>
      <c r="E1130" t="b">
        <v>0</v>
      </c>
      <c r="F1130">
        <v>-736.9451904296875</v>
      </c>
      <c r="G1130">
        <v>-320.70953369140619</v>
      </c>
      <c r="H1130">
        <v>-485.85745239257813</v>
      </c>
      <c r="I1130">
        <v>-324.28314208984381</v>
      </c>
      <c r="J1130">
        <v>-231.99957275390619</v>
      </c>
      <c r="K1130">
        <v>-326.59356689453119</v>
      </c>
      <c r="L1130">
        <v>-484.93407185872388</v>
      </c>
      <c r="M1130">
        <v>-323.86208089192712</v>
      </c>
      <c r="N1130">
        <v>0.66762637221603138</v>
      </c>
      <c r="O1130">
        <v>12.767968305882549</v>
      </c>
      <c r="P1130">
        <v>3</v>
      </c>
      <c r="Q1130" t="b">
        <v>0</v>
      </c>
      <c r="R1130" t="b">
        <v>0</v>
      </c>
      <c r="S1130">
        <v>696.56136583059128</v>
      </c>
    </row>
    <row r="1131" spans="1:19" x14ac:dyDescent="0.3">
      <c r="A1131" t="s">
        <v>40</v>
      </c>
      <c r="B1131">
        <v>675</v>
      </c>
      <c r="C1131">
        <v>22.548842652795841</v>
      </c>
      <c r="D1131">
        <v>21.07899216876174</v>
      </c>
      <c r="E1131" t="b">
        <v>0</v>
      </c>
      <c r="F1131">
        <v>-736.96148681640625</v>
      </c>
      <c r="G1131">
        <v>-320.84976196289063</v>
      </c>
      <c r="H1131">
        <v>-485.82937622070313</v>
      </c>
      <c r="I1131">
        <v>-324.3037109375</v>
      </c>
      <c r="J1131">
        <v>-232.0117492675781</v>
      </c>
      <c r="K1131">
        <v>-326.74429321289063</v>
      </c>
      <c r="L1131">
        <v>-484.9342041015625</v>
      </c>
      <c r="M1131">
        <v>-323.96592203776038</v>
      </c>
      <c r="N1131">
        <v>0.66881195889665157</v>
      </c>
      <c r="O1131">
        <v>22.83356618145519</v>
      </c>
      <c r="P1131">
        <v>3</v>
      </c>
      <c r="Q1131" t="b">
        <v>0</v>
      </c>
      <c r="R1131" t="b">
        <v>0</v>
      </c>
      <c r="S1131">
        <v>696.56136583059128</v>
      </c>
    </row>
    <row r="1132" spans="1:19" x14ac:dyDescent="0.3">
      <c r="A1132" t="s">
        <v>40</v>
      </c>
      <c r="B1132">
        <v>676</v>
      </c>
      <c r="C1132">
        <v>22.582248345614801</v>
      </c>
      <c r="D1132">
        <v>21.1123978615807</v>
      </c>
      <c r="E1132" t="b">
        <v>0</v>
      </c>
      <c r="F1132">
        <v>-737.57244873046875</v>
      </c>
      <c r="G1132">
        <v>-320.96469116210938</v>
      </c>
      <c r="H1132">
        <v>-486.49777221679688</v>
      </c>
      <c r="I1132">
        <v>-324.45672607421881</v>
      </c>
      <c r="J1132">
        <v>-232.76072692871091</v>
      </c>
      <c r="K1132">
        <v>-326.85055541992188</v>
      </c>
      <c r="L1132">
        <v>-485.61031595865887</v>
      </c>
      <c r="M1132">
        <v>-324.09065755208331</v>
      </c>
      <c r="N1132">
        <v>0.66801123208270352</v>
      </c>
      <c r="O1132">
        <v>23.717176618006249</v>
      </c>
      <c r="P1132">
        <v>3</v>
      </c>
      <c r="Q1132" t="b">
        <v>0</v>
      </c>
      <c r="R1132" t="b">
        <v>0</v>
      </c>
      <c r="S1132">
        <v>696.56136583059128</v>
      </c>
    </row>
    <row r="1133" spans="1:19" x14ac:dyDescent="0.3">
      <c r="A1133" t="s">
        <v>40</v>
      </c>
      <c r="B1133">
        <v>677</v>
      </c>
      <c r="C1133">
        <v>22.61565403843375</v>
      </c>
      <c r="D1133">
        <v>21.145803554399659</v>
      </c>
      <c r="E1133" t="b">
        <v>0</v>
      </c>
      <c r="F1133">
        <v>-739.462646484375</v>
      </c>
      <c r="G1133">
        <v>-321.33251953125</v>
      </c>
      <c r="H1133">
        <v>-488.3895263671875</v>
      </c>
      <c r="I1133">
        <v>-324.75033569335938</v>
      </c>
      <c r="J1133">
        <v>-234.55657958984381</v>
      </c>
      <c r="K1133">
        <v>-327.3240966796875</v>
      </c>
      <c r="L1133">
        <v>-487.46958414713538</v>
      </c>
      <c r="M1133">
        <v>-324.46898396809888</v>
      </c>
      <c r="N1133">
        <v>0.67988085921368357</v>
      </c>
      <c r="O1133">
        <v>23.238083569165351</v>
      </c>
      <c r="P1133">
        <v>3</v>
      </c>
      <c r="Q1133" t="b">
        <v>0</v>
      </c>
      <c r="R1133" t="b">
        <v>0</v>
      </c>
      <c r="S1133">
        <v>696.56136583059128</v>
      </c>
    </row>
    <row r="1134" spans="1:19" x14ac:dyDescent="0.3">
      <c r="A1134" t="s">
        <v>40</v>
      </c>
      <c r="B1134">
        <v>678</v>
      </c>
      <c r="C1134">
        <v>22.649059731252709</v>
      </c>
      <c r="D1134">
        <v>21.179209247218608</v>
      </c>
      <c r="E1134" t="b">
        <v>0</v>
      </c>
      <c r="F1134">
        <v>-740.69256591796875</v>
      </c>
      <c r="G1134">
        <v>-321.4088134765625</v>
      </c>
      <c r="H1134">
        <v>-489.746826171875</v>
      </c>
      <c r="I1134">
        <v>-324.6114501953125</v>
      </c>
      <c r="J1134">
        <v>-235.90765380859381</v>
      </c>
      <c r="K1134">
        <v>-326.915283203125</v>
      </c>
      <c r="L1134">
        <v>-488.7823486328125</v>
      </c>
      <c r="M1134">
        <v>-324.31184895833331</v>
      </c>
      <c r="N1134">
        <v>0.62498888996165247</v>
      </c>
      <c r="O1134">
        <v>23.892683691485889</v>
      </c>
      <c r="P1134">
        <v>3</v>
      </c>
      <c r="Q1134" t="b">
        <v>0</v>
      </c>
      <c r="R1134" t="b">
        <v>0</v>
      </c>
      <c r="S1134">
        <v>696.56136583059128</v>
      </c>
    </row>
    <row r="1135" spans="1:19" x14ac:dyDescent="0.3">
      <c r="A1135" t="s">
        <v>40</v>
      </c>
      <c r="B1135">
        <v>679</v>
      </c>
      <c r="C1135">
        <v>22.682465424071669</v>
      </c>
      <c r="D1135">
        <v>21.212614940037572</v>
      </c>
      <c r="E1135" t="b">
        <v>0</v>
      </c>
      <c r="F1135">
        <v>-740.72625732421875</v>
      </c>
      <c r="G1135">
        <v>-321.18728637695313</v>
      </c>
      <c r="H1135">
        <v>-489.57232666015619</v>
      </c>
      <c r="I1135">
        <v>-324.337890625</v>
      </c>
      <c r="J1135">
        <v>-235.7768859863281</v>
      </c>
      <c r="K1135">
        <v>-326.67160034179688</v>
      </c>
      <c r="L1135">
        <v>-488.69182332356769</v>
      </c>
      <c r="M1135">
        <v>-324.06559244791669</v>
      </c>
      <c r="N1135">
        <v>0.62227167032992992</v>
      </c>
      <c r="O1135">
        <v>22.079359285934942</v>
      </c>
      <c r="P1135">
        <v>3</v>
      </c>
      <c r="Q1135" t="b">
        <v>0</v>
      </c>
      <c r="R1135" t="b">
        <v>0</v>
      </c>
      <c r="S1135">
        <v>696.56136583059128</v>
      </c>
    </row>
    <row r="1136" spans="1:19" x14ac:dyDescent="0.3">
      <c r="A1136" t="s">
        <v>40</v>
      </c>
      <c r="B1136">
        <v>680</v>
      </c>
      <c r="C1136">
        <v>22.715871116890622</v>
      </c>
      <c r="D1136">
        <v>21.246020632856521</v>
      </c>
      <c r="E1136" t="b">
        <v>0</v>
      </c>
      <c r="F1136">
        <v>-740.91033935546875</v>
      </c>
      <c r="G1136">
        <v>-320.98577880859381</v>
      </c>
      <c r="H1136">
        <v>-489.92764282226563</v>
      </c>
      <c r="I1136">
        <v>-324.09970092773438</v>
      </c>
      <c r="J1136">
        <v>-235.97990417480469</v>
      </c>
      <c r="K1136">
        <v>-326.50140380859381</v>
      </c>
      <c r="L1136">
        <v>-488.93929545084637</v>
      </c>
      <c r="M1136">
        <v>-323.86229451497388</v>
      </c>
      <c r="N1136">
        <v>0.62584752894563289</v>
      </c>
      <c r="O1136">
        <v>20.69337564825743</v>
      </c>
      <c r="P1136">
        <v>3</v>
      </c>
      <c r="Q1136" t="b">
        <v>0</v>
      </c>
      <c r="R1136" t="b">
        <v>0</v>
      </c>
      <c r="S1136">
        <v>696.56136583059128</v>
      </c>
    </row>
    <row r="1137" spans="1:19" x14ac:dyDescent="0.3">
      <c r="A1137" t="s">
        <v>40</v>
      </c>
      <c r="B1137">
        <v>681</v>
      </c>
      <c r="C1137">
        <v>22.749276809709581</v>
      </c>
      <c r="D1137">
        <v>21.27942632567548</v>
      </c>
      <c r="E1137" t="b">
        <v>0</v>
      </c>
      <c r="F1137">
        <v>-741.59844970703125</v>
      </c>
      <c r="G1137">
        <v>-320.89678955078119</v>
      </c>
      <c r="H1137">
        <v>-490.45004272460938</v>
      </c>
      <c r="I1137">
        <v>-324.01260375976563</v>
      </c>
      <c r="J1137">
        <v>-236.71173095703119</v>
      </c>
      <c r="K1137">
        <v>-326.38943481445313</v>
      </c>
      <c r="L1137">
        <v>-489.58674112955731</v>
      </c>
      <c r="M1137">
        <v>-323.76627604166669</v>
      </c>
      <c r="N1137">
        <v>0.62329422787207223</v>
      </c>
      <c r="O1137">
        <v>24.659223434189851</v>
      </c>
      <c r="P1137">
        <v>3</v>
      </c>
      <c r="Q1137" t="b">
        <v>0</v>
      </c>
      <c r="R1137" t="b">
        <v>0</v>
      </c>
      <c r="S1137">
        <v>696.56136583059128</v>
      </c>
    </row>
    <row r="1138" spans="1:19" x14ac:dyDescent="0.3">
      <c r="A1138" t="s">
        <v>40</v>
      </c>
      <c r="B1138">
        <v>682</v>
      </c>
      <c r="C1138">
        <v>22.782682502528541</v>
      </c>
      <c r="D1138">
        <v>21.31283201849444</v>
      </c>
      <c r="E1138" t="b">
        <v>0</v>
      </c>
      <c r="F1138">
        <v>-742.80084228515625</v>
      </c>
      <c r="G1138">
        <v>-320.85275268554688</v>
      </c>
      <c r="H1138">
        <v>-491.82192993164063</v>
      </c>
      <c r="I1138">
        <v>-324.29562377929688</v>
      </c>
      <c r="J1138">
        <v>-237.98399353027341</v>
      </c>
      <c r="K1138">
        <v>-326.53680419921881</v>
      </c>
      <c r="L1138">
        <v>-490.86892191569012</v>
      </c>
      <c r="M1138">
        <v>-323.89506022135419</v>
      </c>
      <c r="N1138">
        <v>0.64510208264540914</v>
      </c>
      <c r="O1138">
        <v>29.746066126407801</v>
      </c>
      <c r="P1138">
        <v>3</v>
      </c>
      <c r="Q1138" t="b">
        <v>0</v>
      </c>
      <c r="R1138" t="b">
        <v>0</v>
      </c>
      <c r="S1138">
        <v>696.56136583059128</v>
      </c>
    </row>
    <row r="1139" spans="1:19" x14ac:dyDescent="0.3">
      <c r="A1139" t="s">
        <v>40</v>
      </c>
      <c r="B1139">
        <v>683</v>
      </c>
      <c r="C1139">
        <v>22.81608819534749</v>
      </c>
      <c r="D1139">
        <v>21.346237711313389</v>
      </c>
      <c r="E1139" t="b">
        <v>0</v>
      </c>
      <c r="F1139">
        <v>-744.19635009765625</v>
      </c>
      <c r="G1139">
        <v>-321.23446655273438</v>
      </c>
      <c r="H1139">
        <v>-493.222412109375</v>
      </c>
      <c r="I1139">
        <v>-324.56484985351563</v>
      </c>
      <c r="J1139">
        <v>-239.46856689453119</v>
      </c>
      <c r="K1139">
        <v>-326.87539672851563</v>
      </c>
      <c r="L1139">
        <v>-492.2957763671875</v>
      </c>
      <c r="M1139">
        <v>-324.22490437825519</v>
      </c>
      <c r="N1139">
        <v>0.64032146960566805</v>
      </c>
      <c r="O1139">
        <v>31.0255761833774</v>
      </c>
      <c r="P1139">
        <v>3</v>
      </c>
      <c r="Q1139" t="b">
        <v>0</v>
      </c>
      <c r="R1139" t="b">
        <v>0</v>
      </c>
      <c r="S1139">
        <v>696.56136583059128</v>
      </c>
    </row>
    <row r="1140" spans="1:19" x14ac:dyDescent="0.3">
      <c r="A1140" t="s">
        <v>40</v>
      </c>
      <c r="B1140">
        <v>684</v>
      </c>
      <c r="C1140">
        <v>22.84949388816645</v>
      </c>
      <c r="D1140">
        <v>21.379643404132349</v>
      </c>
      <c r="E1140" t="b">
        <v>0</v>
      </c>
      <c r="F1140">
        <v>-745.358642578125</v>
      </c>
      <c r="G1140">
        <v>-321.44149780273438</v>
      </c>
      <c r="H1140">
        <v>-494.31768798828119</v>
      </c>
      <c r="I1140">
        <v>-324.65988159179688</v>
      </c>
      <c r="J1140">
        <v>-240.57160949707031</v>
      </c>
      <c r="K1140">
        <v>-327.02133178710938</v>
      </c>
      <c r="L1140">
        <v>-493.41598002115887</v>
      </c>
      <c r="M1140">
        <v>-324.37423706054688</v>
      </c>
      <c r="N1140">
        <v>0.63331245962669469</v>
      </c>
      <c r="O1140">
        <v>29.219864646459651</v>
      </c>
      <c r="P1140">
        <v>3</v>
      </c>
      <c r="Q1140" t="b">
        <v>0</v>
      </c>
      <c r="R1140" t="b">
        <v>0</v>
      </c>
      <c r="S1140">
        <v>696.56136583059128</v>
      </c>
    </row>
    <row r="1141" spans="1:19" x14ac:dyDescent="0.3">
      <c r="A1141" t="s">
        <v>40</v>
      </c>
      <c r="B1141">
        <v>685</v>
      </c>
      <c r="C1141">
        <v>22.882899580985409</v>
      </c>
      <c r="D1141">
        <v>21.413049096951301</v>
      </c>
      <c r="E1141" t="b">
        <v>0</v>
      </c>
      <c r="F1141">
        <v>-746.2237548828125</v>
      </c>
      <c r="G1141">
        <v>-321.58578491210938</v>
      </c>
      <c r="H1141">
        <v>-495.0487060546875</v>
      </c>
      <c r="I1141">
        <v>-324.680419921875</v>
      </c>
      <c r="J1141">
        <v>-241.18359375</v>
      </c>
      <c r="K1141">
        <v>-326.8878173828125</v>
      </c>
      <c r="L1141">
        <v>-494.15201822916669</v>
      </c>
      <c r="M1141">
        <v>-324.38467407226563</v>
      </c>
      <c r="N1141">
        <v>0.60148270812346527</v>
      </c>
      <c r="O1141">
        <v>26.097522705118401</v>
      </c>
      <c r="P1141">
        <v>3</v>
      </c>
      <c r="Q1141" t="b">
        <v>0</v>
      </c>
      <c r="R1141" t="b">
        <v>0</v>
      </c>
      <c r="S1141">
        <v>696.56136583059128</v>
      </c>
    </row>
    <row r="1142" spans="1:19" x14ac:dyDescent="0.3">
      <c r="A1142" t="s">
        <v>40</v>
      </c>
      <c r="B1142">
        <v>686</v>
      </c>
      <c r="C1142">
        <v>22.916305273804369</v>
      </c>
      <c r="D1142">
        <v>21.446454789770261</v>
      </c>
      <c r="E1142" t="b">
        <v>0</v>
      </c>
      <c r="F1142">
        <v>-746.815673828125</v>
      </c>
      <c r="G1142">
        <v>-321.34814453125</v>
      </c>
      <c r="H1142">
        <v>-495.57711791992188</v>
      </c>
      <c r="I1142">
        <v>-324.51803588867188</v>
      </c>
      <c r="J1142">
        <v>-241.82218933105469</v>
      </c>
      <c r="K1142">
        <v>-326.68408203125</v>
      </c>
      <c r="L1142">
        <v>-494.73832702636719</v>
      </c>
      <c r="M1142">
        <v>-324.18342081705731</v>
      </c>
      <c r="N1142">
        <v>0.60538468464467199</v>
      </c>
      <c r="O1142">
        <v>23.43513506087325</v>
      </c>
      <c r="P1142">
        <v>3</v>
      </c>
      <c r="Q1142" t="b">
        <v>0</v>
      </c>
      <c r="R1142" t="b">
        <v>0</v>
      </c>
      <c r="S1142">
        <v>696.56136583059128</v>
      </c>
    </row>
    <row r="1143" spans="1:19" x14ac:dyDescent="0.3">
      <c r="A1143" t="s">
        <v>40</v>
      </c>
      <c r="B1143">
        <v>687</v>
      </c>
      <c r="C1143">
        <v>22.949710966623321</v>
      </c>
      <c r="D1143">
        <v>21.479860482589221</v>
      </c>
      <c r="E1143" t="b">
        <v>0</v>
      </c>
      <c r="F1143">
        <v>-747.402099609375</v>
      </c>
      <c r="G1143">
        <v>-321.40570068359381</v>
      </c>
      <c r="H1143">
        <v>-496.4754638671875</v>
      </c>
      <c r="I1143">
        <v>-324.53207397460938</v>
      </c>
      <c r="J1143">
        <v>-242.5577392578125</v>
      </c>
      <c r="K1143">
        <v>-326.80145263671881</v>
      </c>
      <c r="L1143">
        <v>-495.47843424479169</v>
      </c>
      <c r="M1143">
        <v>-324.24640909830731</v>
      </c>
      <c r="N1143">
        <v>0.61235118685071921</v>
      </c>
      <c r="O1143">
        <v>23.170526972910679</v>
      </c>
      <c r="P1143">
        <v>3</v>
      </c>
      <c r="Q1143" t="b">
        <v>0</v>
      </c>
      <c r="R1143" t="b">
        <v>0</v>
      </c>
      <c r="S1143">
        <v>696.56136583059128</v>
      </c>
    </row>
    <row r="1144" spans="1:19" x14ac:dyDescent="0.3">
      <c r="A1144" t="s">
        <v>40</v>
      </c>
      <c r="B1144">
        <v>688</v>
      </c>
      <c r="C1144">
        <v>22.983116659442281</v>
      </c>
      <c r="D1144">
        <v>21.51326617540818</v>
      </c>
      <c r="E1144" t="b">
        <v>0</v>
      </c>
      <c r="F1144">
        <v>-748.389892578125</v>
      </c>
      <c r="G1144">
        <v>-321.45083618164063</v>
      </c>
      <c r="H1144">
        <v>-497.392822265625</v>
      </c>
      <c r="I1144">
        <v>-324.55752563476563</v>
      </c>
      <c r="J1144">
        <v>-243.43025207519531</v>
      </c>
      <c r="K1144">
        <v>-326.68649291992188</v>
      </c>
      <c r="L1144">
        <v>-496.40432230631512</v>
      </c>
      <c r="M1144">
        <v>-324.23161824544269</v>
      </c>
      <c r="N1144">
        <v>0.59404804045084914</v>
      </c>
      <c r="O1144">
        <v>24.267952437904519</v>
      </c>
      <c r="P1144">
        <v>3</v>
      </c>
      <c r="Q1144" t="b">
        <v>0</v>
      </c>
      <c r="R1144" t="b">
        <v>0</v>
      </c>
      <c r="S1144">
        <v>696.56136583059128</v>
      </c>
    </row>
    <row r="1145" spans="1:19" x14ac:dyDescent="0.3">
      <c r="A1145" t="s">
        <v>40</v>
      </c>
      <c r="B1145">
        <v>689</v>
      </c>
      <c r="C1145">
        <v>23.01652235226123</v>
      </c>
      <c r="D1145">
        <v>21.54667186822714</v>
      </c>
      <c r="E1145" t="b">
        <v>0</v>
      </c>
      <c r="F1145">
        <v>-749.0361328125</v>
      </c>
      <c r="G1145">
        <v>-321.52987670898438</v>
      </c>
      <c r="H1145">
        <v>-497.99075317382813</v>
      </c>
      <c r="I1145">
        <v>-324.44528198242188</v>
      </c>
      <c r="J1145">
        <v>-244.38142395019531</v>
      </c>
      <c r="K1145">
        <v>-326.78103637695313</v>
      </c>
      <c r="L1145">
        <v>-497.1361033121745</v>
      </c>
      <c r="M1145">
        <v>-324.25206502278638</v>
      </c>
      <c r="N1145">
        <v>0.59616689041443338</v>
      </c>
      <c r="O1145">
        <v>24.891705216521341</v>
      </c>
      <c r="P1145">
        <v>3</v>
      </c>
      <c r="Q1145" t="b">
        <v>0</v>
      </c>
      <c r="R1145" t="b">
        <v>0</v>
      </c>
      <c r="S1145">
        <v>696.56136583059128</v>
      </c>
    </row>
    <row r="1146" spans="1:19" x14ac:dyDescent="0.3">
      <c r="A1146" t="s">
        <v>40</v>
      </c>
      <c r="B1146">
        <v>690</v>
      </c>
      <c r="C1146">
        <v>23.04992804508019</v>
      </c>
      <c r="D1146">
        <v>21.580077561046089</v>
      </c>
      <c r="E1146" t="b">
        <v>0</v>
      </c>
      <c r="F1146">
        <v>-750.186279296875</v>
      </c>
      <c r="G1146">
        <v>-321.48483276367188</v>
      </c>
      <c r="H1146">
        <v>-499.07330322265619</v>
      </c>
      <c r="I1146">
        <v>-324.51089477539063</v>
      </c>
      <c r="J1146">
        <v>-245.2569274902344</v>
      </c>
      <c r="K1146">
        <v>-326.8074951171875</v>
      </c>
      <c r="L1146">
        <v>-498.17217000325519</v>
      </c>
      <c r="M1146">
        <v>-324.26774088541669</v>
      </c>
      <c r="N1146">
        <v>0.60395536966516672</v>
      </c>
      <c r="O1146">
        <v>25.0063550181418</v>
      </c>
      <c r="P1146">
        <v>3</v>
      </c>
      <c r="Q1146" t="b">
        <v>0</v>
      </c>
      <c r="R1146" t="b">
        <v>0</v>
      </c>
      <c r="S1146">
        <v>696.56136583059128</v>
      </c>
    </row>
    <row r="1147" spans="1:19" x14ac:dyDescent="0.3">
      <c r="A1147" t="s">
        <v>40</v>
      </c>
      <c r="B1147">
        <v>691</v>
      </c>
      <c r="C1147">
        <v>23.083333737899149</v>
      </c>
      <c r="D1147">
        <v>21.613483253865049</v>
      </c>
      <c r="E1147" t="b">
        <v>0</v>
      </c>
      <c r="F1147">
        <v>-750.80438232421875</v>
      </c>
      <c r="G1147">
        <v>-321.42523193359381</v>
      </c>
      <c r="H1147">
        <v>-499.64303588867188</v>
      </c>
      <c r="I1147">
        <v>-324.36526489257813</v>
      </c>
      <c r="J1147">
        <v>-246.0277404785156</v>
      </c>
      <c r="K1147">
        <v>-326.6253662109375</v>
      </c>
      <c r="L1147">
        <v>-498.82505289713538</v>
      </c>
      <c r="M1147">
        <v>-324.13862101236981</v>
      </c>
      <c r="N1147">
        <v>0.59023176355911711</v>
      </c>
      <c r="O1147">
        <v>25.055427569351728</v>
      </c>
      <c r="P1147">
        <v>3</v>
      </c>
      <c r="Q1147" t="b">
        <v>0</v>
      </c>
      <c r="R1147" t="b">
        <v>0</v>
      </c>
      <c r="S1147">
        <v>696.56136583059128</v>
      </c>
    </row>
    <row r="1148" spans="1:19" x14ac:dyDescent="0.3">
      <c r="A1148" t="s">
        <v>40</v>
      </c>
      <c r="B1148">
        <v>692</v>
      </c>
      <c r="C1148">
        <v>23.116739430718109</v>
      </c>
      <c r="D1148">
        <v>21.646888946684012</v>
      </c>
      <c r="E1148" t="b">
        <v>0</v>
      </c>
      <c r="F1148">
        <v>-751.59625244140625</v>
      </c>
      <c r="G1148">
        <v>-321.53533935546881</v>
      </c>
      <c r="H1148">
        <v>-500.65609741210938</v>
      </c>
      <c r="I1148">
        <v>-324.4638671875</v>
      </c>
      <c r="J1148">
        <v>-246.86851501464841</v>
      </c>
      <c r="K1148">
        <v>-326.66000366210938</v>
      </c>
      <c r="L1148">
        <v>-499.70695495605469</v>
      </c>
      <c r="M1148">
        <v>-324.21973673502612</v>
      </c>
      <c r="N1148">
        <v>0.58172263029484994</v>
      </c>
      <c r="O1148">
        <v>24.93984899775889</v>
      </c>
      <c r="P1148">
        <v>3</v>
      </c>
      <c r="Q1148" t="b">
        <v>0</v>
      </c>
      <c r="R1148" t="b">
        <v>0</v>
      </c>
      <c r="S1148">
        <v>696.56136583059128</v>
      </c>
    </row>
    <row r="1149" spans="1:19" x14ac:dyDescent="0.3">
      <c r="A1149" t="s">
        <v>40</v>
      </c>
      <c r="B1149">
        <v>693</v>
      </c>
      <c r="C1149">
        <v>23.150145123537062</v>
      </c>
      <c r="D1149">
        <v>21.680294639502961</v>
      </c>
      <c r="E1149" t="b">
        <v>0</v>
      </c>
      <c r="F1149">
        <v>-752.37481689453125</v>
      </c>
      <c r="G1149">
        <v>-321.49990844726563</v>
      </c>
      <c r="H1149">
        <v>-501.4788818359375</v>
      </c>
      <c r="I1149">
        <v>-324.36166381835938</v>
      </c>
      <c r="J1149">
        <v>-247.7343444824219</v>
      </c>
      <c r="K1149">
        <v>-326.60528564453119</v>
      </c>
      <c r="L1149">
        <v>-500.52934773763019</v>
      </c>
      <c r="M1149">
        <v>-324.15561930338538</v>
      </c>
      <c r="N1149">
        <v>0.5796336264230264</v>
      </c>
      <c r="O1149">
        <v>25.62442859675792</v>
      </c>
      <c r="P1149">
        <v>3</v>
      </c>
      <c r="Q1149" t="b">
        <v>0</v>
      </c>
      <c r="R1149" t="b">
        <v>0</v>
      </c>
      <c r="S1149">
        <v>696.56136583059128</v>
      </c>
    </row>
    <row r="1150" spans="1:19" x14ac:dyDescent="0.3">
      <c r="A1150" t="s">
        <v>40</v>
      </c>
      <c r="B1150">
        <v>694</v>
      </c>
      <c r="C1150">
        <v>23.183550816356021</v>
      </c>
      <c r="D1150">
        <v>21.71370033232192</v>
      </c>
      <c r="E1150" t="b">
        <v>0</v>
      </c>
      <c r="F1150">
        <v>-753.3245849609375</v>
      </c>
      <c r="G1150">
        <v>-321.56631469726563</v>
      </c>
      <c r="H1150">
        <v>-502.18106079101563</v>
      </c>
      <c r="I1150">
        <v>-324.3057861328125</v>
      </c>
      <c r="J1150">
        <v>-248.63740539550781</v>
      </c>
      <c r="K1150">
        <v>-326.83908081054688</v>
      </c>
      <c r="L1150">
        <v>-501.38101704915363</v>
      </c>
      <c r="M1150">
        <v>-324.237060546875</v>
      </c>
      <c r="N1150">
        <v>0.59858119189995129</v>
      </c>
      <c r="O1150">
        <v>28.428248114474229</v>
      </c>
      <c r="P1150">
        <v>3</v>
      </c>
      <c r="Q1150" t="b">
        <v>0</v>
      </c>
      <c r="R1150" t="b">
        <v>0</v>
      </c>
      <c r="S1150">
        <v>696.56136583059128</v>
      </c>
    </row>
    <row r="1151" spans="1:19" x14ac:dyDescent="0.3">
      <c r="A1151" t="s">
        <v>40</v>
      </c>
      <c r="B1151">
        <v>695</v>
      </c>
      <c r="C1151">
        <v>23.21695650917497</v>
      </c>
      <c r="D1151">
        <v>21.747106025140869</v>
      </c>
      <c r="E1151" t="b">
        <v>0</v>
      </c>
      <c r="F1151">
        <v>-754.1148681640625</v>
      </c>
      <c r="G1151">
        <v>-321.45050048828119</v>
      </c>
      <c r="H1151">
        <v>-503.19967651367188</v>
      </c>
      <c r="I1151">
        <v>-324.45046997070313</v>
      </c>
      <c r="J1151">
        <v>-249.4612121582031</v>
      </c>
      <c r="K1151">
        <v>-326.60769653320313</v>
      </c>
      <c r="L1151">
        <v>-502.25858561197919</v>
      </c>
      <c r="M1151">
        <v>-324.1695556640625</v>
      </c>
      <c r="N1151">
        <v>0.58550112222920825</v>
      </c>
      <c r="O1151">
        <v>30.72150298441861</v>
      </c>
      <c r="P1151">
        <v>3</v>
      </c>
      <c r="Q1151" t="b">
        <v>0</v>
      </c>
      <c r="R1151" t="b">
        <v>0</v>
      </c>
      <c r="S1151">
        <v>696.56136583059128</v>
      </c>
    </row>
    <row r="1152" spans="1:19" x14ac:dyDescent="0.3">
      <c r="A1152" t="s">
        <v>40</v>
      </c>
      <c r="B1152">
        <v>696</v>
      </c>
      <c r="C1152">
        <v>23.25036220199393</v>
      </c>
      <c r="D1152">
        <v>21.780511717959829</v>
      </c>
      <c r="E1152" t="b">
        <v>0</v>
      </c>
      <c r="F1152">
        <v>-755.039794921875</v>
      </c>
      <c r="G1152">
        <v>-321.54550170898438</v>
      </c>
      <c r="H1152">
        <v>-504.3197021484375</v>
      </c>
      <c r="I1152">
        <v>-324.3568115234375</v>
      </c>
      <c r="J1152">
        <v>-250.5364685058594</v>
      </c>
      <c r="K1152">
        <v>-326.5469970703125</v>
      </c>
      <c r="L1152">
        <v>-503.29865519205731</v>
      </c>
      <c r="M1152">
        <v>-324.14977010091138</v>
      </c>
      <c r="N1152">
        <v>0.56799464544876455</v>
      </c>
      <c r="O1152">
        <v>31.227317202165629</v>
      </c>
      <c r="P1152">
        <v>3</v>
      </c>
      <c r="Q1152" t="b">
        <v>0</v>
      </c>
      <c r="R1152" t="b">
        <v>0</v>
      </c>
      <c r="S1152">
        <v>696.56136583059128</v>
      </c>
    </row>
    <row r="1153" spans="1:19" x14ac:dyDescent="0.3">
      <c r="A1153" t="s">
        <v>40</v>
      </c>
      <c r="B1153">
        <v>697</v>
      </c>
      <c r="C1153">
        <v>23.28376789481289</v>
      </c>
      <c r="D1153">
        <v>21.813917410778789</v>
      </c>
      <c r="E1153" t="b">
        <v>0</v>
      </c>
      <c r="F1153">
        <v>-756.56097412109375</v>
      </c>
      <c r="G1153">
        <v>-321.65310668945313</v>
      </c>
      <c r="H1153">
        <v>-505.64337158203119</v>
      </c>
      <c r="I1153">
        <v>-324.41238403320313</v>
      </c>
      <c r="J1153">
        <v>-251.98567199707031</v>
      </c>
      <c r="K1153">
        <v>-326.71630859375</v>
      </c>
      <c r="L1153">
        <v>-504.73000590006512</v>
      </c>
      <c r="M1153">
        <v>-324.26059977213538</v>
      </c>
      <c r="N1153">
        <v>0.57491986291563379</v>
      </c>
      <c r="O1153">
        <v>32.007529656936313</v>
      </c>
      <c r="P1153">
        <v>3</v>
      </c>
      <c r="Q1153" t="b">
        <v>0</v>
      </c>
      <c r="R1153" t="b">
        <v>1</v>
      </c>
      <c r="S1153">
        <v>696.56136583059128</v>
      </c>
    </row>
    <row r="1154" spans="1:19" x14ac:dyDescent="0.3">
      <c r="A1154" t="s">
        <v>42</v>
      </c>
      <c r="B1154">
        <v>41</v>
      </c>
      <c r="C1154">
        <v>1.3660806417395921</v>
      </c>
      <c r="D1154">
        <v>0</v>
      </c>
      <c r="E1154" t="b">
        <v>1</v>
      </c>
      <c r="F1154">
        <v>-234.86729431152341</v>
      </c>
      <c r="G1154">
        <v>-328.17950439453119</v>
      </c>
      <c r="H1154">
        <v>19.20751953125</v>
      </c>
      <c r="I1154">
        <v>-331.76516723632813</v>
      </c>
      <c r="J1154">
        <v>271.7314453125</v>
      </c>
      <c r="K1154">
        <v>-334.63577270507813</v>
      </c>
      <c r="L1154">
        <v>18.69055684407552</v>
      </c>
      <c r="M1154">
        <v>-331.52681477864581</v>
      </c>
      <c r="N1154">
        <v>0.73015756164922352</v>
      </c>
      <c r="O1154">
        <v>-5.8291520598389361</v>
      </c>
      <c r="P1154">
        <v>3</v>
      </c>
      <c r="Q1154" t="b">
        <v>0</v>
      </c>
      <c r="R1154" t="b">
        <v>0</v>
      </c>
      <c r="S1154">
        <v>370.28441354017048</v>
      </c>
    </row>
    <row r="1155" spans="1:19" x14ac:dyDescent="0.3">
      <c r="A1155" t="s">
        <v>42</v>
      </c>
      <c r="B1155">
        <v>42</v>
      </c>
      <c r="C1155">
        <v>1.3993996817820209</v>
      </c>
      <c r="D1155">
        <v>3.3319040042429027E-2</v>
      </c>
      <c r="E1155" t="b">
        <v>1</v>
      </c>
      <c r="F1155">
        <v>-234.8284606933594</v>
      </c>
      <c r="G1155">
        <v>-328.22158813476563</v>
      </c>
      <c r="H1155">
        <v>19.25626182556152</v>
      </c>
      <c r="I1155">
        <v>-331.75289916992188</v>
      </c>
      <c r="J1155">
        <v>271.7362060546875</v>
      </c>
      <c r="K1155">
        <v>-334.65853881835938</v>
      </c>
      <c r="L1155">
        <v>18.721335728963211</v>
      </c>
      <c r="M1155">
        <v>-331.54434204101563</v>
      </c>
      <c r="N1155">
        <v>0.728022072409655</v>
      </c>
      <c r="O1155">
        <v>1.4637357107537821</v>
      </c>
      <c r="P1155">
        <v>3</v>
      </c>
      <c r="Q1155" t="b">
        <v>0</v>
      </c>
      <c r="R1155" t="b">
        <v>0</v>
      </c>
      <c r="S1155">
        <v>370.28441354017048</v>
      </c>
    </row>
    <row r="1156" spans="1:19" x14ac:dyDescent="0.3">
      <c r="A1156" t="s">
        <v>42</v>
      </c>
      <c r="B1156">
        <v>43</v>
      </c>
      <c r="C1156">
        <v>1.4327187218244499</v>
      </c>
      <c r="D1156">
        <v>6.6638080084858053E-2</v>
      </c>
      <c r="E1156" t="b">
        <v>1</v>
      </c>
      <c r="F1156">
        <v>-234.00483703613281</v>
      </c>
      <c r="G1156">
        <v>-327.54898071289063</v>
      </c>
      <c r="H1156">
        <v>20.030075073242191</v>
      </c>
      <c r="I1156">
        <v>-331.11190795898438</v>
      </c>
      <c r="J1156">
        <v>272.5428466796875</v>
      </c>
      <c r="K1156">
        <v>-333.9752197265625</v>
      </c>
      <c r="L1156">
        <v>19.522694905598961</v>
      </c>
      <c r="M1156">
        <v>-330.87870279947919</v>
      </c>
      <c r="N1156">
        <v>0.72683507288172744</v>
      </c>
      <c r="O1156">
        <v>13.28298416359142</v>
      </c>
      <c r="P1156">
        <v>3</v>
      </c>
      <c r="Q1156" t="b">
        <v>0</v>
      </c>
      <c r="R1156" t="b">
        <v>0</v>
      </c>
      <c r="S1156">
        <v>370.28441354017048</v>
      </c>
    </row>
    <row r="1157" spans="1:19" x14ac:dyDescent="0.3">
      <c r="A1157" t="s">
        <v>42</v>
      </c>
      <c r="B1157">
        <v>44</v>
      </c>
      <c r="C1157">
        <v>1.466037761866879</v>
      </c>
      <c r="D1157">
        <v>9.995712012728708E-2</v>
      </c>
      <c r="E1157" t="b">
        <v>1</v>
      </c>
      <c r="F1157">
        <v>-233.9147033691406</v>
      </c>
      <c r="G1157">
        <v>-327.361328125</v>
      </c>
      <c r="H1157">
        <v>20.237260818481449</v>
      </c>
      <c r="I1157">
        <v>-330.67007446289063</v>
      </c>
      <c r="J1157">
        <v>271.4443359375</v>
      </c>
      <c r="K1157">
        <v>-333.91879272460938</v>
      </c>
      <c r="L1157">
        <v>19.255631128946941</v>
      </c>
      <c r="M1157">
        <v>-330.65006510416669</v>
      </c>
      <c r="N1157">
        <v>0.74341988971447548</v>
      </c>
      <c r="O1157">
        <v>24.304844035843761</v>
      </c>
      <c r="P1157">
        <v>2</v>
      </c>
      <c r="Q1157" t="b">
        <v>1</v>
      </c>
      <c r="R1157" t="b">
        <v>0</v>
      </c>
      <c r="S1157">
        <v>370.28441354017048</v>
      </c>
    </row>
    <row r="1158" spans="1:19" x14ac:dyDescent="0.3">
      <c r="A1158" t="s">
        <v>42</v>
      </c>
      <c r="B1158">
        <v>45</v>
      </c>
      <c r="C1158">
        <v>1.499356801909308</v>
      </c>
      <c r="D1158">
        <v>0.13327616016971611</v>
      </c>
      <c r="E1158" t="b">
        <v>0</v>
      </c>
      <c r="F1158">
        <v>-236.36614990234381</v>
      </c>
      <c r="G1158">
        <v>-327.55667114257813</v>
      </c>
      <c r="H1158">
        <v>17.701581954956051</v>
      </c>
      <c r="I1158">
        <v>-330.970947265625</v>
      </c>
      <c r="J1158">
        <v>270.3458251953125</v>
      </c>
      <c r="K1158">
        <v>-333.86233520507813</v>
      </c>
      <c r="L1158">
        <v>17.227085749308269</v>
      </c>
      <c r="M1158">
        <v>-330.79665120442712</v>
      </c>
      <c r="N1158">
        <v>0.71296773632656785</v>
      </c>
      <c r="O1158">
        <v>36.348958503227522</v>
      </c>
      <c r="P1158">
        <v>3</v>
      </c>
      <c r="Q1158" t="b">
        <v>0</v>
      </c>
      <c r="R1158" t="b">
        <v>0</v>
      </c>
      <c r="S1158">
        <v>370.28441354017048</v>
      </c>
    </row>
    <row r="1159" spans="1:19" x14ac:dyDescent="0.3">
      <c r="A1159" t="s">
        <v>42</v>
      </c>
      <c r="B1159">
        <v>46</v>
      </c>
      <c r="C1159">
        <v>1.532675841951737</v>
      </c>
      <c r="D1159">
        <v>0.16659520021214541</v>
      </c>
      <c r="E1159" t="b">
        <v>0</v>
      </c>
      <c r="F1159">
        <v>-237.9930725097656</v>
      </c>
      <c r="G1159">
        <v>-327.12091064453119</v>
      </c>
      <c r="H1159">
        <v>16.145830154418949</v>
      </c>
      <c r="I1159">
        <v>-330.72100830078119</v>
      </c>
      <c r="J1159">
        <v>268.56500244140619</v>
      </c>
      <c r="K1159">
        <v>-333.62490844726563</v>
      </c>
      <c r="L1159">
        <v>15.57258669535319</v>
      </c>
      <c r="M1159">
        <v>-330.48894246419269</v>
      </c>
      <c r="N1159">
        <v>0.73561387464754979</v>
      </c>
      <c r="O1159">
        <v>45.86707317624986</v>
      </c>
      <c r="P1159">
        <v>3</v>
      </c>
      <c r="Q1159" t="b">
        <v>0</v>
      </c>
      <c r="R1159" t="b">
        <v>0</v>
      </c>
      <c r="S1159">
        <v>370.28441354017048</v>
      </c>
    </row>
    <row r="1160" spans="1:19" x14ac:dyDescent="0.3">
      <c r="A1160" t="s">
        <v>42</v>
      </c>
      <c r="B1160">
        <v>47</v>
      </c>
      <c r="C1160">
        <v>1.565994881994166</v>
      </c>
      <c r="D1160">
        <v>0.19991424025457441</v>
      </c>
      <c r="E1160" t="b">
        <v>0</v>
      </c>
      <c r="F1160">
        <v>-239.89598083496091</v>
      </c>
      <c r="G1160">
        <v>-327.4967041015625</v>
      </c>
      <c r="H1160">
        <v>14.24932861328125</v>
      </c>
      <c r="I1160">
        <v>-330.67779541015619</v>
      </c>
      <c r="J1160">
        <v>266.87014770507813</v>
      </c>
      <c r="K1160">
        <v>-333.56094360351563</v>
      </c>
      <c r="L1160">
        <v>13.741165161132811</v>
      </c>
      <c r="M1160">
        <v>-330.57848103841138</v>
      </c>
      <c r="N1160">
        <v>0.68559977923679494</v>
      </c>
      <c r="O1160">
        <v>48.100190348613843</v>
      </c>
      <c r="P1160">
        <v>3</v>
      </c>
      <c r="Q1160" t="b">
        <v>0</v>
      </c>
      <c r="R1160" t="b">
        <v>0</v>
      </c>
      <c r="S1160">
        <v>370.28441354017048</v>
      </c>
    </row>
    <row r="1161" spans="1:19" x14ac:dyDescent="0.3">
      <c r="A1161" t="s">
        <v>42</v>
      </c>
      <c r="B1161">
        <v>48</v>
      </c>
      <c r="C1161">
        <v>1.5993139220365951</v>
      </c>
      <c r="D1161">
        <v>0.23323328029700341</v>
      </c>
      <c r="E1161" t="b">
        <v>0</v>
      </c>
      <c r="F1161">
        <v>-241.17393493652341</v>
      </c>
      <c r="G1161">
        <v>-327.38113403320313</v>
      </c>
      <c r="H1161">
        <v>12.805854797363279</v>
      </c>
      <c r="I1161">
        <v>-330.67218017578119</v>
      </c>
      <c r="J1161">
        <v>265.54330444335938</v>
      </c>
      <c r="K1161">
        <v>-333.41415405273438</v>
      </c>
      <c r="L1161">
        <v>12.391741434733071</v>
      </c>
      <c r="M1161">
        <v>-330.48915608723962</v>
      </c>
      <c r="N1161">
        <v>0.68213635939230133</v>
      </c>
      <c r="O1161">
        <v>47.172235451157881</v>
      </c>
      <c r="P1161">
        <v>3</v>
      </c>
      <c r="Q1161" t="b">
        <v>0</v>
      </c>
      <c r="R1161" t="b">
        <v>0</v>
      </c>
      <c r="S1161">
        <v>370.28441354017048</v>
      </c>
    </row>
    <row r="1162" spans="1:19" x14ac:dyDescent="0.3">
      <c r="A1162" t="s">
        <v>42</v>
      </c>
      <c r="B1162">
        <v>49</v>
      </c>
      <c r="C1162">
        <v>1.6326329620790241</v>
      </c>
      <c r="D1162">
        <v>0.26655232033943238</v>
      </c>
      <c r="E1162" t="b">
        <v>0</v>
      </c>
      <c r="F1162">
        <v>-242.435791015625</v>
      </c>
      <c r="G1162">
        <v>-327.01431274414063</v>
      </c>
      <c r="H1162">
        <v>11.52230930328369</v>
      </c>
      <c r="I1162">
        <v>-330.45843505859381</v>
      </c>
      <c r="J1162">
        <v>264.225830078125</v>
      </c>
      <c r="K1162">
        <v>-333.37481689453119</v>
      </c>
      <c r="L1162">
        <v>11.1041161219279</v>
      </c>
      <c r="M1162">
        <v>-330.28252156575519</v>
      </c>
      <c r="N1162">
        <v>0.71923920366134897</v>
      </c>
      <c r="O1162">
        <v>45.239406496344998</v>
      </c>
      <c r="P1162">
        <v>3</v>
      </c>
      <c r="Q1162" t="b">
        <v>0</v>
      </c>
      <c r="R1162" t="b">
        <v>0</v>
      </c>
      <c r="S1162">
        <v>370.28441354017048</v>
      </c>
    </row>
    <row r="1163" spans="1:19" x14ac:dyDescent="0.3">
      <c r="A1163" t="s">
        <v>42</v>
      </c>
      <c r="B1163">
        <v>50</v>
      </c>
      <c r="C1163">
        <v>1.6659520021214529</v>
      </c>
      <c r="D1163">
        <v>0.29987136038186152</v>
      </c>
      <c r="E1163" t="b">
        <v>0</v>
      </c>
      <c r="F1163">
        <v>-244.20597839355469</v>
      </c>
      <c r="G1163">
        <v>-327.12786865234381</v>
      </c>
      <c r="H1163">
        <v>9.6946802139282227</v>
      </c>
      <c r="I1163">
        <v>-330.44369506835938</v>
      </c>
      <c r="J1163">
        <v>262.56753540039063</v>
      </c>
      <c r="K1163">
        <v>-333.2691650390625</v>
      </c>
      <c r="L1163">
        <v>9.3520790735880528</v>
      </c>
      <c r="M1163">
        <v>-330.28024291992188</v>
      </c>
      <c r="N1163">
        <v>0.69430057186576288</v>
      </c>
      <c r="O1163">
        <v>45.446593345004153</v>
      </c>
      <c r="P1163">
        <v>3</v>
      </c>
      <c r="Q1163" t="b">
        <v>0</v>
      </c>
      <c r="R1163" t="b">
        <v>0</v>
      </c>
      <c r="S1163">
        <v>370.28441354017048</v>
      </c>
    </row>
    <row r="1164" spans="1:19" x14ac:dyDescent="0.3">
      <c r="A1164" t="s">
        <v>42</v>
      </c>
      <c r="B1164">
        <v>51</v>
      </c>
      <c r="C1164">
        <v>1.6992710421638819</v>
      </c>
      <c r="D1164">
        <v>0.33319040042429049</v>
      </c>
      <c r="E1164" t="b">
        <v>0</v>
      </c>
      <c r="F1164">
        <v>-245.8406677246094</v>
      </c>
      <c r="G1164">
        <v>-326.972900390625</v>
      </c>
      <c r="H1164">
        <v>8.0987615585327148</v>
      </c>
      <c r="I1164">
        <v>-330.31179809570313</v>
      </c>
      <c r="J1164">
        <v>260.93267822265619</v>
      </c>
      <c r="K1164">
        <v>-333.140869140625</v>
      </c>
      <c r="L1164">
        <v>7.7302573521931963</v>
      </c>
      <c r="M1164">
        <v>-330.14185587565112</v>
      </c>
      <c r="N1164">
        <v>0.69731593368736411</v>
      </c>
      <c r="O1164">
        <v>47.676233837363249</v>
      </c>
      <c r="P1164">
        <v>3</v>
      </c>
      <c r="Q1164" t="b">
        <v>0</v>
      </c>
      <c r="R1164" t="b">
        <v>0</v>
      </c>
      <c r="S1164">
        <v>370.28441354017048</v>
      </c>
    </row>
    <row r="1165" spans="1:19" x14ac:dyDescent="0.3">
      <c r="A1165" t="s">
        <v>42</v>
      </c>
      <c r="B1165">
        <v>52</v>
      </c>
      <c r="C1165">
        <v>1.7325900822063109</v>
      </c>
      <c r="D1165">
        <v>0.36650944046671968</v>
      </c>
      <c r="E1165" t="b">
        <v>0</v>
      </c>
      <c r="F1165">
        <v>-247.19532775878909</v>
      </c>
      <c r="G1165">
        <v>-326.86215209960938</v>
      </c>
      <c r="H1165">
        <v>6.9580116271972656</v>
      </c>
      <c r="I1165">
        <v>-330.13116455078119</v>
      </c>
      <c r="J1165">
        <v>259.76779174804688</v>
      </c>
      <c r="K1165">
        <v>-333.095458984375</v>
      </c>
      <c r="L1165">
        <v>6.5101585388183594</v>
      </c>
      <c r="M1165">
        <v>-330.02959187825519</v>
      </c>
      <c r="N1165">
        <v>0.7044381881635422</v>
      </c>
      <c r="O1165">
        <v>45.354106882880281</v>
      </c>
      <c r="P1165">
        <v>3</v>
      </c>
      <c r="Q1165" t="b">
        <v>0</v>
      </c>
      <c r="R1165" t="b">
        <v>0</v>
      </c>
      <c r="S1165">
        <v>370.28441354017048</v>
      </c>
    </row>
    <row r="1166" spans="1:19" x14ac:dyDescent="0.3">
      <c r="A1166" t="s">
        <v>42</v>
      </c>
      <c r="B1166">
        <v>53</v>
      </c>
      <c r="C1166">
        <v>1.76590912224874</v>
      </c>
      <c r="D1166">
        <v>0.39982848050914882</v>
      </c>
      <c r="E1166" t="b">
        <v>0</v>
      </c>
      <c r="F1166">
        <v>-249.12223815917969</v>
      </c>
      <c r="G1166">
        <v>-326.8560791015625</v>
      </c>
      <c r="H1166">
        <v>4.9093236923217773</v>
      </c>
      <c r="I1166">
        <v>-330.15679931640619</v>
      </c>
      <c r="J1166">
        <v>257.654052734375</v>
      </c>
      <c r="K1166">
        <v>-333.0601806640625</v>
      </c>
      <c r="L1166">
        <v>4.4803794225056963</v>
      </c>
      <c r="M1166">
        <v>-330.02435302734381</v>
      </c>
      <c r="N1166">
        <v>0.70139642425614568</v>
      </c>
      <c r="O1166">
        <v>44.343039154441591</v>
      </c>
      <c r="P1166">
        <v>3</v>
      </c>
      <c r="Q1166" t="b">
        <v>0</v>
      </c>
      <c r="R1166" t="b">
        <v>0</v>
      </c>
      <c r="S1166">
        <v>370.28441354017048</v>
      </c>
    </row>
    <row r="1167" spans="1:19" x14ac:dyDescent="0.3">
      <c r="A1167" t="s">
        <v>42</v>
      </c>
      <c r="B1167">
        <v>54</v>
      </c>
      <c r="C1167">
        <v>1.799228162291169</v>
      </c>
      <c r="D1167">
        <v>0.43314752055157779</v>
      </c>
      <c r="E1167" t="b">
        <v>0</v>
      </c>
      <c r="F1167">
        <v>-250.5507507324219</v>
      </c>
      <c r="G1167">
        <v>-326.8758544921875</v>
      </c>
      <c r="H1167">
        <v>3.5197944641113281</v>
      </c>
      <c r="I1167">
        <v>-330.09420776367188</v>
      </c>
      <c r="J1167">
        <v>256.42160034179688</v>
      </c>
      <c r="K1167">
        <v>-332.874267578125</v>
      </c>
      <c r="L1167">
        <v>3.1302146911621089</v>
      </c>
      <c r="M1167">
        <v>-329.94810994466138</v>
      </c>
      <c r="N1167">
        <v>0.67788256405778258</v>
      </c>
      <c r="O1167">
        <v>47.603370605367417</v>
      </c>
      <c r="P1167">
        <v>3</v>
      </c>
      <c r="Q1167" t="b">
        <v>0</v>
      </c>
      <c r="R1167" t="b">
        <v>0</v>
      </c>
      <c r="S1167">
        <v>370.28441354017048</v>
      </c>
    </row>
    <row r="1168" spans="1:19" x14ac:dyDescent="0.3">
      <c r="A1168" t="s">
        <v>42</v>
      </c>
      <c r="B1168">
        <v>55</v>
      </c>
      <c r="C1168">
        <v>1.832547202333598</v>
      </c>
      <c r="D1168">
        <v>0.46646656059400682</v>
      </c>
      <c r="E1168" t="b">
        <v>0</v>
      </c>
      <c r="F1168">
        <v>-251.54615783691409</v>
      </c>
      <c r="G1168">
        <v>-326.604736328125</v>
      </c>
      <c r="H1168">
        <v>2.639345645904541</v>
      </c>
      <c r="I1168">
        <v>-329.8857421875</v>
      </c>
      <c r="J1168">
        <v>255.55009460449219</v>
      </c>
      <c r="K1168">
        <v>-332.72238159179688</v>
      </c>
      <c r="L1168">
        <v>2.2144274711608891</v>
      </c>
      <c r="M1168">
        <v>-329.73762003580731</v>
      </c>
      <c r="N1168">
        <v>0.69118682910551887</v>
      </c>
      <c r="O1168">
        <v>48.489776839259953</v>
      </c>
      <c r="P1168">
        <v>3</v>
      </c>
      <c r="Q1168" t="b">
        <v>0</v>
      </c>
      <c r="R1168" t="b">
        <v>0</v>
      </c>
      <c r="S1168">
        <v>370.28441354017048</v>
      </c>
    </row>
    <row r="1169" spans="1:19" x14ac:dyDescent="0.3">
      <c r="A1169" t="s">
        <v>42</v>
      </c>
      <c r="B1169">
        <v>56</v>
      </c>
      <c r="C1169">
        <v>1.8658662423760271</v>
      </c>
      <c r="D1169">
        <v>0.49978560063643579</v>
      </c>
      <c r="E1169" t="b">
        <v>0</v>
      </c>
      <c r="F1169">
        <v>-253.6060485839844</v>
      </c>
      <c r="G1169">
        <v>-326.67831420898438</v>
      </c>
      <c r="H1169">
        <v>0.55121684074401855</v>
      </c>
      <c r="I1169">
        <v>-329.90151977539063</v>
      </c>
      <c r="J1169">
        <v>253.33453369140619</v>
      </c>
      <c r="K1169">
        <v>-332.87228393554688</v>
      </c>
      <c r="L1169">
        <v>9.3233982721964523E-2</v>
      </c>
      <c r="M1169">
        <v>-329.81737263997388</v>
      </c>
      <c r="N1169">
        <v>0.70002417955647644</v>
      </c>
      <c r="O1169">
        <v>48.780978008479018</v>
      </c>
      <c r="P1169">
        <v>3</v>
      </c>
      <c r="Q1169" t="b">
        <v>0</v>
      </c>
      <c r="R1169" t="b">
        <v>0</v>
      </c>
      <c r="S1169">
        <v>370.28441354017048</v>
      </c>
    </row>
    <row r="1170" spans="1:19" x14ac:dyDescent="0.3">
      <c r="A1170" t="s">
        <v>42</v>
      </c>
      <c r="B1170">
        <v>57</v>
      </c>
      <c r="C1170">
        <v>1.899185282418457</v>
      </c>
      <c r="D1170">
        <v>0.53310464067886487</v>
      </c>
      <c r="E1170" t="b">
        <v>0</v>
      </c>
      <c r="F1170">
        <v>-255.375244140625</v>
      </c>
      <c r="G1170">
        <v>-326.61978149414063</v>
      </c>
      <c r="H1170">
        <v>-1.35801112651825</v>
      </c>
      <c r="I1170">
        <v>-329.93408203125</v>
      </c>
      <c r="J1170">
        <v>251.59184265136719</v>
      </c>
      <c r="K1170">
        <v>-332.821044921875</v>
      </c>
      <c r="L1170">
        <v>-1.713804205258687</v>
      </c>
      <c r="M1170">
        <v>-329.79163614908862</v>
      </c>
      <c r="N1170">
        <v>0.70081177288072116</v>
      </c>
      <c r="O1170">
        <v>53.222642796816487</v>
      </c>
      <c r="P1170">
        <v>3</v>
      </c>
      <c r="Q1170" t="b">
        <v>0</v>
      </c>
      <c r="R1170" t="b">
        <v>0</v>
      </c>
      <c r="S1170">
        <v>370.28441354017048</v>
      </c>
    </row>
    <row r="1171" spans="1:19" x14ac:dyDescent="0.3">
      <c r="A1171" t="s">
        <v>42</v>
      </c>
      <c r="B1171">
        <v>58</v>
      </c>
      <c r="C1171">
        <v>1.932504322460886</v>
      </c>
      <c r="D1171">
        <v>0.56642368072129412</v>
      </c>
      <c r="E1171" t="b">
        <v>0</v>
      </c>
      <c r="F1171">
        <v>-257.2286376953125</v>
      </c>
      <c r="G1171">
        <v>-326.53155517578119</v>
      </c>
      <c r="H1171">
        <v>-3.0648965835571289</v>
      </c>
      <c r="I1171">
        <v>-329.82159423828119</v>
      </c>
      <c r="J1171">
        <v>249.93757629394531</v>
      </c>
      <c r="K1171">
        <v>-332.69342041015619</v>
      </c>
      <c r="L1171">
        <v>-3.451985994974772</v>
      </c>
      <c r="M1171">
        <v>-329.68218994140619</v>
      </c>
      <c r="N1171">
        <v>0.69608639565909947</v>
      </c>
      <c r="O1171">
        <v>55.73806204450247</v>
      </c>
      <c r="P1171">
        <v>3</v>
      </c>
      <c r="Q1171" t="b">
        <v>0</v>
      </c>
      <c r="R1171" t="b">
        <v>0</v>
      </c>
      <c r="S1171">
        <v>370.28441354017048</v>
      </c>
    </row>
    <row r="1172" spans="1:19" x14ac:dyDescent="0.3">
      <c r="A1172" t="s">
        <v>42</v>
      </c>
      <c r="B1172">
        <v>59</v>
      </c>
      <c r="C1172">
        <v>1.965823362503315</v>
      </c>
      <c r="D1172">
        <v>0.59974272076372315</v>
      </c>
      <c r="E1172" t="b">
        <v>0</v>
      </c>
      <c r="F1172">
        <v>-258.90530395507813</v>
      </c>
      <c r="G1172">
        <v>-326.67117309570313</v>
      </c>
      <c r="H1172">
        <v>-4.7559752464294434</v>
      </c>
      <c r="I1172">
        <v>-329.77023315429688</v>
      </c>
      <c r="J1172">
        <v>248.0889587402344</v>
      </c>
      <c r="K1172">
        <v>-332.73483276367188</v>
      </c>
      <c r="L1172">
        <v>-5.1907734870910636</v>
      </c>
      <c r="M1172">
        <v>-329.72541300455731</v>
      </c>
      <c r="N1172">
        <v>0.68522578862399897</v>
      </c>
      <c r="O1172">
        <v>54.678500998501683</v>
      </c>
      <c r="P1172">
        <v>3</v>
      </c>
      <c r="Q1172" t="b">
        <v>0</v>
      </c>
      <c r="R1172" t="b">
        <v>0</v>
      </c>
      <c r="S1172">
        <v>370.28441354017048</v>
      </c>
    </row>
    <row r="1173" spans="1:19" x14ac:dyDescent="0.3">
      <c r="A1173" t="s">
        <v>42</v>
      </c>
      <c r="B1173">
        <v>60</v>
      </c>
      <c r="C1173">
        <v>1.999142402545744</v>
      </c>
      <c r="D1173">
        <v>0.63306176080615217</v>
      </c>
      <c r="E1173" t="b">
        <v>0</v>
      </c>
      <c r="F1173">
        <v>-260.93682861328119</v>
      </c>
      <c r="G1173">
        <v>-326.76766967773438</v>
      </c>
      <c r="H1173">
        <v>-6.809485912322998</v>
      </c>
      <c r="I1173">
        <v>-329.94635009765619</v>
      </c>
      <c r="J1173">
        <v>246.1527404785156</v>
      </c>
      <c r="K1173">
        <v>-332.7862548828125</v>
      </c>
      <c r="L1173">
        <v>-7.197858015696208</v>
      </c>
      <c r="M1173">
        <v>-329.83342488606769</v>
      </c>
      <c r="N1173">
        <v>0.68000479742922515</v>
      </c>
      <c r="O1173">
        <v>54.605144624635003</v>
      </c>
      <c r="P1173">
        <v>3</v>
      </c>
      <c r="Q1173" t="b">
        <v>0</v>
      </c>
      <c r="R1173" t="b">
        <v>0</v>
      </c>
      <c r="S1173">
        <v>370.28441354017048</v>
      </c>
    </row>
    <row r="1174" spans="1:19" x14ac:dyDescent="0.3">
      <c r="A1174" t="s">
        <v>42</v>
      </c>
      <c r="B1174">
        <v>61</v>
      </c>
      <c r="C1174">
        <v>2.0324614425881729</v>
      </c>
      <c r="D1174">
        <v>0.6663808008485812</v>
      </c>
      <c r="E1174" t="b">
        <v>0</v>
      </c>
      <c r="F1174">
        <v>-262.73345947265619</v>
      </c>
      <c r="G1174">
        <v>-326.73452758789063</v>
      </c>
      <c r="H1174">
        <v>-8.6656818389892578</v>
      </c>
      <c r="I1174">
        <v>-329.89004516601563</v>
      </c>
      <c r="J1174">
        <v>244.2015380859375</v>
      </c>
      <c r="K1174">
        <v>-332.7039794921875</v>
      </c>
      <c r="L1174">
        <v>-9.0658677419026699</v>
      </c>
      <c r="M1174">
        <v>-329.77618408203119</v>
      </c>
      <c r="N1174">
        <v>0.6746596590049232</v>
      </c>
      <c r="O1174">
        <v>55.631377151351288</v>
      </c>
      <c r="P1174">
        <v>3</v>
      </c>
      <c r="Q1174" t="b">
        <v>0</v>
      </c>
      <c r="R1174" t="b">
        <v>0</v>
      </c>
      <c r="S1174">
        <v>370.28441354017048</v>
      </c>
    </row>
    <row r="1175" spans="1:19" x14ac:dyDescent="0.3">
      <c r="A1175" t="s">
        <v>42</v>
      </c>
      <c r="B1175">
        <v>62</v>
      </c>
      <c r="C1175">
        <v>2.0657804826306019</v>
      </c>
      <c r="D1175">
        <v>0.69969984089101023</v>
      </c>
      <c r="E1175" t="b">
        <v>0</v>
      </c>
      <c r="F1175">
        <v>-264.4556884765625</v>
      </c>
      <c r="G1175">
        <v>-326.70156860351563</v>
      </c>
      <c r="H1175">
        <v>-10.4381046295166</v>
      </c>
      <c r="I1175">
        <v>-329.92404174804688</v>
      </c>
      <c r="J1175">
        <v>242.57463073730469</v>
      </c>
      <c r="K1175">
        <v>-332.77593994140619</v>
      </c>
      <c r="L1175">
        <v>-10.773054122924799</v>
      </c>
      <c r="M1175">
        <v>-329.80051676432288</v>
      </c>
      <c r="N1175">
        <v>0.68638733860471468</v>
      </c>
      <c r="O1175">
        <v>54.663335961703218</v>
      </c>
      <c r="P1175">
        <v>3</v>
      </c>
      <c r="Q1175" t="b">
        <v>0</v>
      </c>
      <c r="R1175" t="b">
        <v>0</v>
      </c>
      <c r="S1175">
        <v>370.28441354017048</v>
      </c>
    </row>
    <row r="1176" spans="1:19" x14ac:dyDescent="0.3">
      <c r="A1176" t="s">
        <v>42</v>
      </c>
      <c r="B1176">
        <v>63</v>
      </c>
      <c r="C1176">
        <v>2.0990995226730309</v>
      </c>
      <c r="D1176">
        <v>0.73301888093343925</v>
      </c>
      <c r="E1176" t="b">
        <v>0</v>
      </c>
      <c r="F1176">
        <v>-266.35806274414063</v>
      </c>
      <c r="G1176">
        <v>-326.57757568359381</v>
      </c>
      <c r="H1176">
        <v>-12.269856452941889</v>
      </c>
      <c r="I1176">
        <v>-329.92181396484381</v>
      </c>
      <c r="J1176">
        <v>240.86798095703119</v>
      </c>
      <c r="K1176">
        <v>-332.53521728515619</v>
      </c>
      <c r="L1176">
        <v>-12.58664608001709</v>
      </c>
      <c r="M1176">
        <v>-329.67820231119788</v>
      </c>
      <c r="N1176">
        <v>0.67293867889336056</v>
      </c>
      <c r="O1176">
        <v>51.273487566415078</v>
      </c>
      <c r="P1176">
        <v>3</v>
      </c>
      <c r="Q1176" t="b">
        <v>0</v>
      </c>
      <c r="R1176" t="b">
        <v>0</v>
      </c>
      <c r="S1176">
        <v>370.28441354017048</v>
      </c>
    </row>
    <row r="1177" spans="1:19" x14ac:dyDescent="0.3">
      <c r="A1177" t="s">
        <v>42</v>
      </c>
      <c r="B1177">
        <v>64</v>
      </c>
      <c r="C1177">
        <v>2.1324185627154599</v>
      </c>
      <c r="D1177">
        <v>0.76633792097586828</v>
      </c>
      <c r="E1177" t="b">
        <v>0</v>
      </c>
      <c r="F1177">
        <v>-268.3509521484375</v>
      </c>
      <c r="G1177">
        <v>-326.66177368164063</v>
      </c>
      <c r="H1177">
        <v>-14.221419334411619</v>
      </c>
      <c r="I1177">
        <v>-329.86654663085938</v>
      </c>
      <c r="J1177">
        <v>238.7965087890625</v>
      </c>
      <c r="K1177">
        <v>-332.5015869140625</v>
      </c>
      <c r="L1177">
        <v>-14.591954231262211</v>
      </c>
      <c r="M1177">
        <v>-329.6766357421875</v>
      </c>
      <c r="N1177">
        <v>0.65973289746768882</v>
      </c>
      <c r="O1177">
        <v>48.922482414788981</v>
      </c>
      <c r="P1177">
        <v>3</v>
      </c>
      <c r="Q1177" t="b">
        <v>0</v>
      </c>
      <c r="R1177" t="b">
        <v>0</v>
      </c>
      <c r="S1177">
        <v>370.28441354017048</v>
      </c>
    </row>
    <row r="1178" spans="1:19" x14ac:dyDescent="0.3">
      <c r="A1178" t="s">
        <v>42</v>
      </c>
      <c r="B1178">
        <v>65</v>
      </c>
      <c r="C1178">
        <v>2.165737602757889</v>
      </c>
      <c r="D1178">
        <v>0.79965696101829731</v>
      </c>
      <c r="E1178" t="b">
        <v>0</v>
      </c>
      <c r="F1178">
        <v>-269.74652099609381</v>
      </c>
      <c r="G1178">
        <v>-326.6046142578125</v>
      </c>
      <c r="H1178">
        <v>-15.68894004821777</v>
      </c>
      <c r="I1178">
        <v>-329.70486450195313</v>
      </c>
      <c r="J1178">
        <v>237.40553283691409</v>
      </c>
      <c r="K1178">
        <v>-332.37054443359381</v>
      </c>
      <c r="L1178">
        <v>-16.009976069132492</v>
      </c>
      <c r="M1178">
        <v>-329.56000773111981</v>
      </c>
      <c r="N1178">
        <v>0.6513810373912059</v>
      </c>
      <c r="O1178">
        <v>46.779442166856043</v>
      </c>
      <c r="P1178">
        <v>3</v>
      </c>
      <c r="Q1178" t="b">
        <v>0</v>
      </c>
      <c r="R1178" t="b">
        <v>0</v>
      </c>
      <c r="S1178">
        <v>370.28441354017048</v>
      </c>
    </row>
    <row r="1179" spans="1:19" x14ac:dyDescent="0.3">
      <c r="A1179" t="s">
        <v>42</v>
      </c>
      <c r="B1179">
        <v>66</v>
      </c>
      <c r="C1179">
        <v>2.199056642800318</v>
      </c>
      <c r="D1179">
        <v>0.83297600106072633</v>
      </c>
      <c r="E1179" t="b">
        <v>0</v>
      </c>
      <c r="F1179">
        <v>-271.10067749023438</v>
      </c>
      <c r="G1179">
        <v>-326.47134399414063</v>
      </c>
      <c r="H1179">
        <v>-16.940240859985352</v>
      </c>
      <c r="I1179">
        <v>-329.60986328125</v>
      </c>
      <c r="J1179">
        <v>236.0281677246094</v>
      </c>
      <c r="K1179">
        <v>-332.19064331054688</v>
      </c>
      <c r="L1179">
        <v>-17.337583541870121</v>
      </c>
      <c r="M1179">
        <v>-329.4239501953125</v>
      </c>
      <c r="N1179">
        <v>0.64614313274424129</v>
      </c>
      <c r="O1179">
        <v>43.369835180853748</v>
      </c>
      <c r="P1179">
        <v>3</v>
      </c>
      <c r="Q1179" t="b">
        <v>0</v>
      </c>
      <c r="R1179" t="b">
        <v>0</v>
      </c>
      <c r="S1179">
        <v>370.28441354017048</v>
      </c>
    </row>
    <row r="1180" spans="1:19" x14ac:dyDescent="0.3">
      <c r="A1180" t="s">
        <v>42</v>
      </c>
      <c r="B1180">
        <v>67</v>
      </c>
      <c r="C1180">
        <v>2.232375682842747</v>
      </c>
      <c r="D1180">
        <v>0.86629504110315581</v>
      </c>
      <c r="E1180" t="b">
        <v>0</v>
      </c>
      <c r="F1180">
        <v>-272.59426879882813</v>
      </c>
      <c r="G1180">
        <v>-326.33285522460938</v>
      </c>
      <c r="H1180">
        <v>-18.403642654418949</v>
      </c>
      <c r="I1180">
        <v>-329.37774658203119</v>
      </c>
      <c r="J1180">
        <v>234.59239196777341</v>
      </c>
      <c r="K1180">
        <v>-332.07162475585938</v>
      </c>
      <c r="L1180">
        <v>-18.801839828491211</v>
      </c>
      <c r="M1180">
        <v>-329.2607421875</v>
      </c>
      <c r="N1180">
        <v>0.6482687108503784</v>
      </c>
      <c r="O1180">
        <v>43.684977523266873</v>
      </c>
      <c r="P1180">
        <v>3</v>
      </c>
      <c r="Q1180" t="b">
        <v>0</v>
      </c>
      <c r="R1180" t="b">
        <v>0</v>
      </c>
      <c r="S1180">
        <v>370.28441354017048</v>
      </c>
    </row>
    <row r="1181" spans="1:19" x14ac:dyDescent="0.3">
      <c r="A1181" t="s">
        <v>42</v>
      </c>
      <c r="B1181">
        <v>68</v>
      </c>
      <c r="C1181">
        <v>2.265694722885176</v>
      </c>
      <c r="D1181">
        <v>0.89961408114558483</v>
      </c>
      <c r="E1181" t="b">
        <v>0</v>
      </c>
      <c r="F1181">
        <v>-273.85040283203119</v>
      </c>
      <c r="G1181">
        <v>-326.26495361328119</v>
      </c>
      <c r="H1181">
        <v>-19.869838714599609</v>
      </c>
      <c r="I1181">
        <v>-329.21780395507813</v>
      </c>
      <c r="J1181">
        <v>233.28727722167969</v>
      </c>
      <c r="K1181">
        <v>-331.85125732421881</v>
      </c>
      <c r="L1181">
        <v>-20.144321441650391</v>
      </c>
      <c r="M1181">
        <v>-329.11133829752612</v>
      </c>
      <c r="N1181">
        <v>0.63110806712637346</v>
      </c>
      <c r="O1181">
        <v>48.116041490656187</v>
      </c>
      <c r="P1181">
        <v>3</v>
      </c>
      <c r="Q1181" t="b">
        <v>0</v>
      </c>
      <c r="R1181" t="b">
        <v>0</v>
      </c>
      <c r="S1181">
        <v>370.28441354017048</v>
      </c>
    </row>
    <row r="1182" spans="1:19" x14ac:dyDescent="0.3">
      <c r="A1182" t="s">
        <v>42</v>
      </c>
      <c r="B1182">
        <v>69</v>
      </c>
      <c r="C1182">
        <v>2.299013762927606</v>
      </c>
      <c r="D1182">
        <v>0.93293312118801386</v>
      </c>
      <c r="E1182" t="b">
        <v>0</v>
      </c>
      <c r="F1182">
        <v>-275.32177734375</v>
      </c>
      <c r="G1182">
        <v>-326.14089965820313</v>
      </c>
      <c r="H1182">
        <v>-21.110477447509769</v>
      </c>
      <c r="I1182">
        <v>-329.075439453125</v>
      </c>
      <c r="J1182">
        <v>231.9781799316406</v>
      </c>
      <c r="K1182">
        <v>-331.69097900390619</v>
      </c>
      <c r="L1182">
        <v>-21.48469161987305</v>
      </c>
      <c r="M1182">
        <v>-328.96910603841138</v>
      </c>
      <c r="N1182">
        <v>0.6268154205801646</v>
      </c>
      <c r="O1182">
        <v>51.820615770941913</v>
      </c>
      <c r="P1182">
        <v>3</v>
      </c>
      <c r="Q1182" t="b">
        <v>0</v>
      </c>
      <c r="R1182" t="b">
        <v>0</v>
      </c>
      <c r="S1182">
        <v>370.28441354017048</v>
      </c>
    </row>
    <row r="1183" spans="1:19" x14ac:dyDescent="0.3">
      <c r="A1183" t="s">
        <v>42</v>
      </c>
      <c r="B1183">
        <v>70</v>
      </c>
      <c r="C1183">
        <v>2.332332802970035</v>
      </c>
      <c r="D1183">
        <v>0.96625216123044289</v>
      </c>
      <c r="E1183" t="b">
        <v>0</v>
      </c>
      <c r="F1183">
        <v>-277.50131225585938</v>
      </c>
      <c r="G1183">
        <v>-326.15692138671881</v>
      </c>
      <c r="H1183">
        <v>-23.278352737426761</v>
      </c>
      <c r="I1183">
        <v>-329.19357299804688</v>
      </c>
      <c r="J1183">
        <v>229.76170349121091</v>
      </c>
      <c r="K1183">
        <v>-331.82962036132813</v>
      </c>
      <c r="L1183">
        <v>-23.67265383402507</v>
      </c>
      <c r="M1183">
        <v>-329.06003824869788</v>
      </c>
      <c r="N1183">
        <v>0.64070935927852368</v>
      </c>
      <c r="O1183">
        <v>55.282400625437717</v>
      </c>
      <c r="P1183">
        <v>3</v>
      </c>
      <c r="Q1183" t="b">
        <v>0</v>
      </c>
      <c r="R1183" t="b">
        <v>0</v>
      </c>
      <c r="S1183">
        <v>370.28441354017048</v>
      </c>
    </row>
    <row r="1184" spans="1:19" x14ac:dyDescent="0.3">
      <c r="A1184" t="s">
        <v>42</v>
      </c>
      <c r="B1184">
        <v>71</v>
      </c>
      <c r="C1184">
        <v>2.365651843012464</v>
      </c>
      <c r="D1184">
        <v>0.99957120127287191</v>
      </c>
      <c r="E1184" t="b">
        <v>0</v>
      </c>
      <c r="F1184">
        <v>-279.56991577148438</v>
      </c>
      <c r="G1184">
        <v>-326.23138427734381</v>
      </c>
      <c r="H1184">
        <v>-25.349283218383789</v>
      </c>
      <c r="I1184">
        <v>-329.22845458984381</v>
      </c>
      <c r="J1184">
        <v>227.799072265625</v>
      </c>
      <c r="K1184">
        <v>-331.98782348632813</v>
      </c>
      <c r="L1184">
        <v>-25.706708908081051</v>
      </c>
      <c r="M1184">
        <v>-329.14922078450519</v>
      </c>
      <c r="N1184">
        <v>0.65003090186710843</v>
      </c>
      <c r="O1184">
        <v>58.09982806457144</v>
      </c>
      <c r="P1184">
        <v>3</v>
      </c>
      <c r="Q1184" t="b">
        <v>0</v>
      </c>
      <c r="R1184" t="b">
        <v>0</v>
      </c>
      <c r="S1184">
        <v>370.28441354017048</v>
      </c>
    </row>
    <row r="1185" spans="1:19" x14ac:dyDescent="0.3">
      <c r="A1185" t="s">
        <v>42</v>
      </c>
      <c r="B1185">
        <v>72</v>
      </c>
      <c r="C1185">
        <v>2.398970883054893</v>
      </c>
      <c r="D1185">
        <v>1.0328902413153009</v>
      </c>
      <c r="E1185" t="b">
        <v>0</v>
      </c>
      <c r="F1185">
        <v>-281.61734008789063</v>
      </c>
      <c r="G1185">
        <v>-326.36807250976563</v>
      </c>
      <c r="H1185">
        <v>-27.334880828857418</v>
      </c>
      <c r="I1185">
        <v>-329.25253295898438</v>
      </c>
      <c r="J1185">
        <v>225.8556823730469</v>
      </c>
      <c r="K1185">
        <v>-331.89926147460938</v>
      </c>
      <c r="L1185">
        <v>-27.698846181233719</v>
      </c>
      <c r="M1185">
        <v>-329.17328898111981</v>
      </c>
      <c r="N1185">
        <v>0.62446912567268065</v>
      </c>
      <c r="O1185">
        <v>57.104430917886603</v>
      </c>
      <c r="P1185">
        <v>3</v>
      </c>
      <c r="Q1185" t="b">
        <v>0</v>
      </c>
      <c r="R1185" t="b">
        <v>0</v>
      </c>
      <c r="S1185">
        <v>370.28441354017048</v>
      </c>
    </row>
    <row r="1186" spans="1:19" x14ac:dyDescent="0.3">
      <c r="A1186" t="s">
        <v>42</v>
      </c>
      <c r="B1186">
        <v>73</v>
      </c>
      <c r="C1186">
        <v>2.4322899230973221</v>
      </c>
      <c r="D1186">
        <v>1.06620928135773</v>
      </c>
      <c r="E1186" t="b">
        <v>0</v>
      </c>
      <c r="F1186">
        <v>-283.58392333984381</v>
      </c>
      <c r="G1186">
        <v>-326.43365478515619</v>
      </c>
      <c r="H1186">
        <v>-29.31793212890625</v>
      </c>
      <c r="I1186">
        <v>-329.149169921875</v>
      </c>
      <c r="J1186">
        <v>223.9012145996094</v>
      </c>
      <c r="K1186">
        <v>-331.7017822265625</v>
      </c>
      <c r="L1186">
        <v>-29.666880289713539</v>
      </c>
      <c r="M1186">
        <v>-329.09486897786462</v>
      </c>
      <c r="N1186">
        <v>0.59475756847429906</v>
      </c>
      <c r="O1186">
        <v>55.461296992344238</v>
      </c>
      <c r="P1186">
        <v>3</v>
      </c>
      <c r="Q1186" t="b">
        <v>0</v>
      </c>
      <c r="R1186" t="b">
        <v>0</v>
      </c>
      <c r="S1186">
        <v>370.28441354017048</v>
      </c>
    </row>
    <row r="1187" spans="1:19" x14ac:dyDescent="0.3">
      <c r="A1187" t="s">
        <v>42</v>
      </c>
      <c r="B1187">
        <v>74</v>
      </c>
      <c r="C1187">
        <v>2.4656089631397511</v>
      </c>
      <c r="D1187">
        <v>1.099528321400159</v>
      </c>
      <c r="E1187" t="b">
        <v>0</v>
      </c>
      <c r="F1187">
        <v>-285.31488037109381</v>
      </c>
      <c r="G1187">
        <v>-326.65957641601563</v>
      </c>
      <c r="H1187">
        <v>-30.87368202209473</v>
      </c>
      <c r="I1187">
        <v>-329.18365478515619</v>
      </c>
      <c r="J1187">
        <v>222.22724914550781</v>
      </c>
      <c r="K1187">
        <v>-331.6781005859375</v>
      </c>
      <c r="L1187">
        <v>-31.32043774922689</v>
      </c>
      <c r="M1187">
        <v>-329.17377726236981</v>
      </c>
      <c r="N1187">
        <v>0.56651628931661513</v>
      </c>
      <c r="O1187">
        <v>55.623790756988249</v>
      </c>
      <c r="P1187">
        <v>3</v>
      </c>
      <c r="Q1187" t="b">
        <v>0</v>
      </c>
      <c r="R1187" t="b">
        <v>0</v>
      </c>
      <c r="S1187">
        <v>370.28441354017048</v>
      </c>
    </row>
    <row r="1188" spans="1:19" x14ac:dyDescent="0.3">
      <c r="A1188" t="s">
        <v>42</v>
      </c>
      <c r="B1188">
        <v>75</v>
      </c>
      <c r="C1188">
        <v>2.4989280031821801</v>
      </c>
      <c r="D1188">
        <v>1.132847361442588</v>
      </c>
      <c r="E1188" t="b">
        <v>0</v>
      </c>
      <c r="F1188">
        <v>-286.81268310546881</v>
      </c>
      <c r="G1188">
        <v>-326.50125122070313</v>
      </c>
      <c r="H1188">
        <v>-32.524276733398438</v>
      </c>
      <c r="I1188">
        <v>-329.15359497070313</v>
      </c>
      <c r="J1188">
        <v>220.74629211425781</v>
      </c>
      <c r="K1188">
        <v>-331.65203857421881</v>
      </c>
      <c r="L1188">
        <v>-32.863555908203118</v>
      </c>
      <c r="M1188">
        <v>-329.102294921875</v>
      </c>
      <c r="N1188">
        <v>0.58142651520702648</v>
      </c>
      <c r="O1188">
        <v>53.176084002661312</v>
      </c>
      <c r="P1188">
        <v>3</v>
      </c>
      <c r="Q1188" t="b">
        <v>0</v>
      </c>
      <c r="R1188" t="b">
        <v>0</v>
      </c>
      <c r="S1188">
        <v>370.28441354017048</v>
      </c>
    </row>
    <row r="1189" spans="1:19" x14ac:dyDescent="0.3">
      <c r="A1189" t="s">
        <v>42</v>
      </c>
      <c r="B1189">
        <v>76</v>
      </c>
      <c r="C1189">
        <v>2.5322470432246091</v>
      </c>
      <c r="D1189">
        <v>1.166166401485017</v>
      </c>
      <c r="E1189" t="b">
        <v>0</v>
      </c>
      <c r="F1189">
        <v>-288.91009521484381</v>
      </c>
      <c r="G1189">
        <v>-326.52618408203119</v>
      </c>
      <c r="H1189">
        <v>-34.665218353271477</v>
      </c>
      <c r="I1189">
        <v>-329.15606689453119</v>
      </c>
      <c r="J1189">
        <v>218.59037780761719</v>
      </c>
      <c r="K1189">
        <v>-331.55474853515619</v>
      </c>
      <c r="L1189">
        <v>-34.99497858683268</v>
      </c>
      <c r="M1189">
        <v>-329.07899983723962</v>
      </c>
      <c r="N1189">
        <v>0.56769620355976835</v>
      </c>
      <c r="O1189">
        <v>50.684829064430538</v>
      </c>
      <c r="P1189">
        <v>3</v>
      </c>
      <c r="Q1189" t="b">
        <v>0</v>
      </c>
      <c r="R1189" t="b">
        <v>0</v>
      </c>
      <c r="S1189">
        <v>370.28441354017048</v>
      </c>
    </row>
    <row r="1190" spans="1:19" x14ac:dyDescent="0.3">
      <c r="A1190" t="s">
        <v>42</v>
      </c>
      <c r="B1190">
        <v>77</v>
      </c>
      <c r="C1190">
        <v>2.5655660832670382</v>
      </c>
      <c r="D1190">
        <v>1.1994854415274461</v>
      </c>
      <c r="E1190" t="b">
        <v>0</v>
      </c>
      <c r="F1190">
        <v>-290.83377075195313</v>
      </c>
      <c r="G1190">
        <v>-326.57022094726563</v>
      </c>
      <c r="H1190">
        <v>-36.624485015869141</v>
      </c>
      <c r="I1190">
        <v>-329.12924194335938</v>
      </c>
      <c r="J1190">
        <v>216.6265869140625</v>
      </c>
      <c r="K1190">
        <v>-331.51351928710938</v>
      </c>
      <c r="L1190">
        <v>-36.943889617919922</v>
      </c>
      <c r="M1190">
        <v>-329.07099405924481</v>
      </c>
      <c r="N1190">
        <v>0.55811487385132963</v>
      </c>
      <c r="O1190">
        <v>51.304658903073047</v>
      </c>
      <c r="P1190">
        <v>3</v>
      </c>
      <c r="Q1190" t="b">
        <v>0</v>
      </c>
      <c r="R1190" t="b">
        <v>0</v>
      </c>
      <c r="S1190">
        <v>370.28441354017048</v>
      </c>
    </row>
    <row r="1191" spans="1:19" x14ac:dyDescent="0.3">
      <c r="A1191" t="s">
        <v>42</v>
      </c>
      <c r="B1191">
        <v>78</v>
      </c>
      <c r="C1191">
        <v>2.5988851233094672</v>
      </c>
      <c r="D1191">
        <v>1.2328044815698751</v>
      </c>
      <c r="E1191" t="b">
        <v>0</v>
      </c>
      <c r="F1191">
        <v>-292.10009765625</v>
      </c>
      <c r="G1191">
        <v>-326.635986328125</v>
      </c>
      <c r="H1191">
        <v>-37.84783935546875</v>
      </c>
      <c r="I1191">
        <v>-329.1156005859375</v>
      </c>
      <c r="J1191">
        <v>215.5291442871094</v>
      </c>
      <c r="K1191">
        <v>-331.52072143554688</v>
      </c>
      <c r="L1191">
        <v>-38.139597574869789</v>
      </c>
      <c r="M1191">
        <v>-329.09076944986981</v>
      </c>
      <c r="N1191">
        <v>0.5513198308784677</v>
      </c>
      <c r="O1191">
        <v>51.787671270236537</v>
      </c>
      <c r="P1191">
        <v>3</v>
      </c>
      <c r="Q1191" t="b">
        <v>0</v>
      </c>
      <c r="R1191" t="b">
        <v>0</v>
      </c>
      <c r="S1191">
        <v>370.28441354017048</v>
      </c>
    </row>
    <row r="1192" spans="1:19" x14ac:dyDescent="0.3">
      <c r="A1192" t="s">
        <v>42</v>
      </c>
      <c r="B1192">
        <v>79</v>
      </c>
      <c r="C1192">
        <v>2.6322041633518962</v>
      </c>
      <c r="D1192">
        <v>1.266123521612305</v>
      </c>
      <c r="E1192" t="b">
        <v>0</v>
      </c>
      <c r="F1192">
        <v>-293.689453125</v>
      </c>
      <c r="G1192">
        <v>-326.59197998046881</v>
      </c>
      <c r="H1192">
        <v>-39.489841461181641</v>
      </c>
      <c r="I1192">
        <v>-329.15304565429688</v>
      </c>
      <c r="J1192">
        <v>213.97303771972659</v>
      </c>
      <c r="K1192">
        <v>-331.48092651367188</v>
      </c>
      <c r="L1192">
        <v>-39.735418955485017</v>
      </c>
      <c r="M1192">
        <v>-329.0753173828125</v>
      </c>
      <c r="N1192">
        <v>0.55175899060068534</v>
      </c>
      <c r="O1192">
        <v>51.902020077029157</v>
      </c>
      <c r="P1192">
        <v>3</v>
      </c>
      <c r="Q1192" t="b">
        <v>0</v>
      </c>
      <c r="R1192" t="b">
        <v>0</v>
      </c>
      <c r="S1192">
        <v>370.28441354017048</v>
      </c>
    </row>
    <row r="1193" spans="1:19" x14ac:dyDescent="0.3">
      <c r="A1193" t="s">
        <v>42</v>
      </c>
      <c r="B1193">
        <v>80</v>
      </c>
      <c r="C1193">
        <v>2.6655232033943248</v>
      </c>
      <c r="D1193">
        <v>1.299442561654734</v>
      </c>
      <c r="E1193" t="b">
        <v>0</v>
      </c>
      <c r="F1193">
        <v>-295.39614868164063</v>
      </c>
      <c r="G1193">
        <v>-326.64178466796881</v>
      </c>
      <c r="H1193">
        <v>-41.342815399169922</v>
      </c>
      <c r="I1193">
        <v>-329.09564208984381</v>
      </c>
      <c r="J1193">
        <v>212.11058044433591</v>
      </c>
      <c r="K1193">
        <v>-331.30892944335938</v>
      </c>
      <c r="L1193">
        <v>-41.542794545491539</v>
      </c>
      <c r="M1193">
        <v>-329.01545206705731</v>
      </c>
      <c r="N1193">
        <v>0.52688988100943468</v>
      </c>
      <c r="O1193">
        <v>54.586501715227257</v>
      </c>
      <c r="P1193">
        <v>3</v>
      </c>
      <c r="Q1193" t="b">
        <v>0</v>
      </c>
      <c r="R1193" t="b">
        <v>0</v>
      </c>
      <c r="S1193">
        <v>370.28441354017048</v>
      </c>
    </row>
    <row r="1194" spans="1:19" x14ac:dyDescent="0.3">
      <c r="A1194" t="s">
        <v>42</v>
      </c>
      <c r="B1194">
        <v>81</v>
      </c>
      <c r="C1194">
        <v>2.6988422434367538</v>
      </c>
      <c r="D1194">
        <v>1.3327616016971631</v>
      </c>
      <c r="E1194" t="b">
        <v>0</v>
      </c>
      <c r="F1194">
        <v>-297.43231201171881</v>
      </c>
      <c r="G1194">
        <v>-326.62045288085938</v>
      </c>
      <c r="H1194">
        <v>-43.381996154785163</v>
      </c>
      <c r="I1194">
        <v>-329.11965942382813</v>
      </c>
      <c r="J1194">
        <v>210.10162353515619</v>
      </c>
      <c r="K1194">
        <v>-331.14633178710938</v>
      </c>
      <c r="L1194">
        <v>-43.570894877115883</v>
      </c>
      <c r="M1194">
        <v>-328.96214803059888</v>
      </c>
      <c r="N1194">
        <v>0.5109153665387125</v>
      </c>
      <c r="O1194">
        <v>54.982018907710867</v>
      </c>
      <c r="P1194">
        <v>3</v>
      </c>
      <c r="Q1194" t="b">
        <v>0</v>
      </c>
      <c r="R1194" t="b">
        <v>0</v>
      </c>
      <c r="S1194">
        <v>370.28441354017048</v>
      </c>
    </row>
    <row r="1195" spans="1:19" x14ac:dyDescent="0.3">
      <c r="A1195" t="s">
        <v>42</v>
      </c>
      <c r="B1195">
        <v>82</v>
      </c>
      <c r="C1195">
        <v>2.7321612834791829</v>
      </c>
      <c r="D1195">
        <v>1.3660806417395921</v>
      </c>
      <c r="E1195" t="b">
        <v>0</v>
      </c>
      <c r="F1195">
        <v>-299.51205444335938</v>
      </c>
      <c r="G1195">
        <v>-326.71817016601563</v>
      </c>
      <c r="H1195">
        <v>-45.493434906005859</v>
      </c>
      <c r="I1195">
        <v>-329.00390625</v>
      </c>
      <c r="J1195">
        <v>208.02180480957031</v>
      </c>
      <c r="K1195">
        <v>-330.99761962890619</v>
      </c>
      <c r="L1195">
        <v>-45.661228179931641</v>
      </c>
      <c r="M1195">
        <v>-328.90656534830731</v>
      </c>
      <c r="N1195">
        <v>0.48309798026830869</v>
      </c>
      <c r="O1195">
        <v>45.584755120030572</v>
      </c>
      <c r="P1195">
        <v>3</v>
      </c>
      <c r="Q1195" t="b">
        <v>0</v>
      </c>
      <c r="R1195" t="b">
        <v>0</v>
      </c>
      <c r="S1195">
        <v>370.28441354017048</v>
      </c>
    </row>
    <row r="1196" spans="1:19" x14ac:dyDescent="0.3">
      <c r="A1196" t="s">
        <v>42</v>
      </c>
      <c r="B1196">
        <v>83</v>
      </c>
      <c r="C1196">
        <v>2.7654803235216119</v>
      </c>
      <c r="D1196">
        <v>1.3993996817820209</v>
      </c>
      <c r="E1196" t="b">
        <v>0</v>
      </c>
      <c r="F1196">
        <v>-301.51568603515619</v>
      </c>
      <c r="G1196">
        <v>-326.48895263671881</v>
      </c>
      <c r="H1196">
        <v>-47.439506530761719</v>
      </c>
      <c r="I1196">
        <v>-328.67831420898438</v>
      </c>
      <c r="J1196">
        <v>206.12532043457031</v>
      </c>
      <c r="K1196">
        <v>-330.48489379882813</v>
      </c>
      <c r="L1196">
        <v>-47.609957377115883</v>
      </c>
      <c r="M1196">
        <v>-328.55072021484381</v>
      </c>
      <c r="N1196">
        <v>0.45099949037126391</v>
      </c>
      <c r="O1196">
        <v>21.770783190614889</v>
      </c>
      <c r="P1196">
        <v>3</v>
      </c>
      <c r="Q1196" t="b">
        <v>0</v>
      </c>
      <c r="R1196" t="b">
        <v>0</v>
      </c>
      <c r="S1196">
        <v>370.28441354017048</v>
      </c>
    </row>
    <row r="1197" spans="1:19" x14ac:dyDescent="0.3">
      <c r="A1197" t="s">
        <v>42</v>
      </c>
      <c r="B1197">
        <v>84</v>
      </c>
      <c r="C1197">
        <v>2.7987993635640409</v>
      </c>
      <c r="D1197">
        <v>1.4327187218244499</v>
      </c>
      <c r="E1197" t="b">
        <v>0</v>
      </c>
      <c r="F1197">
        <v>-302.47689819335938</v>
      </c>
      <c r="G1197">
        <v>-326.05929565429688</v>
      </c>
      <c r="H1197">
        <v>-48.338291168212891</v>
      </c>
      <c r="I1197">
        <v>-328.239501953125</v>
      </c>
      <c r="J1197">
        <v>205.06156921386719</v>
      </c>
      <c r="K1197">
        <v>-330.23556518554688</v>
      </c>
      <c r="L1197">
        <v>-48.584540049235017</v>
      </c>
      <c r="M1197">
        <v>-328.17812093098962</v>
      </c>
      <c r="N1197">
        <v>0.47144646838915172</v>
      </c>
      <c r="O1197">
        <v>1.090147171737301</v>
      </c>
      <c r="P1197">
        <v>3</v>
      </c>
      <c r="Q1197" t="b">
        <v>0</v>
      </c>
      <c r="R1197" t="b">
        <v>0</v>
      </c>
      <c r="S1197">
        <v>370.28441354017048</v>
      </c>
    </row>
    <row r="1198" spans="1:19" x14ac:dyDescent="0.3">
      <c r="A1198" t="s">
        <v>42</v>
      </c>
      <c r="B1198">
        <v>85</v>
      </c>
      <c r="C1198">
        <v>2.8321184036064699</v>
      </c>
      <c r="D1198">
        <v>1.466037761866879</v>
      </c>
      <c r="E1198" t="b">
        <v>0</v>
      </c>
      <c r="F1198">
        <v>-301.7745361328125</v>
      </c>
      <c r="G1198">
        <v>-327.17971801757813</v>
      </c>
      <c r="H1198">
        <v>-47.687473297119141</v>
      </c>
      <c r="I1198">
        <v>-328.7408447265625</v>
      </c>
      <c r="J1198">
        <v>205.81578063964841</v>
      </c>
      <c r="K1198">
        <v>-329.91317749023438</v>
      </c>
      <c r="L1198">
        <v>-47.882076263427727</v>
      </c>
      <c r="M1198">
        <v>-328.61124674479169</v>
      </c>
      <c r="N1198">
        <v>0.30854445435757027</v>
      </c>
      <c r="O1198">
        <v>-1.914853068980463</v>
      </c>
      <c r="P1198">
        <v>3</v>
      </c>
      <c r="Q1198" t="b">
        <v>0</v>
      </c>
      <c r="R1198" t="b">
        <v>0</v>
      </c>
      <c r="S1198">
        <v>370.28441354017048</v>
      </c>
    </row>
    <row r="1199" spans="1:19" x14ac:dyDescent="0.3">
      <c r="A1199" t="s">
        <v>42</v>
      </c>
      <c r="B1199">
        <v>86</v>
      </c>
      <c r="C1199">
        <v>2.865437443648899</v>
      </c>
      <c r="D1199">
        <v>1.499356801909308</v>
      </c>
      <c r="E1199" t="b">
        <v>0</v>
      </c>
      <c r="F1199">
        <v>-298.34564208984381</v>
      </c>
      <c r="G1199">
        <v>-326.77877807617188</v>
      </c>
      <c r="H1199">
        <v>-44.307987213134773</v>
      </c>
      <c r="I1199">
        <v>-328.51315307617188</v>
      </c>
      <c r="J1199">
        <v>209.19734191894531</v>
      </c>
      <c r="K1199">
        <v>-329.846435546875</v>
      </c>
      <c r="L1199">
        <v>-44.48542912801107</v>
      </c>
      <c r="M1199">
        <v>-328.37945556640619</v>
      </c>
      <c r="N1199">
        <v>0.34629911424158061</v>
      </c>
      <c r="O1199">
        <v>1.645366480759527</v>
      </c>
      <c r="P1199">
        <v>3</v>
      </c>
      <c r="Q1199" t="b">
        <v>0</v>
      </c>
      <c r="R1199" t="b">
        <v>0</v>
      </c>
      <c r="S1199">
        <v>370.28441354017048</v>
      </c>
    </row>
    <row r="1200" spans="1:19" x14ac:dyDescent="0.3">
      <c r="A1200" t="s">
        <v>42</v>
      </c>
      <c r="B1200">
        <v>87</v>
      </c>
      <c r="C1200">
        <v>2.898756483691328</v>
      </c>
      <c r="D1200">
        <v>1.532675841951737</v>
      </c>
      <c r="E1200" t="b">
        <v>0</v>
      </c>
      <c r="F1200">
        <v>-299.20867919921881</v>
      </c>
      <c r="G1200">
        <v>-327.31536865234381</v>
      </c>
      <c r="H1200">
        <v>-44.787418365478523</v>
      </c>
      <c r="I1200">
        <v>-329.07015991210938</v>
      </c>
      <c r="J1200">
        <v>208.66633605957031</v>
      </c>
      <c r="K1200">
        <v>-330.561279296875</v>
      </c>
      <c r="L1200">
        <v>-45.109920501708977</v>
      </c>
      <c r="M1200">
        <v>-328.98226928710938</v>
      </c>
      <c r="N1200">
        <v>0.36618152672714821</v>
      </c>
      <c r="O1200">
        <v>8.2017018463528739</v>
      </c>
      <c r="P1200">
        <v>3</v>
      </c>
      <c r="Q1200" t="b">
        <v>0</v>
      </c>
      <c r="R1200" t="b">
        <v>0</v>
      </c>
      <c r="S1200">
        <v>370.28441354017048</v>
      </c>
    </row>
    <row r="1201" spans="1:19" x14ac:dyDescent="0.3">
      <c r="A1201" t="s">
        <v>42</v>
      </c>
      <c r="B1201">
        <v>88</v>
      </c>
      <c r="C1201">
        <v>2.932075523733757</v>
      </c>
      <c r="D1201">
        <v>1.565994881994166</v>
      </c>
      <c r="E1201" t="b">
        <v>0</v>
      </c>
      <c r="F1201">
        <v>-301.37185668945313</v>
      </c>
      <c r="G1201">
        <v>-328.13442993164063</v>
      </c>
      <c r="H1201">
        <v>-47.368988037109382</v>
      </c>
      <c r="I1201">
        <v>-329.94873046875</v>
      </c>
      <c r="J1201">
        <v>206.17108154296881</v>
      </c>
      <c r="K1201">
        <v>-331.47802734375</v>
      </c>
      <c r="L1201">
        <v>-47.52325439453125</v>
      </c>
      <c r="M1201">
        <v>-329.85372924804688</v>
      </c>
      <c r="N1201">
        <v>0.37744835826789858</v>
      </c>
      <c r="O1201">
        <v>26.91425457373759</v>
      </c>
      <c r="P1201">
        <v>3</v>
      </c>
      <c r="Q1201" t="b">
        <v>0</v>
      </c>
      <c r="R1201" t="b">
        <v>0</v>
      </c>
      <c r="S1201">
        <v>370.28441354017048</v>
      </c>
    </row>
    <row r="1202" spans="1:19" x14ac:dyDescent="0.3">
      <c r="A1202" t="s">
        <v>42</v>
      </c>
      <c r="B1202">
        <v>89</v>
      </c>
      <c r="C1202">
        <v>2.965394563776186</v>
      </c>
      <c r="D1202">
        <v>1.5993139220365951</v>
      </c>
      <c r="E1202" t="b">
        <v>0</v>
      </c>
      <c r="F1202">
        <v>-303.21578979492188</v>
      </c>
      <c r="G1202">
        <v>-328.34329223632813</v>
      </c>
      <c r="H1202">
        <v>-49.046588897705078</v>
      </c>
      <c r="I1202">
        <v>-330.06341552734381</v>
      </c>
      <c r="J1202">
        <v>204.60398864746091</v>
      </c>
      <c r="K1202">
        <v>-331.469482421875</v>
      </c>
      <c r="L1202">
        <v>-49.219463348388672</v>
      </c>
      <c r="M1202">
        <v>-329.95873006184888</v>
      </c>
      <c r="N1202">
        <v>0.35271418825157808</v>
      </c>
      <c r="O1202">
        <v>46.27777460646093</v>
      </c>
      <c r="P1202">
        <v>3</v>
      </c>
      <c r="Q1202" t="b">
        <v>0</v>
      </c>
      <c r="R1202" t="b">
        <v>0</v>
      </c>
      <c r="S1202">
        <v>370.28441354017048</v>
      </c>
    </row>
    <row r="1203" spans="1:19" x14ac:dyDescent="0.3">
      <c r="A1203" t="s">
        <v>42</v>
      </c>
      <c r="B1203">
        <v>90</v>
      </c>
      <c r="C1203">
        <v>2.998713603818616</v>
      </c>
      <c r="D1203">
        <v>1.6326329620790241</v>
      </c>
      <c r="E1203" t="b">
        <v>0</v>
      </c>
      <c r="F1203">
        <v>-304.08145141601563</v>
      </c>
      <c r="G1203">
        <v>-327.94219970703119</v>
      </c>
      <c r="H1203">
        <v>-49.683601379394531</v>
      </c>
      <c r="I1203">
        <v>-329.78256225585938</v>
      </c>
      <c r="J1203">
        <v>203.8254089355469</v>
      </c>
      <c r="K1203">
        <v>-331.55398559570313</v>
      </c>
      <c r="L1203">
        <v>-49.979881286621087</v>
      </c>
      <c r="M1203">
        <v>-329.75958251953119</v>
      </c>
      <c r="N1203">
        <v>0.40743021211764441</v>
      </c>
      <c r="O1203">
        <v>46.579264969128907</v>
      </c>
      <c r="P1203">
        <v>3</v>
      </c>
      <c r="Q1203" t="b">
        <v>0</v>
      </c>
      <c r="R1203" t="b">
        <v>0</v>
      </c>
      <c r="S1203">
        <v>370.28441354017048</v>
      </c>
    </row>
    <row r="1204" spans="1:19" x14ac:dyDescent="0.3">
      <c r="A1204" t="s">
        <v>42</v>
      </c>
      <c r="B1204">
        <v>91</v>
      </c>
      <c r="C1204">
        <v>3.032032643861045</v>
      </c>
      <c r="D1204">
        <v>1.6659520021214529</v>
      </c>
      <c r="E1204" t="b">
        <v>0</v>
      </c>
      <c r="F1204">
        <v>-305.39813232421881</v>
      </c>
      <c r="G1204">
        <v>-327.83026123046881</v>
      </c>
      <c r="H1204">
        <v>-51.155948638916023</v>
      </c>
      <c r="I1204">
        <v>-329.87127685546881</v>
      </c>
      <c r="J1204">
        <v>202.4884948730469</v>
      </c>
      <c r="K1204">
        <v>-331.56027221679688</v>
      </c>
      <c r="L1204">
        <v>-51.355195363362633</v>
      </c>
      <c r="M1204">
        <v>-329.75393676757813</v>
      </c>
      <c r="N1204">
        <v>0.42078297276069448</v>
      </c>
      <c r="O1204">
        <v>39.675723379419267</v>
      </c>
      <c r="P1204">
        <v>3</v>
      </c>
      <c r="Q1204" t="b">
        <v>0</v>
      </c>
      <c r="R1204" t="b">
        <v>0</v>
      </c>
      <c r="S1204">
        <v>370.28441354017048</v>
      </c>
    </row>
    <row r="1205" spans="1:19" x14ac:dyDescent="0.3">
      <c r="A1205" t="s">
        <v>42</v>
      </c>
      <c r="B1205">
        <v>92</v>
      </c>
      <c r="C1205">
        <v>3.065351683903474</v>
      </c>
      <c r="D1205">
        <v>1.6992710421638819</v>
      </c>
      <c r="E1205" t="b">
        <v>0</v>
      </c>
      <c r="F1205">
        <v>-307.72036743164063</v>
      </c>
      <c r="G1205">
        <v>-327.865966796875</v>
      </c>
      <c r="H1205">
        <v>-53.439834594726563</v>
      </c>
      <c r="I1205">
        <v>-329.94281005859381</v>
      </c>
      <c r="J1205">
        <v>200.18180847167969</v>
      </c>
      <c r="K1205">
        <v>-331.9033203125</v>
      </c>
      <c r="L1205">
        <v>-53.659464518229157</v>
      </c>
      <c r="M1205">
        <v>-329.90403238932288</v>
      </c>
      <c r="N1205">
        <v>0.45543897178322568</v>
      </c>
      <c r="O1205">
        <v>39.921319718648903</v>
      </c>
      <c r="P1205">
        <v>3</v>
      </c>
      <c r="Q1205" t="b">
        <v>0</v>
      </c>
      <c r="R1205" t="b">
        <v>0</v>
      </c>
      <c r="S1205">
        <v>370.28441354017048</v>
      </c>
    </row>
    <row r="1206" spans="1:19" x14ac:dyDescent="0.3">
      <c r="A1206" t="s">
        <v>42</v>
      </c>
      <c r="B1206">
        <v>93</v>
      </c>
      <c r="C1206">
        <v>3.098670723945903</v>
      </c>
      <c r="D1206">
        <v>1.7325900822063109</v>
      </c>
      <c r="E1206" t="b">
        <v>0</v>
      </c>
      <c r="F1206">
        <v>-308.62240600585938</v>
      </c>
      <c r="G1206">
        <v>-327.78021240234381</v>
      </c>
      <c r="H1206">
        <v>-54.213912963867188</v>
      </c>
      <c r="I1206">
        <v>-329.8057861328125</v>
      </c>
      <c r="J1206">
        <v>199.35589599609381</v>
      </c>
      <c r="K1206">
        <v>-331.5491943359375</v>
      </c>
      <c r="L1206">
        <v>-54.493474324544273</v>
      </c>
      <c r="M1206">
        <v>-329.71173095703119</v>
      </c>
      <c r="N1206">
        <v>0.42510240006036382</v>
      </c>
      <c r="O1206">
        <v>43.953585400652273</v>
      </c>
      <c r="P1206">
        <v>3</v>
      </c>
      <c r="Q1206" t="b">
        <v>0</v>
      </c>
      <c r="R1206" t="b">
        <v>0</v>
      </c>
      <c r="S1206">
        <v>370.28441354017048</v>
      </c>
    </row>
    <row r="1207" spans="1:19" x14ac:dyDescent="0.3">
      <c r="A1207" t="s">
        <v>42</v>
      </c>
      <c r="B1207">
        <v>94</v>
      </c>
      <c r="C1207">
        <v>3.1319897639883321</v>
      </c>
      <c r="D1207">
        <v>1.76590912224874</v>
      </c>
      <c r="E1207" t="b">
        <v>0</v>
      </c>
      <c r="F1207">
        <v>-309.611572265625</v>
      </c>
      <c r="G1207">
        <v>-327.44247436523438</v>
      </c>
      <c r="H1207">
        <v>-55.151283264160163</v>
      </c>
      <c r="I1207">
        <v>-329.57958984375</v>
      </c>
      <c r="J1207">
        <v>198.3564147949219</v>
      </c>
      <c r="K1207">
        <v>-331.42227172851563</v>
      </c>
      <c r="L1207">
        <v>-55.468813578287758</v>
      </c>
      <c r="M1207">
        <v>-329.4814453125</v>
      </c>
      <c r="N1207">
        <v>0.44888837991723052</v>
      </c>
      <c r="O1207">
        <v>43.848475937758558</v>
      </c>
      <c r="P1207">
        <v>3</v>
      </c>
      <c r="Q1207" t="b">
        <v>0</v>
      </c>
      <c r="R1207" t="b">
        <v>0</v>
      </c>
      <c r="S1207">
        <v>370.28441354017048</v>
      </c>
    </row>
    <row r="1208" spans="1:19" x14ac:dyDescent="0.3">
      <c r="A1208" t="s">
        <v>42</v>
      </c>
      <c r="B1208">
        <v>95</v>
      </c>
      <c r="C1208">
        <v>3.1653088040307611</v>
      </c>
      <c r="D1208">
        <v>1.799228162291169</v>
      </c>
      <c r="E1208" t="b">
        <v>0</v>
      </c>
      <c r="F1208">
        <v>-311.14935302734381</v>
      </c>
      <c r="G1208">
        <v>-327.64706420898438</v>
      </c>
      <c r="H1208">
        <v>-56.709625244140618</v>
      </c>
      <c r="I1208">
        <v>-329.58163452148438</v>
      </c>
      <c r="J1208">
        <v>196.76318359375</v>
      </c>
      <c r="K1208">
        <v>-331.37408447265619</v>
      </c>
      <c r="L1208">
        <v>-57.031931559244789</v>
      </c>
      <c r="M1208">
        <v>-329.53426106770831</v>
      </c>
      <c r="N1208">
        <v>0.42042415427995772</v>
      </c>
      <c r="O1208">
        <v>44.002995473126482</v>
      </c>
      <c r="P1208">
        <v>3</v>
      </c>
      <c r="Q1208" t="b">
        <v>0</v>
      </c>
      <c r="R1208" t="b">
        <v>0</v>
      </c>
      <c r="S1208">
        <v>370.28441354017048</v>
      </c>
    </row>
    <row r="1209" spans="1:19" x14ac:dyDescent="0.3">
      <c r="A1209" t="s">
        <v>42</v>
      </c>
      <c r="B1209">
        <v>96</v>
      </c>
      <c r="C1209">
        <v>3.1986278440731901</v>
      </c>
      <c r="D1209">
        <v>1.832547202333598</v>
      </c>
      <c r="E1209" t="b">
        <v>0</v>
      </c>
      <c r="F1209">
        <v>-313.076416015625</v>
      </c>
      <c r="G1209">
        <v>-327.45578002929688</v>
      </c>
      <c r="H1209">
        <v>-58.735164642333977</v>
      </c>
      <c r="I1209">
        <v>-329.6002197265625</v>
      </c>
      <c r="J1209">
        <v>194.9674072265625</v>
      </c>
      <c r="K1209">
        <v>-331.47763061523438</v>
      </c>
      <c r="L1209">
        <v>-58.948057810465492</v>
      </c>
      <c r="M1209">
        <v>-329.51121012369788</v>
      </c>
      <c r="N1209">
        <v>0.45356372889496832</v>
      </c>
      <c r="O1209">
        <v>47.769980166651237</v>
      </c>
      <c r="P1209">
        <v>3</v>
      </c>
      <c r="Q1209" t="b">
        <v>0</v>
      </c>
      <c r="R1209" t="b">
        <v>0</v>
      </c>
      <c r="S1209">
        <v>370.28441354017048</v>
      </c>
    </row>
    <row r="1210" spans="1:19" x14ac:dyDescent="0.3">
      <c r="A1210" t="s">
        <v>42</v>
      </c>
      <c r="B1210">
        <v>97</v>
      </c>
      <c r="C1210">
        <v>3.2319468841156191</v>
      </c>
      <c r="D1210">
        <v>1.8658662423760271</v>
      </c>
      <c r="E1210" t="b">
        <v>0</v>
      </c>
      <c r="F1210">
        <v>-314.82931518554688</v>
      </c>
      <c r="G1210">
        <v>-327.52392578125</v>
      </c>
      <c r="H1210">
        <v>-60.371047973632813</v>
      </c>
      <c r="I1210">
        <v>-329.69216918945313</v>
      </c>
      <c r="J1210">
        <v>193.17088317871091</v>
      </c>
      <c r="K1210">
        <v>-331.46115112304688</v>
      </c>
      <c r="L1210">
        <v>-60.676493326822907</v>
      </c>
      <c r="M1210">
        <v>-329.55908203125</v>
      </c>
      <c r="N1210">
        <v>0.44405864215201479</v>
      </c>
      <c r="O1210">
        <v>50.173610174855938</v>
      </c>
      <c r="P1210">
        <v>3</v>
      </c>
      <c r="Q1210" t="b">
        <v>0</v>
      </c>
      <c r="R1210" t="b">
        <v>0</v>
      </c>
      <c r="S1210">
        <v>370.28441354017048</v>
      </c>
    </row>
    <row r="1211" spans="1:19" x14ac:dyDescent="0.3">
      <c r="A1211" t="s">
        <v>42</v>
      </c>
      <c r="B1211">
        <v>98</v>
      </c>
      <c r="C1211">
        <v>3.2652659241580482</v>
      </c>
      <c r="D1211">
        <v>1.899185282418457</v>
      </c>
      <c r="E1211" t="b">
        <v>0</v>
      </c>
      <c r="F1211">
        <v>-316.35800170898438</v>
      </c>
      <c r="G1211">
        <v>-327.50042724609381</v>
      </c>
      <c r="H1211">
        <v>-61.812969207763672</v>
      </c>
      <c r="I1211">
        <v>-329.47763061523438</v>
      </c>
      <c r="J1211">
        <v>191.75750732421881</v>
      </c>
      <c r="K1211">
        <v>-331.533447265625</v>
      </c>
      <c r="L1211">
        <v>-62.137821197509773</v>
      </c>
      <c r="M1211">
        <v>-329.50383504231769</v>
      </c>
      <c r="N1211">
        <v>0.45475914307537918</v>
      </c>
      <c r="O1211">
        <v>50.004348142387258</v>
      </c>
      <c r="P1211">
        <v>3</v>
      </c>
      <c r="Q1211" t="b">
        <v>0</v>
      </c>
      <c r="R1211" t="b">
        <v>0</v>
      </c>
      <c r="S1211">
        <v>370.28441354017048</v>
      </c>
    </row>
    <row r="1212" spans="1:19" x14ac:dyDescent="0.3">
      <c r="A1212" t="s">
        <v>42</v>
      </c>
      <c r="B1212">
        <v>99</v>
      </c>
      <c r="C1212">
        <v>3.2985849642004772</v>
      </c>
      <c r="D1212">
        <v>1.932504322460886</v>
      </c>
      <c r="E1212" t="b">
        <v>0</v>
      </c>
      <c r="F1212">
        <v>-317.98880004882813</v>
      </c>
      <c r="G1212">
        <v>-327.44866943359381</v>
      </c>
      <c r="H1212">
        <v>-63.330821990966797</v>
      </c>
      <c r="I1212">
        <v>-329.52957153320313</v>
      </c>
      <c r="J1212">
        <v>190.09672546386719</v>
      </c>
      <c r="K1212">
        <v>-331.50933837890619</v>
      </c>
      <c r="L1212">
        <v>-63.740965525309242</v>
      </c>
      <c r="M1212">
        <v>-329.49585978190112</v>
      </c>
      <c r="N1212">
        <v>0.45790369431691241</v>
      </c>
      <c r="O1212">
        <v>51.439495697359249</v>
      </c>
      <c r="P1212">
        <v>3</v>
      </c>
      <c r="Q1212" t="b">
        <v>0</v>
      </c>
      <c r="R1212" t="b">
        <v>0</v>
      </c>
      <c r="S1212">
        <v>370.28441354017048</v>
      </c>
    </row>
    <row r="1213" spans="1:19" x14ac:dyDescent="0.3">
      <c r="A1213" t="s">
        <v>42</v>
      </c>
      <c r="B1213">
        <v>100</v>
      </c>
      <c r="C1213">
        <v>3.3319040042429058</v>
      </c>
      <c r="D1213">
        <v>1.965823362503315</v>
      </c>
      <c r="E1213" t="b">
        <v>0</v>
      </c>
      <c r="F1213">
        <v>-319.68792724609381</v>
      </c>
      <c r="G1213">
        <v>-327.49691772460938</v>
      </c>
      <c r="H1213">
        <v>-65.181343078613281</v>
      </c>
      <c r="I1213">
        <v>-329.57669067382813</v>
      </c>
      <c r="J1213">
        <v>188.4378356933594</v>
      </c>
      <c r="K1213">
        <v>-331.56027221679688</v>
      </c>
      <c r="L1213">
        <v>-65.47714487711589</v>
      </c>
      <c r="M1213">
        <v>-329.54462687174481</v>
      </c>
      <c r="N1213">
        <v>0.45817023578557098</v>
      </c>
      <c r="O1213">
        <v>55.667169114042103</v>
      </c>
      <c r="P1213">
        <v>3</v>
      </c>
      <c r="Q1213" t="b">
        <v>0</v>
      </c>
      <c r="R1213" t="b">
        <v>0</v>
      </c>
      <c r="S1213">
        <v>370.28441354017048</v>
      </c>
    </row>
    <row r="1214" spans="1:19" x14ac:dyDescent="0.3">
      <c r="A1214" t="s">
        <v>42</v>
      </c>
      <c r="B1214">
        <v>101</v>
      </c>
      <c r="C1214">
        <v>3.3652230442853348</v>
      </c>
      <c r="D1214">
        <v>1.999142402545744</v>
      </c>
      <c r="E1214" t="b">
        <v>0</v>
      </c>
      <c r="F1214">
        <v>-321.38125610351563</v>
      </c>
      <c r="G1214">
        <v>-327.4107666015625</v>
      </c>
      <c r="H1214">
        <v>-66.97003173828125</v>
      </c>
      <c r="I1214">
        <v>-329.54977416992188</v>
      </c>
      <c r="J1214">
        <v>186.85984802246091</v>
      </c>
      <c r="K1214">
        <v>-331.63076782226563</v>
      </c>
      <c r="L1214">
        <v>-67.163813273111984</v>
      </c>
      <c r="M1214">
        <v>-329.53043619791669</v>
      </c>
      <c r="N1214">
        <v>0.47572441755726042</v>
      </c>
      <c r="O1214">
        <v>59.074975744619408</v>
      </c>
      <c r="P1214">
        <v>3</v>
      </c>
      <c r="Q1214" t="b">
        <v>0</v>
      </c>
      <c r="R1214" t="b">
        <v>0</v>
      </c>
      <c r="S1214">
        <v>370.28441354017048</v>
      </c>
    </row>
    <row r="1215" spans="1:19" x14ac:dyDescent="0.3">
      <c r="A1215" t="s">
        <v>42</v>
      </c>
      <c r="B1215">
        <v>102</v>
      </c>
      <c r="C1215">
        <v>3.3985420843277638</v>
      </c>
      <c r="D1215">
        <v>2.0324614425881729</v>
      </c>
      <c r="E1215" t="b">
        <v>0</v>
      </c>
      <c r="F1215">
        <v>-323.729736328125</v>
      </c>
      <c r="G1215">
        <v>-327.53802490234381</v>
      </c>
      <c r="H1215">
        <v>-69.448013305664063</v>
      </c>
      <c r="I1215">
        <v>-329.89300537109381</v>
      </c>
      <c r="J1215">
        <v>184.37809753417969</v>
      </c>
      <c r="K1215">
        <v>-331.82723999023438</v>
      </c>
      <c r="L1215">
        <v>-69.599884033203125</v>
      </c>
      <c r="M1215">
        <v>-329.75275675455731</v>
      </c>
      <c r="N1215">
        <v>0.48365340658674971</v>
      </c>
      <c r="O1215">
        <v>59.750882790717739</v>
      </c>
      <c r="P1215">
        <v>3</v>
      </c>
      <c r="Q1215" t="b">
        <v>0</v>
      </c>
      <c r="R1215" t="b">
        <v>0</v>
      </c>
      <c r="S1215">
        <v>370.28441354017048</v>
      </c>
    </row>
    <row r="1216" spans="1:19" x14ac:dyDescent="0.3">
      <c r="A1216" t="s">
        <v>42</v>
      </c>
      <c r="B1216">
        <v>103</v>
      </c>
      <c r="C1216">
        <v>3.4318611243701942</v>
      </c>
      <c r="D1216">
        <v>2.0657804826306019</v>
      </c>
      <c r="E1216" t="b">
        <v>0</v>
      </c>
      <c r="F1216">
        <v>-325.88287353515619</v>
      </c>
      <c r="G1216">
        <v>-327.69430541992188</v>
      </c>
      <c r="H1216">
        <v>-71.612945556640625</v>
      </c>
      <c r="I1216">
        <v>-330.0577392578125</v>
      </c>
      <c r="J1216">
        <v>182.209228515625</v>
      </c>
      <c r="K1216">
        <v>-332.05978393554688</v>
      </c>
      <c r="L1216">
        <v>-71.762196858723954</v>
      </c>
      <c r="M1216">
        <v>-329.93727620442712</v>
      </c>
      <c r="N1216">
        <v>0.49226771876633463</v>
      </c>
      <c r="O1216">
        <v>58.382379871230071</v>
      </c>
      <c r="P1216">
        <v>3</v>
      </c>
      <c r="Q1216" t="b">
        <v>0</v>
      </c>
      <c r="R1216" t="b">
        <v>0</v>
      </c>
      <c r="S1216">
        <v>370.28441354017048</v>
      </c>
    </row>
    <row r="1217" spans="1:19" x14ac:dyDescent="0.3">
      <c r="A1217" t="s">
        <v>42</v>
      </c>
      <c r="B1217">
        <v>104</v>
      </c>
      <c r="C1217">
        <v>3.4651801644126232</v>
      </c>
      <c r="D1217">
        <v>2.0990995226730309</v>
      </c>
      <c r="E1217" t="b">
        <v>0</v>
      </c>
      <c r="F1217">
        <v>-327.89498901367188</v>
      </c>
      <c r="G1217">
        <v>-327.60638427734381</v>
      </c>
      <c r="H1217">
        <v>-73.678924560546875</v>
      </c>
      <c r="I1217">
        <v>-329.9176025390625</v>
      </c>
      <c r="J1217">
        <v>180.17449951171881</v>
      </c>
      <c r="K1217">
        <v>-331.8570556640625</v>
      </c>
      <c r="L1217">
        <v>-73.7998046875</v>
      </c>
      <c r="M1217">
        <v>-329.79368082682288</v>
      </c>
      <c r="N1217">
        <v>0.47934358182890241</v>
      </c>
      <c r="O1217">
        <v>55.546469927964928</v>
      </c>
      <c r="P1217">
        <v>3</v>
      </c>
      <c r="Q1217" t="b">
        <v>0</v>
      </c>
      <c r="R1217" t="b">
        <v>0</v>
      </c>
      <c r="S1217">
        <v>370.28441354017048</v>
      </c>
    </row>
    <row r="1218" spans="1:19" x14ac:dyDescent="0.3">
      <c r="A1218" t="s">
        <v>42</v>
      </c>
      <c r="B1218">
        <v>105</v>
      </c>
      <c r="C1218">
        <v>3.4984992044550518</v>
      </c>
      <c r="D1218">
        <v>2.1324185627154599</v>
      </c>
      <c r="E1218" t="b">
        <v>0</v>
      </c>
      <c r="F1218">
        <v>-329.45361328125</v>
      </c>
      <c r="G1218">
        <v>-327.6859130859375</v>
      </c>
      <c r="H1218">
        <v>-75.241485595703125</v>
      </c>
      <c r="I1218">
        <v>-330.03372192382813</v>
      </c>
      <c r="J1218">
        <v>178.71492004394531</v>
      </c>
      <c r="K1218">
        <v>-331.8912353515625</v>
      </c>
      <c r="L1218">
        <v>-75.326726277669266</v>
      </c>
      <c r="M1218">
        <v>-329.87029012044269</v>
      </c>
      <c r="N1218">
        <v>0.47413741991495861</v>
      </c>
      <c r="O1218">
        <v>53.951845420142469</v>
      </c>
      <c r="P1218">
        <v>3</v>
      </c>
      <c r="Q1218" t="b">
        <v>0</v>
      </c>
      <c r="R1218" t="b">
        <v>0</v>
      </c>
      <c r="S1218">
        <v>370.28441354017048</v>
      </c>
    </row>
    <row r="1219" spans="1:19" x14ac:dyDescent="0.3">
      <c r="A1219" t="s">
        <v>42</v>
      </c>
      <c r="B1219">
        <v>106</v>
      </c>
      <c r="C1219">
        <v>3.5318182444974808</v>
      </c>
      <c r="D1219">
        <v>2.165737602757889</v>
      </c>
      <c r="E1219" t="b">
        <v>0</v>
      </c>
      <c r="F1219">
        <v>-330.9036865234375</v>
      </c>
      <c r="G1219">
        <v>-327.599853515625</v>
      </c>
      <c r="H1219">
        <v>-76.699943542480469</v>
      </c>
      <c r="I1219">
        <v>-329.8865966796875</v>
      </c>
      <c r="J1219">
        <v>177.3035888671875</v>
      </c>
      <c r="K1219">
        <v>-331.64224243164063</v>
      </c>
      <c r="L1219">
        <v>-76.766680399576828</v>
      </c>
      <c r="M1219">
        <v>-329.70956420898438</v>
      </c>
      <c r="N1219">
        <v>0.45573322300522112</v>
      </c>
      <c r="O1219">
        <v>55.214097792958498</v>
      </c>
      <c r="P1219">
        <v>3</v>
      </c>
      <c r="Q1219" t="b">
        <v>0</v>
      </c>
      <c r="R1219" t="b">
        <v>0</v>
      </c>
      <c r="S1219">
        <v>370.28441354017048</v>
      </c>
    </row>
    <row r="1220" spans="1:19" x14ac:dyDescent="0.3">
      <c r="A1220" t="s">
        <v>42</v>
      </c>
      <c r="B1220">
        <v>107</v>
      </c>
      <c r="C1220">
        <v>3.5651372845399099</v>
      </c>
      <c r="D1220">
        <v>2.199056642800318</v>
      </c>
      <c r="E1220" t="b">
        <v>0</v>
      </c>
      <c r="F1220">
        <v>-332.62380981445313</v>
      </c>
      <c r="G1220">
        <v>-327.49615478515619</v>
      </c>
      <c r="H1220">
        <v>-78.391372680664063</v>
      </c>
      <c r="I1220">
        <v>-329.93325805664063</v>
      </c>
      <c r="J1220">
        <v>175.50148010253909</v>
      </c>
      <c r="K1220">
        <v>-331.89739990234381</v>
      </c>
      <c r="L1220">
        <v>-78.504567464192704</v>
      </c>
      <c r="M1220">
        <v>-329.77560424804688</v>
      </c>
      <c r="N1220">
        <v>0.49626827995739442</v>
      </c>
      <c r="O1220">
        <v>56.192483632154911</v>
      </c>
      <c r="P1220">
        <v>3</v>
      </c>
      <c r="Q1220" t="b">
        <v>0</v>
      </c>
      <c r="R1220" t="b">
        <v>0</v>
      </c>
      <c r="S1220">
        <v>370.28441354017048</v>
      </c>
    </row>
    <row r="1221" spans="1:19" x14ac:dyDescent="0.3">
      <c r="A1221" t="s">
        <v>42</v>
      </c>
      <c r="B1221">
        <v>108</v>
      </c>
      <c r="C1221">
        <v>3.5984563245823389</v>
      </c>
      <c r="D1221">
        <v>2.232375682842747</v>
      </c>
      <c r="E1221" t="b">
        <v>0</v>
      </c>
      <c r="F1221">
        <v>-334.95266723632813</v>
      </c>
      <c r="G1221">
        <v>-327.690185546875</v>
      </c>
      <c r="H1221">
        <v>-80.761184692382813</v>
      </c>
      <c r="I1221">
        <v>-330.0284423828125</v>
      </c>
      <c r="J1221">
        <v>173.21260070800781</v>
      </c>
      <c r="K1221">
        <v>-331.9962158203125</v>
      </c>
      <c r="L1221">
        <v>-80.833750406901046</v>
      </c>
      <c r="M1221">
        <v>-329.90494791666669</v>
      </c>
      <c r="N1221">
        <v>0.48549452688585998</v>
      </c>
      <c r="O1221">
        <v>57.496318777017272</v>
      </c>
      <c r="P1221">
        <v>3</v>
      </c>
      <c r="Q1221" t="b">
        <v>0</v>
      </c>
      <c r="R1221" t="b">
        <v>0</v>
      </c>
      <c r="S1221">
        <v>370.28441354017048</v>
      </c>
    </row>
    <row r="1222" spans="1:19" x14ac:dyDescent="0.3">
      <c r="A1222" t="s">
        <v>42</v>
      </c>
      <c r="B1222">
        <v>109</v>
      </c>
      <c r="C1222">
        <v>3.6317753646247679</v>
      </c>
      <c r="D1222">
        <v>2.265694722885176</v>
      </c>
      <c r="E1222" t="b">
        <v>0</v>
      </c>
      <c r="F1222">
        <v>-337.25076293945313</v>
      </c>
      <c r="G1222">
        <v>-327.60250854492188</v>
      </c>
      <c r="H1222">
        <v>-83.019844055175781</v>
      </c>
      <c r="I1222">
        <v>-329.93032836914063</v>
      </c>
      <c r="J1222">
        <v>170.89543151855469</v>
      </c>
      <c r="K1222">
        <v>-331.9505615234375</v>
      </c>
      <c r="L1222">
        <v>-83.125058492024735</v>
      </c>
      <c r="M1222">
        <v>-329.82779947916669</v>
      </c>
      <c r="N1222">
        <v>0.49025065558561182</v>
      </c>
      <c r="O1222">
        <v>57.378867290922379</v>
      </c>
      <c r="P1222">
        <v>3</v>
      </c>
      <c r="Q1222" t="b">
        <v>0</v>
      </c>
      <c r="R1222" t="b">
        <v>0</v>
      </c>
      <c r="S1222">
        <v>370.28441354017048</v>
      </c>
    </row>
    <row r="1223" spans="1:19" x14ac:dyDescent="0.3">
      <c r="A1223" t="s">
        <v>42</v>
      </c>
      <c r="B1223">
        <v>110</v>
      </c>
      <c r="C1223">
        <v>3.6650944046671969</v>
      </c>
      <c r="D1223">
        <v>2.2990137629276051</v>
      </c>
      <c r="E1223" t="b">
        <v>0</v>
      </c>
      <c r="F1223">
        <v>-338.84051513671881</v>
      </c>
      <c r="G1223">
        <v>-327.52871704101563</v>
      </c>
      <c r="H1223">
        <v>-84.628402709960938</v>
      </c>
      <c r="I1223">
        <v>-329.86441040039063</v>
      </c>
      <c r="J1223">
        <v>169.2961120605469</v>
      </c>
      <c r="K1223">
        <v>-331.97210693359381</v>
      </c>
      <c r="L1223">
        <v>-84.724268595377609</v>
      </c>
      <c r="M1223">
        <v>-329.78841145833331</v>
      </c>
      <c r="N1223">
        <v>0.5010089514506989</v>
      </c>
      <c r="O1223">
        <v>53.713874115654512</v>
      </c>
      <c r="P1223">
        <v>3</v>
      </c>
      <c r="Q1223" t="b">
        <v>0</v>
      </c>
      <c r="R1223" t="b">
        <v>0</v>
      </c>
      <c r="S1223">
        <v>370.28441354017048</v>
      </c>
    </row>
    <row r="1224" spans="1:19" x14ac:dyDescent="0.3">
      <c r="A1224" t="s">
        <v>42</v>
      </c>
      <c r="B1224">
        <v>111</v>
      </c>
      <c r="C1224">
        <v>3.698413444709626</v>
      </c>
      <c r="D1224">
        <v>2.332332802970035</v>
      </c>
      <c r="E1224" t="b">
        <v>0</v>
      </c>
      <c r="F1224">
        <v>-340.62545776367188</v>
      </c>
      <c r="G1224">
        <v>-327.32070922851563</v>
      </c>
      <c r="H1224">
        <v>-86.454170227050781</v>
      </c>
      <c r="I1224">
        <v>-329.61434936523438</v>
      </c>
      <c r="J1224">
        <v>167.50054931640619</v>
      </c>
      <c r="K1224">
        <v>-331.75057983398438</v>
      </c>
      <c r="L1224">
        <v>-86.526359558105469</v>
      </c>
      <c r="M1224">
        <v>-329.56187947591138</v>
      </c>
      <c r="N1224">
        <v>0.49949511722091322</v>
      </c>
      <c r="O1224">
        <v>49.593134369376223</v>
      </c>
      <c r="P1224">
        <v>3</v>
      </c>
      <c r="Q1224" t="b">
        <v>0</v>
      </c>
      <c r="R1224" t="b">
        <v>0</v>
      </c>
      <c r="S1224">
        <v>370.28441354017048</v>
      </c>
    </row>
    <row r="1225" spans="1:19" x14ac:dyDescent="0.3">
      <c r="A1225" t="s">
        <v>42</v>
      </c>
      <c r="B1225">
        <v>112</v>
      </c>
      <c r="C1225">
        <v>3.731732484752055</v>
      </c>
      <c r="D1225">
        <v>2.3656518430124631</v>
      </c>
      <c r="E1225" t="b">
        <v>0</v>
      </c>
      <c r="F1225">
        <v>-342.01068115234381</v>
      </c>
      <c r="G1225">
        <v>-327.15603637695313</v>
      </c>
      <c r="H1225">
        <v>-87.743011474609375</v>
      </c>
      <c r="I1225">
        <v>-329.381591796875</v>
      </c>
      <c r="J1225">
        <v>166.1647644042969</v>
      </c>
      <c r="K1225">
        <v>-331.6007080078125</v>
      </c>
      <c r="L1225">
        <v>-87.86297607421875</v>
      </c>
      <c r="M1225">
        <v>-329.37944539388019</v>
      </c>
      <c r="N1225">
        <v>0.50111518488699391</v>
      </c>
      <c r="O1225">
        <v>47.154855867466956</v>
      </c>
      <c r="P1225">
        <v>3</v>
      </c>
      <c r="Q1225" t="b">
        <v>0</v>
      </c>
      <c r="R1225" t="b">
        <v>0</v>
      </c>
      <c r="S1225">
        <v>370.28441354017048</v>
      </c>
    </row>
    <row r="1226" spans="1:19" x14ac:dyDescent="0.3">
      <c r="A1226" t="s">
        <v>42</v>
      </c>
      <c r="B1226">
        <v>113</v>
      </c>
      <c r="C1226">
        <v>3.765051524794484</v>
      </c>
      <c r="D1226">
        <v>2.398970883054893</v>
      </c>
      <c r="E1226" t="b">
        <v>0</v>
      </c>
      <c r="F1226">
        <v>-343.54586791992188</v>
      </c>
      <c r="G1226">
        <v>-326.85009765625</v>
      </c>
      <c r="H1226">
        <v>-89.259323120117188</v>
      </c>
      <c r="I1226">
        <v>-329.15423583984381</v>
      </c>
      <c r="J1226">
        <v>164.6883239746094</v>
      </c>
      <c r="K1226">
        <v>-331.38290405273438</v>
      </c>
      <c r="L1226">
        <v>-89.372289021809891</v>
      </c>
      <c r="M1226">
        <v>-329.12907918294269</v>
      </c>
      <c r="N1226">
        <v>0.51099236180941021</v>
      </c>
      <c r="O1226">
        <v>45.765924113658222</v>
      </c>
      <c r="P1226">
        <v>3</v>
      </c>
      <c r="Q1226" t="b">
        <v>0</v>
      </c>
      <c r="R1226" t="b">
        <v>0</v>
      </c>
      <c r="S1226">
        <v>370.28441354017048</v>
      </c>
    </row>
    <row r="1227" spans="1:19" x14ac:dyDescent="0.3">
      <c r="A1227" t="s">
        <v>42</v>
      </c>
      <c r="B1227">
        <v>114</v>
      </c>
      <c r="C1227">
        <v>3.798370564836913</v>
      </c>
      <c r="D1227">
        <v>2.4322899230973212</v>
      </c>
      <c r="E1227" t="b">
        <v>0</v>
      </c>
      <c r="F1227">
        <v>-345.28915405273438</v>
      </c>
      <c r="G1227">
        <v>-326.6873779296875</v>
      </c>
      <c r="H1227">
        <v>-90.970542907714844</v>
      </c>
      <c r="I1227">
        <v>-329.08395385742188</v>
      </c>
      <c r="J1227">
        <v>162.92826843261719</v>
      </c>
      <c r="K1227">
        <v>-331.44314575195313</v>
      </c>
      <c r="L1227">
        <v>-91.110476175944015</v>
      </c>
      <c r="M1227">
        <v>-329.07149251302081</v>
      </c>
      <c r="N1227">
        <v>0.53614350731379712</v>
      </c>
      <c r="O1227">
        <v>48.08229365170574</v>
      </c>
      <c r="P1227">
        <v>3</v>
      </c>
      <c r="Q1227" t="b">
        <v>0</v>
      </c>
      <c r="R1227" t="b">
        <v>0</v>
      </c>
      <c r="S1227">
        <v>370.28441354017048</v>
      </c>
    </row>
    <row r="1228" spans="1:19" x14ac:dyDescent="0.3">
      <c r="A1228" t="s">
        <v>42</v>
      </c>
      <c r="B1228">
        <v>115</v>
      </c>
      <c r="C1228">
        <v>3.831689604879343</v>
      </c>
      <c r="D1228">
        <v>2.4656089631397511</v>
      </c>
      <c r="E1228" t="b">
        <v>0</v>
      </c>
      <c r="F1228">
        <v>-346.70773315429688</v>
      </c>
      <c r="G1228">
        <v>-326.59677124023438</v>
      </c>
      <c r="H1228">
        <v>-92.317085266113281</v>
      </c>
      <c r="I1228">
        <v>-329.10614013671881</v>
      </c>
      <c r="J1228">
        <v>161.67362976074219</v>
      </c>
      <c r="K1228">
        <v>-331.394775390625</v>
      </c>
      <c r="L1228">
        <v>-92.450396219889328</v>
      </c>
      <c r="M1228">
        <v>-329.03256225585938</v>
      </c>
      <c r="N1228">
        <v>0.54073033799751835</v>
      </c>
      <c r="O1228">
        <v>56.135948464654</v>
      </c>
      <c r="P1228">
        <v>3</v>
      </c>
      <c r="Q1228" t="b">
        <v>0</v>
      </c>
      <c r="R1228" t="b">
        <v>0</v>
      </c>
      <c r="S1228">
        <v>370.28441354017048</v>
      </c>
    </row>
    <row r="1229" spans="1:19" x14ac:dyDescent="0.3">
      <c r="A1229" t="s">
        <v>42</v>
      </c>
      <c r="B1229">
        <v>116</v>
      </c>
      <c r="C1229">
        <v>3.865008644921772</v>
      </c>
      <c r="D1229">
        <v>2.4989280031821801</v>
      </c>
      <c r="E1229" t="b">
        <v>0</v>
      </c>
      <c r="F1229">
        <v>-348.24136352539063</v>
      </c>
      <c r="G1229">
        <v>-326.67681884765619</v>
      </c>
      <c r="H1229">
        <v>-93.920234680175781</v>
      </c>
      <c r="I1229">
        <v>-329.2685546875</v>
      </c>
      <c r="J1229">
        <v>160.01460266113281</v>
      </c>
      <c r="K1229">
        <v>-331.59933471679688</v>
      </c>
      <c r="L1229">
        <v>-94.048998514811203</v>
      </c>
      <c r="M1229">
        <v>-329.18156941731769</v>
      </c>
      <c r="N1229">
        <v>0.55489868213082016</v>
      </c>
      <c r="O1229">
        <v>64.139632204073635</v>
      </c>
      <c r="P1229">
        <v>3</v>
      </c>
      <c r="Q1229" t="b">
        <v>0</v>
      </c>
      <c r="R1229" t="b">
        <v>0</v>
      </c>
      <c r="S1229">
        <v>370.28441354017048</v>
      </c>
    </row>
    <row r="1230" spans="1:19" x14ac:dyDescent="0.3">
      <c r="A1230" t="s">
        <v>42</v>
      </c>
      <c r="B1230">
        <v>117</v>
      </c>
      <c r="C1230">
        <v>3.898327684964201</v>
      </c>
      <c r="D1230">
        <v>2.5322470432246091</v>
      </c>
      <c r="E1230" t="b">
        <v>0</v>
      </c>
      <c r="F1230">
        <v>-350.58584594726563</v>
      </c>
      <c r="G1230">
        <v>-326.96487426757813</v>
      </c>
      <c r="H1230">
        <v>-96.182937622070313</v>
      </c>
      <c r="I1230">
        <v>-329.20159912109381</v>
      </c>
      <c r="J1230">
        <v>157.68609619140619</v>
      </c>
      <c r="K1230">
        <v>-331.3873291015625</v>
      </c>
      <c r="L1230">
        <v>-96.360895792643234</v>
      </c>
      <c r="M1230">
        <v>-329.18460083007813</v>
      </c>
      <c r="N1230">
        <v>0.49851581794152572</v>
      </c>
      <c r="O1230">
        <v>68.516509003273583</v>
      </c>
      <c r="P1230">
        <v>3</v>
      </c>
      <c r="Q1230" t="b">
        <v>0</v>
      </c>
      <c r="R1230" t="b">
        <v>0</v>
      </c>
      <c r="S1230">
        <v>370.28441354017048</v>
      </c>
    </row>
    <row r="1231" spans="1:19" x14ac:dyDescent="0.3">
      <c r="A1231" t="s">
        <v>42</v>
      </c>
      <c r="B1231">
        <v>118</v>
      </c>
      <c r="C1231">
        <v>3.93164672500663</v>
      </c>
      <c r="D1231">
        <v>2.5655660832670382</v>
      </c>
      <c r="E1231" t="b">
        <v>0</v>
      </c>
      <c r="F1231">
        <v>-353.7816162109375</v>
      </c>
      <c r="G1231">
        <v>-326.99691772460938</v>
      </c>
      <c r="H1231">
        <v>-99.397018432617188</v>
      </c>
      <c r="I1231">
        <v>-329.12435913085938</v>
      </c>
      <c r="J1231">
        <v>154.44364929199219</v>
      </c>
      <c r="K1231">
        <v>-331.23526000976563</v>
      </c>
      <c r="L1231">
        <v>-99.578328450520829</v>
      </c>
      <c r="M1231">
        <v>-329.11884562174481</v>
      </c>
      <c r="N1231">
        <v>0.47780681559274352</v>
      </c>
      <c r="O1231">
        <v>70.037287453910864</v>
      </c>
      <c r="P1231">
        <v>3</v>
      </c>
      <c r="Q1231" t="b">
        <v>0</v>
      </c>
      <c r="R1231" t="b">
        <v>0</v>
      </c>
      <c r="S1231">
        <v>370.28441354017048</v>
      </c>
    </row>
    <row r="1232" spans="1:19" x14ac:dyDescent="0.3">
      <c r="A1232" t="s">
        <v>42</v>
      </c>
      <c r="B1232">
        <v>119</v>
      </c>
      <c r="C1232">
        <v>3.9649657650490591</v>
      </c>
      <c r="D1232">
        <v>2.5988851233094672</v>
      </c>
      <c r="E1232" t="b">
        <v>0</v>
      </c>
      <c r="F1232">
        <v>-356.57571411132813</v>
      </c>
      <c r="G1232">
        <v>-326.8511962890625</v>
      </c>
      <c r="H1232">
        <v>-102.0589904785156</v>
      </c>
      <c r="I1232">
        <v>-329.03363037109381</v>
      </c>
      <c r="J1232">
        <v>151.80926513671881</v>
      </c>
      <c r="K1232">
        <v>-331.1893310546875</v>
      </c>
      <c r="L1232">
        <v>-102.275146484375</v>
      </c>
      <c r="M1232">
        <v>-329.02471923828119</v>
      </c>
      <c r="N1232">
        <v>0.48890268311051022</v>
      </c>
      <c r="O1232">
        <v>67.813769314897726</v>
      </c>
      <c r="P1232">
        <v>3</v>
      </c>
      <c r="Q1232" t="b">
        <v>0</v>
      </c>
      <c r="R1232" t="b">
        <v>0</v>
      </c>
      <c r="S1232">
        <v>370.28441354017048</v>
      </c>
    </row>
    <row r="1233" spans="1:19" x14ac:dyDescent="0.3">
      <c r="A1233" t="s">
        <v>42</v>
      </c>
      <c r="B1233">
        <v>120</v>
      </c>
      <c r="C1233">
        <v>3.9982848050914881</v>
      </c>
      <c r="D1233">
        <v>2.6322041633518962</v>
      </c>
      <c r="E1233" t="b">
        <v>0</v>
      </c>
      <c r="F1233">
        <v>-358.38623046875</v>
      </c>
      <c r="G1233">
        <v>-326.73712158203119</v>
      </c>
      <c r="H1233">
        <v>-103.93979644775391</v>
      </c>
      <c r="I1233">
        <v>-328.9755859375</v>
      </c>
      <c r="J1233">
        <v>149.9817199707031</v>
      </c>
      <c r="K1233">
        <v>-331.23562622070313</v>
      </c>
      <c r="L1233">
        <v>-104.11476898193359</v>
      </c>
      <c r="M1233">
        <v>-328.98277791341138</v>
      </c>
      <c r="N1233">
        <v>0.50699223382051728</v>
      </c>
      <c r="O1233">
        <v>61.504698026362703</v>
      </c>
      <c r="P1233">
        <v>3</v>
      </c>
      <c r="Q1233" t="b">
        <v>0</v>
      </c>
      <c r="R1233" t="b">
        <v>0</v>
      </c>
      <c r="S1233">
        <v>370.28441354017048</v>
      </c>
    </row>
    <row r="1234" spans="1:19" x14ac:dyDescent="0.3">
      <c r="A1234" t="s">
        <v>42</v>
      </c>
      <c r="B1234">
        <v>121</v>
      </c>
      <c r="C1234">
        <v>4.0316038451339171</v>
      </c>
      <c r="D1234">
        <v>2.6655232033943261</v>
      </c>
      <c r="E1234" t="b">
        <v>0</v>
      </c>
      <c r="F1234">
        <v>-359.95321655273438</v>
      </c>
      <c r="G1234">
        <v>-326.68426513671881</v>
      </c>
      <c r="H1234">
        <v>-105.6321258544922</v>
      </c>
      <c r="I1234">
        <v>-328.91329956054688</v>
      </c>
      <c r="J1234">
        <v>148.42420959472659</v>
      </c>
      <c r="K1234">
        <v>-331.15338134765619</v>
      </c>
      <c r="L1234">
        <v>-105.7203776041667</v>
      </c>
      <c r="M1234">
        <v>-328.91698201497388</v>
      </c>
      <c r="N1234">
        <v>0.50367087123954368</v>
      </c>
      <c r="O1234">
        <v>55.646060972321358</v>
      </c>
      <c r="P1234">
        <v>3</v>
      </c>
      <c r="Q1234" t="b">
        <v>0</v>
      </c>
      <c r="R1234" t="b">
        <v>0</v>
      </c>
      <c r="S1234">
        <v>370.28441354017048</v>
      </c>
    </row>
    <row r="1235" spans="1:19" x14ac:dyDescent="0.3">
      <c r="A1235" t="s">
        <v>42</v>
      </c>
      <c r="B1235">
        <v>122</v>
      </c>
      <c r="C1235">
        <v>4.0649228851763457</v>
      </c>
      <c r="D1235">
        <v>2.6988422434367538</v>
      </c>
      <c r="E1235" t="b">
        <v>0</v>
      </c>
      <c r="F1235">
        <v>-361.58041381835938</v>
      </c>
      <c r="G1235">
        <v>-326.67822265625</v>
      </c>
      <c r="H1235">
        <v>-107.1392364501953</v>
      </c>
      <c r="I1235">
        <v>-328.86529541015619</v>
      </c>
      <c r="J1235">
        <v>146.86640930175781</v>
      </c>
      <c r="K1235">
        <v>-331.14389038085938</v>
      </c>
      <c r="L1235">
        <v>-107.284413655599</v>
      </c>
      <c r="M1235">
        <v>-328.89580281575519</v>
      </c>
      <c r="N1235">
        <v>0.50321355715511484</v>
      </c>
      <c r="O1235">
        <v>54.560985708078057</v>
      </c>
      <c r="P1235">
        <v>3</v>
      </c>
      <c r="Q1235" t="b">
        <v>0</v>
      </c>
      <c r="R1235" t="b">
        <v>0</v>
      </c>
      <c r="S1235">
        <v>370.28441354017048</v>
      </c>
    </row>
    <row r="1236" spans="1:19" x14ac:dyDescent="0.3">
      <c r="A1236" t="s">
        <v>42</v>
      </c>
      <c r="B1236">
        <v>123</v>
      </c>
      <c r="C1236">
        <v>4.0982419252187752</v>
      </c>
      <c r="D1236">
        <v>2.7321612834791842</v>
      </c>
      <c r="E1236" t="b">
        <v>0</v>
      </c>
      <c r="F1236">
        <v>-363.39736938476563</v>
      </c>
      <c r="G1236">
        <v>-326.45785522460938</v>
      </c>
      <c r="H1236">
        <v>-109.01052093505859</v>
      </c>
      <c r="I1236">
        <v>-328.713134765625</v>
      </c>
      <c r="J1236">
        <v>144.96513366699219</v>
      </c>
      <c r="K1236">
        <v>-331.02847290039063</v>
      </c>
      <c r="L1236">
        <v>-109.147585550944</v>
      </c>
      <c r="M1236">
        <v>-328.733154296875</v>
      </c>
      <c r="N1236">
        <v>0.51512463060855251</v>
      </c>
      <c r="O1236">
        <v>57.689890855185133</v>
      </c>
      <c r="P1236">
        <v>3</v>
      </c>
      <c r="Q1236" t="b">
        <v>0</v>
      </c>
      <c r="R1236" t="b">
        <v>0</v>
      </c>
      <c r="S1236">
        <v>370.28441354017048</v>
      </c>
    </row>
    <row r="1237" spans="1:19" x14ac:dyDescent="0.3">
      <c r="A1237" t="s">
        <v>42</v>
      </c>
      <c r="B1237">
        <v>124</v>
      </c>
      <c r="C1237">
        <v>4.1315609652612038</v>
      </c>
      <c r="D1237">
        <v>2.7654803235216119</v>
      </c>
      <c r="E1237" t="b">
        <v>0</v>
      </c>
      <c r="F1237">
        <v>-365.43264770507813</v>
      </c>
      <c r="G1237">
        <v>-326.2830810546875</v>
      </c>
      <c r="H1237">
        <v>-111.1160430908203</v>
      </c>
      <c r="I1237">
        <v>-328.64920043945313</v>
      </c>
      <c r="J1237">
        <v>142.80882263183591</v>
      </c>
      <c r="K1237">
        <v>-331.01898193359381</v>
      </c>
      <c r="L1237">
        <v>-111.2466227213542</v>
      </c>
      <c r="M1237">
        <v>-328.65042114257813</v>
      </c>
      <c r="N1237">
        <v>0.53387866830111141</v>
      </c>
      <c r="O1237">
        <v>61.169471273745373</v>
      </c>
      <c r="P1237">
        <v>3</v>
      </c>
      <c r="Q1237" t="b">
        <v>0</v>
      </c>
      <c r="R1237" t="b">
        <v>0</v>
      </c>
      <c r="S1237">
        <v>370.28441354017048</v>
      </c>
    </row>
    <row r="1238" spans="1:19" x14ac:dyDescent="0.3">
      <c r="A1238" t="s">
        <v>42</v>
      </c>
      <c r="B1238">
        <v>125</v>
      </c>
      <c r="C1238">
        <v>4.1648800053036332</v>
      </c>
      <c r="D1238">
        <v>2.7987993635640418</v>
      </c>
      <c r="E1238" t="b">
        <v>0</v>
      </c>
      <c r="F1238">
        <v>-367.56497192382813</v>
      </c>
      <c r="G1238">
        <v>-326.1278076171875</v>
      </c>
      <c r="H1238">
        <v>-113.1990509033203</v>
      </c>
      <c r="I1238">
        <v>-328.60494995117188</v>
      </c>
      <c r="J1238">
        <v>140.79655456542969</v>
      </c>
      <c r="K1238">
        <v>-330.94766235351563</v>
      </c>
      <c r="L1238">
        <v>-113.32248942057289</v>
      </c>
      <c r="M1238">
        <v>-328.56013997395831</v>
      </c>
      <c r="N1238">
        <v>0.54321392455494022</v>
      </c>
      <c r="O1238">
        <v>63.202790973585998</v>
      </c>
      <c r="P1238">
        <v>3</v>
      </c>
      <c r="Q1238" t="b">
        <v>0</v>
      </c>
      <c r="R1238" t="b">
        <v>0</v>
      </c>
      <c r="S1238">
        <v>370.28441354017048</v>
      </c>
    </row>
    <row r="1239" spans="1:19" x14ac:dyDescent="0.3">
      <c r="A1239" t="s">
        <v>42</v>
      </c>
      <c r="B1239">
        <v>126</v>
      </c>
      <c r="C1239">
        <v>4.1981990453460618</v>
      </c>
      <c r="D1239">
        <v>2.8321184036064699</v>
      </c>
      <c r="E1239" t="b">
        <v>0</v>
      </c>
      <c r="F1239">
        <v>-369.9599609375</v>
      </c>
      <c r="G1239">
        <v>-325.95245361328119</v>
      </c>
      <c r="H1239">
        <v>-115.60142517089839</v>
      </c>
      <c r="I1239">
        <v>-328.35113525390619</v>
      </c>
      <c r="J1239">
        <v>138.35826110839841</v>
      </c>
      <c r="K1239">
        <v>-330.97128295898438</v>
      </c>
      <c r="L1239">
        <v>-115.734375</v>
      </c>
      <c r="M1239">
        <v>-328.42495727539063</v>
      </c>
      <c r="N1239">
        <v>0.56568579205764502</v>
      </c>
      <c r="O1239">
        <v>62.030932280898533</v>
      </c>
      <c r="P1239">
        <v>3</v>
      </c>
      <c r="Q1239" t="b">
        <v>0</v>
      </c>
      <c r="R1239" t="b">
        <v>0</v>
      </c>
      <c r="S1239">
        <v>370.28441354017048</v>
      </c>
    </row>
    <row r="1240" spans="1:19" x14ac:dyDescent="0.3">
      <c r="A1240" t="s">
        <v>42</v>
      </c>
      <c r="B1240">
        <v>127</v>
      </c>
      <c r="C1240">
        <v>4.2315180853884913</v>
      </c>
      <c r="D1240">
        <v>2.8654374436488999</v>
      </c>
      <c r="E1240" t="b">
        <v>0</v>
      </c>
      <c r="F1240">
        <v>-371.84564208984381</v>
      </c>
      <c r="G1240">
        <v>-325.71478271484381</v>
      </c>
      <c r="H1240">
        <v>-117.5676956176758</v>
      </c>
      <c r="I1240">
        <v>-328.05239868164063</v>
      </c>
      <c r="J1240">
        <v>136.45884704589841</v>
      </c>
      <c r="K1240">
        <v>-330.7581787109375</v>
      </c>
      <c r="L1240">
        <v>-117.651496887207</v>
      </c>
      <c r="M1240">
        <v>-328.17512003580731</v>
      </c>
      <c r="N1240">
        <v>0.56846994120420502</v>
      </c>
      <c r="O1240">
        <v>57.229595214398437</v>
      </c>
      <c r="P1240">
        <v>3</v>
      </c>
      <c r="Q1240" t="b">
        <v>0</v>
      </c>
      <c r="R1240" t="b">
        <v>0</v>
      </c>
      <c r="S1240">
        <v>370.28441354017048</v>
      </c>
    </row>
    <row r="1241" spans="1:19" x14ac:dyDescent="0.3">
      <c r="A1241" t="s">
        <v>42</v>
      </c>
      <c r="B1241">
        <v>128</v>
      </c>
      <c r="C1241">
        <v>4.2648371254309199</v>
      </c>
      <c r="D1241">
        <v>2.898756483691328</v>
      </c>
      <c r="E1241" t="b">
        <v>0</v>
      </c>
      <c r="F1241">
        <v>-374.06607055664063</v>
      </c>
      <c r="G1241">
        <v>-325.40713500976563</v>
      </c>
      <c r="H1241">
        <v>-119.8276062011719</v>
      </c>
      <c r="I1241">
        <v>-327.82754516601563</v>
      </c>
      <c r="J1241">
        <v>134.37648010253909</v>
      </c>
      <c r="K1241">
        <v>-330.39004516601563</v>
      </c>
      <c r="L1241">
        <v>-119.8390655517578</v>
      </c>
      <c r="M1241">
        <v>-327.87490844726563</v>
      </c>
      <c r="N1241">
        <v>0.56150017611539338</v>
      </c>
      <c r="O1241">
        <v>45.198183413750741</v>
      </c>
      <c r="P1241">
        <v>3</v>
      </c>
      <c r="Q1241" t="b">
        <v>0</v>
      </c>
      <c r="R1241" t="b">
        <v>0</v>
      </c>
      <c r="S1241">
        <v>370.28441354017048</v>
      </c>
    </row>
    <row r="1242" spans="1:19" x14ac:dyDescent="0.3">
      <c r="A1242" t="s">
        <v>42</v>
      </c>
      <c r="B1242">
        <v>129</v>
      </c>
      <c r="C1242">
        <v>4.2981561654733493</v>
      </c>
      <c r="D1242">
        <v>2.9320755237337579</v>
      </c>
      <c r="E1242" t="b">
        <v>0</v>
      </c>
      <c r="F1242">
        <v>-375.40017700195313</v>
      </c>
      <c r="G1242">
        <v>-324.89297485351563</v>
      </c>
      <c r="H1242">
        <v>-121.2415237426758</v>
      </c>
      <c r="I1242">
        <v>-327.39190673828119</v>
      </c>
      <c r="J1242">
        <v>132.97193908691409</v>
      </c>
      <c r="K1242">
        <v>-330.11459350585938</v>
      </c>
      <c r="L1242">
        <v>-121.223253885905</v>
      </c>
      <c r="M1242">
        <v>-327.46649169921881</v>
      </c>
      <c r="N1242">
        <v>0.58847875658805937</v>
      </c>
      <c r="O1242">
        <v>30.138350532439802</v>
      </c>
      <c r="P1242">
        <v>3</v>
      </c>
      <c r="Q1242" t="b">
        <v>0</v>
      </c>
      <c r="R1242" t="b">
        <v>0</v>
      </c>
      <c r="S1242">
        <v>370.28441354017048</v>
      </c>
    </row>
    <row r="1243" spans="1:19" x14ac:dyDescent="0.3">
      <c r="A1243" t="s">
        <v>42</v>
      </c>
      <c r="B1243">
        <v>130</v>
      </c>
      <c r="C1243">
        <v>4.3314752055157779</v>
      </c>
      <c r="D1243">
        <v>2.965394563776186</v>
      </c>
      <c r="E1243" t="b">
        <v>0</v>
      </c>
      <c r="F1243">
        <v>-376.57601928710938</v>
      </c>
      <c r="G1243">
        <v>-323.96609497070313</v>
      </c>
      <c r="H1243">
        <v>-122.48028564453119</v>
      </c>
      <c r="I1243">
        <v>-327.81771850585938</v>
      </c>
      <c r="J1243">
        <v>131.81367492675781</v>
      </c>
      <c r="K1243">
        <v>-331.85360717773438</v>
      </c>
      <c r="L1243">
        <v>-122.41421000162759</v>
      </c>
      <c r="M1243">
        <v>-327.87914021809888</v>
      </c>
      <c r="N1243">
        <v>0.88885536170411739</v>
      </c>
      <c r="O1243">
        <v>24.387746252910151</v>
      </c>
      <c r="P1243">
        <v>3</v>
      </c>
      <c r="Q1243" t="b">
        <v>0</v>
      </c>
      <c r="R1243" t="b">
        <v>0</v>
      </c>
      <c r="S1243">
        <v>370.28441354017048</v>
      </c>
    </row>
    <row r="1244" spans="1:19" x14ac:dyDescent="0.3">
      <c r="A1244" t="s">
        <v>42</v>
      </c>
      <c r="B1244">
        <v>131</v>
      </c>
      <c r="C1244">
        <v>4.3647942455582074</v>
      </c>
      <c r="D1244">
        <v>2.998713603818616</v>
      </c>
      <c r="E1244" t="b">
        <v>1</v>
      </c>
      <c r="F1244">
        <v>-375.88607788085938</v>
      </c>
      <c r="G1244">
        <v>-323.864013671875</v>
      </c>
      <c r="H1244">
        <v>-121.6604766845703</v>
      </c>
      <c r="I1244">
        <v>-327.83755493164063</v>
      </c>
      <c r="J1244">
        <v>132.4397888183594</v>
      </c>
      <c r="K1244">
        <v>-331.94534301757813</v>
      </c>
      <c r="L1244">
        <v>-121.70225524902339</v>
      </c>
      <c r="M1244">
        <v>-327.88230387369788</v>
      </c>
      <c r="N1244">
        <v>0.91080759717112691</v>
      </c>
      <c r="O1244">
        <v>25.64032803611898</v>
      </c>
      <c r="P1244">
        <v>3</v>
      </c>
      <c r="Q1244" t="b">
        <v>0</v>
      </c>
      <c r="R1244" t="b">
        <v>0</v>
      </c>
      <c r="S1244">
        <v>370.28441354017048</v>
      </c>
    </row>
    <row r="1245" spans="1:19" x14ac:dyDescent="0.3">
      <c r="A1245" t="s">
        <v>42</v>
      </c>
      <c r="B1245">
        <v>132</v>
      </c>
      <c r="C1245">
        <v>4.398113285600636</v>
      </c>
      <c r="D1245">
        <v>3.032032643861045</v>
      </c>
      <c r="E1245" t="b">
        <v>1</v>
      </c>
      <c r="F1245">
        <v>-375.93206787109381</v>
      </c>
      <c r="G1245">
        <v>-324.36376953125</v>
      </c>
      <c r="H1245">
        <v>-121.6908493041992</v>
      </c>
      <c r="I1245">
        <v>-328.31198120117188</v>
      </c>
      <c r="J1245">
        <v>132.44664001464841</v>
      </c>
      <c r="K1245">
        <v>-332.54769897460938</v>
      </c>
      <c r="L1245">
        <v>-121.7254257202148</v>
      </c>
      <c r="M1245">
        <v>-328.40781656901038</v>
      </c>
      <c r="N1245">
        <v>0.92227331833475767</v>
      </c>
      <c r="O1245">
        <v>28.030681019364948</v>
      </c>
      <c r="P1245">
        <v>3</v>
      </c>
      <c r="Q1245" t="b">
        <v>0</v>
      </c>
      <c r="R1245" t="b">
        <v>0</v>
      </c>
      <c r="S1245">
        <v>370.28441354017048</v>
      </c>
    </row>
    <row r="1246" spans="1:19" x14ac:dyDescent="0.3">
      <c r="A1246" t="s">
        <v>42</v>
      </c>
      <c r="B1246">
        <v>133</v>
      </c>
      <c r="C1246">
        <v>4.4314323256430654</v>
      </c>
      <c r="D1246">
        <v>3.065351683903474</v>
      </c>
      <c r="E1246" t="b">
        <v>1</v>
      </c>
      <c r="F1246">
        <v>-378.08682250976563</v>
      </c>
      <c r="G1246">
        <v>-324.94635009765619</v>
      </c>
      <c r="H1246">
        <v>-123.9190216064453</v>
      </c>
      <c r="I1246">
        <v>-329.12774658203119</v>
      </c>
      <c r="J1246">
        <v>130.33314514160159</v>
      </c>
      <c r="K1246">
        <v>-333.1336669921875</v>
      </c>
      <c r="L1246">
        <v>-123.8908996582031</v>
      </c>
      <c r="M1246">
        <v>-329.06925455729169</v>
      </c>
      <c r="N1246">
        <v>0.92258013191298693</v>
      </c>
      <c r="O1246">
        <v>35.442359809182641</v>
      </c>
      <c r="P1246">
        <v>3</v>
      </c>
      <c r="Q1246" t="b">
        <v>0</v>
      </c>
      <c r="R1246" t="b">
        <v>0</v>
      </c>
      <c r="S1246">
        <v>370.28441354017048</v>
      </c>
    </row>
    <row r="1247" spans="1:19" x14ac:dyDescent="0.3">
      <c r="A1247" t="s">
        <v>42</v>
      </c>
      <c r="B1247">
        <v>134</v>
      </c>
      <c r="C1247">
        <v>4.4647513656854949</v>
      </c>
      <c r="D1247">
        <v>3.098670723945903</v>
      </c>
      <c r="E1247" t="b">
        <v>1</v>
      </c>
      <c r="F1247">
        <v>-379.89190673828119</v>
      </c>
      <c r="G1247">
        <v>-325.26834106445313</v>
      </c>
      <c r="H1247">
        <v>-125.75966644287109</v>
      </c>
      <c r="I1247">
        <v>-329.2918701171875</v>
      </c>
      <c r="J1247">
        <v>128.50798034667969</v>
      </c>
      <c r="K1247">
        <v>-333.32049560546881</v>
      </c>
      <c r="L1247">
        <v>-125.7145309448242</v>
      </c>
      <c r="M1247">
        <v>-329.29356892903638</v>
      </c>
      <c r="N1247">
        <v>0.90738788866564313</v>
      </c>
      <c r="O1247">
        <v>47.00052333245052</v>
      </c>
      <c r="P1247">
        <v>3</v>
      </c>
      <c r="Q1247" t="b">
        <v>0</v>
      </c>
      <c r="R1247" t="b">
        <v>0</v>
      </c>
      <c r="S1247">
        <v>370.28441354017048</v>
      </c>
    </row>
    <row r="1248" spans="1:19" x14ac:dyDescent="0.3">
      <c r="A1248" t="s">
        <v>42</v>
      </c>
      <c r="B1248">
        <v>135</v>
      </c>
      <c r="C1248">
        <v>4.4980704057279226</v>
      </c>
      <c r="D1248">
        <v>3.1319897639883321</v>
      </c>
      <c r="E1248" t="b">
        <v>1</v>
      </c>
      <c r="F1248">
        <v>-381.38284301757813</v>
      </c>
      <c r="G1248">
        <v>-325.27435302734381</v>
      </c>
      <c r="H1248">
        <v>-127.33908843994141</v>
      </c>
      <c r="I1248">
        <v>-329.0948486328125</v>
      </c>
      <c r="J1248">
        <v>126.93447113037109</v>
      </c>
      <c r="K1248">
        <v>-333.08682250976563</v>
      </c>
      <c r="L1248">
        <v>-127.2624867757161</v>
      </c>
      <c r="M1248">
        <v>-329.15200805664063</v>
      </c>
      <c r="N1248">
        <v>0.88052536581117857</v>
      </c>
      <c r="O1248">
        <v>49.238398518860627</v>
      </c>
      <c r="P1248">
        <v>3</v>
      </c>
      <c r="Q1248" t="b">
        <v>0</v>
      </c>
      <c r="R1248" t="b">
        <v>0</v>
      </c>
      <c r="S1248">
        <v>370.28441354017048</v>
      </c>
    </row>
    <row r="1249" spans="1:19" x14ac:dyDescent="0.3">
      <c r="A1249" t="s">
        <v>42</v>
      </c>
      <c r="B1249">
        <v>136</v>
      </c>
      <c r="C1249">
        <v>4.531389445770353</v>
      </c>
      <c r="D1249">
        <v>3.165308804030762</v>
      </c>
      <c r="E1249" t="b">
        <v>0</v>
      </c>
      <c r="F1249">
        <v>-382.81622314453119</v>
      </c>
      <c r="G1249">
        <v>-325.38046264648438</v>
      </c>
      <c r="H1249">
        <v>-128.71040344238281</v>
      </c>
      <c r="I1249">
        <v>-329.06365966796881</v>
      </c>
      <c r="J1249">
        <v>125.5375289916992</v>
      </c>
      <c r="K1249">
        <v>-332.91433715820313</v>
      </c>
      <c r="L1249">
        <v>-128.66303253173831</v>
      </c>
      <c r="M1249">
        <v>-329.11948649088538</v>
      </c>
      <c r="N1249">
        <v>0.84906939809793214</v>
      </c>
      <c r="O1249">
        <v>44.29396420377099</v>
      </c>
      <c r="P1249">
        <v>3</v>
      </c>
      <c r="Q1249" t="b">
        <v>0</v>
      </c>
      <c r="R1249" t="b">
        <v>0</v>
      </c>
      <c r="S1249">
        <v>370.28441354017048</v>
      </c>
    </row>
    <row r="1250" spans="1:19" x14ac:dyDescent="0.3">
      <c r="A1250" t="s">
        <v>42</v>
      </c>
      <c r="B1250">
        <v>137</v>
      </c>
      <c r="C1250">
        <v>4.5647084858127824</v>
      </c>
      <c r="D1250">
        <v>3.1986278440731901</v>
      </c>
      <c r="E1250" t="b">
        <v>0</v>
      </c>
      <c r="F1250">
        <v>-384.5833740234375</v>
      </c>
      <c r="G1250">
        <v>-325.30825805664063</v>
      </c>
      <c r="H1250">
        <v>-130.55659484863281</v>
      </c>
      <c r="I1250">
        <v>-329.08657836914063</v>
      </c>
      <c r="J1250">
        <v>123.8656539916992</v>
      </c>
      <c r="K1250">
        <v>-332.71588134765619</v>
      </c>
      <c r="L1250">
        <v>-130.4247716267904</v>
      </c>
      <c r="M1250">
        <v>-329.03690592447919</v>
      </c>
      <c r="N1250">
        <v>0.83468647214721692</v>
      </c>
      <c r="O1250">
        <v>44.250770938901333</v>
      </c>
      <c r="P1250">
        <v>3</v>
      </c>
      <c r="Q1250" t="b">
        <v>0</v>
      </c>
      <c r="R1250" t="b">
        <v>0</v>
      </c>
      <c r="S1250">
        <v>370.28441354017048</v>
      </c>
    </row>
    <row r="1251" spans="1:19" x14ac:dyDescent="0.3">
      <c r="A1251" t="s">
        <v>42</v>
      </c>
      <c r="B1251">
        <v>138</v>
      </c>
      <c r="C1251">
        <v>4.598027525855211</v>
      </c>
      <c r="D1251">
        <v>3.23194688411562</v>
      </c>
      <c r="E1251" t="b">
        <v>0</v>
      </c>
      <c r="F1251">
        <v>-385.69979858398438</v>
      </c>
      <c r="G1251">
        <v>-325.32476806640619</v>
      </c>
      <c r="H1251">
        <v>-131.65203857421881</v>
      </c>
      <c r="I1251">
        <v>-328.99411010742188</v>
      </c>
      <c r="J1251">
        <v>122.5598907470703</v>
      </c>
      <c r="K1251">
        <v>-332.5118408203125</v>
      </c>
      <c r="L1251">
        <v>-131.59731547037759</v>
      </c>
      <c r="M1251">
        <v>-328.94357299804688</v>
      </c>
      <c r="N1251">
        <v>0.81013997635211765</v>
      </c>
      <c r="O1251">
        <v>46.97264119840365</v>
      </c>
      <c r="P1251">
        <v>3</v>
      </c>
      <c r="Q1251" t="b">
        <v>0</v>
      </c>
      <c r="R1251" t="b">
        <v>0</v>
      </c>
      <c r="S1251">
        <v>370.28441354017048</v>
      </c>
    </row>
    <row r="1252" spans="1:19" x14ac:dyDescent="0.3">
      <c r="A1252" t="s">
        <v>42</v>
      </c>
      <c r="B1252">
        <v>139</v>
      </c>
      <c r="C1252">
        <v>4.6313465658976396</v>
      </c>
      <c r="D1252">
        <v>3.2652659241580482</v>
      </c>
      <c r="E1252" t="b">
        <v>0</v>
      </c>
      <c r="F1252">
        <v>-386.87100219726563</v>
      </c>
      <c r="G1252">
        <v>-325.0419921875</v>
      </c>
      <c r="H1252">
        <v>-132.83058166503909</v>
      </c>
      <c r="I1252">
        <v>-328.7841796875</v>
      </c>
      <c r="J1252">
        <v>121.4022674560547</v>
      </c>
      <c r="K1252">
        <v>-332.38302612304688</v>
      </c>
      <c r="L1252">
        <v>-132.76643880208329</v>
      </c>
      <c r="M1252">
        <v>-328.73639933268231</v>
      </c>
      <c r="N1252">
        <v>0.82747026792136125</v>
      </c>
      <c r="O1252">
        <v>45.64657209337868</v>
      </c>
      <c r="P1252">
        <v>3</v>
      </c>
      <c r="Q1252" t="b">
        <v>0</v>
      </c>
      <c r="R1252" t="b">
        <v>0</v>
      </c>
      <c r="S1252">
        <v>370.28441354017048</v>
      </c>
    </row>
    <row r="1253" spans="1:19" x14ac:dyDescent="0.3">
      <c r="A1253" t="s">
        <v>42</v>
      </c>
      <c r="B1253">
        <v>140</v>
      </c>
      <c r="C1253">
        <v>4.6646656059400691</v>
      </c>
      <c r="D1253">
        <v>3.2985849642004781</v>
      </c>
      <c r="E1253" t="b">
        <v>0</v>
      </c>
      <c r="F1253">
        <v>-389.07080078125</v>
      </c>
      <c r="G1253">
        <v>-325.27081298828119</v>
      </c>
      <c r="H1253">
        <v>-134.9958801269531</v>
      </c>
      <c r="I1253">
        <v>-328.84619140625</v>
      </c>
      <c r="J1253">
        <v>119.20314788818359</v>
      </c>
      <c r="K1253">
        <v>-332.5711669921875</v>
      </c>
      <c r="L1253">
        <v>-134.95451100667319</v>
      </c>
      <c r="M1253">
        <v>-328.89605712890619</v>
      </c>
      <c r="N1253">
        <v>0.82288442052614774</v>
      </c>
      <c r="O1253">
        <v>45.351767947361509</v>
      </c>
      <c r="P1253">
        <v>3</v>
      </c>
      <c r="Q1253" t="b">
        <v>0</v>
      </c>
      <c r="R1253" t="b">
        <v>0</v>
      </c>
      <c r="S1253">
        <v>370.28441354017048</v>
      </c>
    </row>
    <row r="1254" spans="1:19" x14ac:dyDescent="0.3">
      <c r="A1254" t="s">
        <v>42</v>
      </c>
      <c r="B1254">
        <v>141</v>
      </c>
      <c r="C1254">
        <v>4.6979846459824977</v>
      </c>
      <c r="D1254">
        <v>3.3319040042429058</v>
      </c>
      <c r="E1254" t="b">
        <v>0</v>
      </c>
      <c r="F1254">
        <v>-390.74508666992188</v>
      </c>
      <c r="G1254">
        <v>-325.17984008789063</v>
      </c>
      <c r="H1254">
        <v>-136.65966796875</v>
      </c>
      <c r="I1254">
        <v>-328.87863159179688</v>
      </c>
      <c r="J1254">
        <v>117.5392303466797</v>
      </c>
      <c r="K1254">
        <v>-332.31976318359381</v>
      </c>
      <c r="L1254">
        <v>-136.62184143066409</v>
      </c>
      <c r="M1254">
        <v>-328.79274495442712</v>
      </c>
      <c r="N1254">
        <v>0.8047868913497972</v>
      </c>
      <c r="O1254">
        <v>48.559617773482309</v>
      </c>
      <c r="P1254">
        <v>3</v>
      </c>
      <c r="Q1254" t="b">
        <v>0</v>
      </c>
      <c r="R1254" t="b">
        <v>0</v>
      </c>
      <c r="S1254">
        <v>370.28441354017048</v>
      </c>
    </row>
    <row r="1255" spans="1:19" x14ac:dyDescent="0.3">
      <c r="A1255" t="s">
        <v>42</v>
      </c>
      <c r="B1255">
        <v>142</v>
      </c>
      <c r="C1255">
        <v>4.7313036860249271</v>
      </c>
      <c r="D1255">
        <v>3.3652230442853361</v>
      </c>
      <c r="E1255" t="b">
        <v>0</v>
      </c>
      <c r="F1255">
        <v>-391.8148193359375</v>
      </c>
      <c r="G1255">
        <v>-325.05960083007813</v>
      </c>
      <c r="H1255">
        <v>-137.70622253417969</v>
      </c>
      <c r="I1255">
        <v>-328.53192138671881</v>
      </c>
      <c r="J1255">
        <v>116.49615478515619</v>
      </c>
      <c r="K1255">
        <v>-332.2080078125</v>
      </c>
      <c r="L1255">
        <v>-137.67496236165371</v>
      </c>
      <c r="M1255">
        <v>-328.59984334309888</v>
      </c>
      <c r="N1255">
        <v>0.80570078945286328</v>
      </c>
      <c r="O1255">
        <v>46.791258490089113</v>
      </c>
      <c r="P1255">
        <v>3</v>
      </c>
      <c r="Q1255" t="b">
        <v>0</v>
      </c>
      <c r="R1255" t="b">
        <v>0</v>
      </c>
      <c r="S1255">
        <v>370.28441354017048</v>
      </c>
    </row>
    <row r="1256" spans="1:19" x14ac:dyDescent="0.3">
      <c r="A1256" t="s">
        <v>42</v>
      </c>
      <c r="B1256">
        <v>143</v>
      </c>
      <c r="C1256">
        <v>4.7646227260673557</v>
      </c>
      <c r="D1256">
        <v>3.3985420843277638</v>
      </c>
      <c r="E1256" t="b">
        <v>0</v>
      </c>
      <c r="F1256">
        <v>-393.74313354492188</v>
      </c>
      <c r="G1256">
        <v>-325.17910766601563</v>
      </c>
      <c r="H1256">
        <v>-139.50312805175781</v>
      </c>
      <c r="I1256">
        <v>-328.58013916015619</v>
      </c>
      <c r="J1256">
        <v>114.8725662231445</v>
      </c>
      <c r="K1256">
        <v>-331.93783569335938</v>
      </c>
      <c r="L1256">
        <v>-139.45789845784509</v>
      </c>
      <c r="M1256">
        <v>-328.56569417317712</v>
      </c>
      <c r="N1256">
        <v>0.76132883753514202</v>
      </c>
      <c r="O1256">
        <v>43.38687511084558</v>
      </c>
      <c r="P1256">
        <v>3</v>
      </c>
      <c r="Q1256" t="b">
        <v>0</v>
      </c>
      <c r="R1256" t="b">
        <v>0</v>
      </c>
      <c r="S1256">
        <v>370.28441354017048</v>
      </c>
    </row>
    <row r="1257" spans="1:19" x14ac:dyDescent="0.3">
      <c r="A1257" t="s">
        <v>42</v>
      </c>
      <c r="B1257">
        <v>144</v>
      </c>
      <c r="C1257">
        <v>4.7979417661097852</v>
      </c>
      <c r="D1257">
        <v>3.4318611243701942</v>
      </c>
      <c r="E1257" t="b">
        <v>0</v>
      </c>
      <c r="F1257">
        <v>-395.28750610351563</v>
      </c>
      <c r="G1257">
        <v>-324.93341064453119</v>
      </c>
      <c r="H1257">
        <v>-141.1612548828125</v>
      </c>
      <c r="I1257">
        <v>-328.35916137695313</v>
      </c>
      <c r="J1257">
        <v>113.19239807128911</v>
      </c>
      <c r="K1257">
        <v>-331.86407470703119</v>
      </c>
      <c r="L1257">
        <v>-141.085454305013</v>
      </c>
      <c r="M1257">
        <v>-328.38554890950519</v>
      </c>
      <c r="N1257">
        <v>0.7809024670658139</v>
      </c>
      <c r="O1257">
        <v>47.26217880390881</v>
      </c>
      <c r="P1257">
        <v>3</v>
      </c>
      <c r="Q1257" t="b">
        <v>0</v>
      </c>
      <c r="R1257" t="b">
        <v>0</v>
      </c>
      <c r="S1257">
        <v>370.28441354017048</v>
      </c>
    </row>
    <row r="1258" spans="1:19" x14ac:dyDescent="0.3">
      <c r="A1258" t="s">
        <v>42</v>
      </c>
      <c r="B1258">
        <v>145</v>
      </c>
      <c r="C1258">
        <v>4.8312608061522146</v>
      </c>
      <c r="D1258">
        <v>3.4651801644126232</v>
      </c>
      <c r="E1258" t="b">
        <v>0</v>
      </c>
      <c r="F1258">
        <v>-396.43475341796881</v>
      </c>
      <c r="G1258">
        <v>-324.74603271484381</v>
      </c>
      <c r="H1258">
        <v>-142.21253967285159</v>
      </c>
      <c r="I1258">
        <v>-328.33242797851563</v>
      </c>
      <c r="J1258">
        <v>111.969612121582</v>
      </c>
      <c r="K1258">
        <v>-331.78045654296881</v>
      </c>
      <c r="L1258">
        <v>-142.22589365641281</v>
      </c>
      <c r="M1258">
        <v>-328.28630574544269</v>
      </c>
      <c r="N1258">
        <v>0.79270971509884602</v>
      </c>
      <c r="O1258">
        <v>51.974580029755423</v>
      </c>
      <c r="P1258">
        <v>3</v>
      </c>
      <c r="Q1258" t="b">
        <v>0</v>
      </c>
      <c r="R1258" t="b">
        <v>0</v>
      </c>
      <c r="S1258">
        <v>370.28441354017048</v>
      </c>
    </row>
    <row r="1259" spans="1:19" x14ac:dyDescent="0.3">
      <c r="A1259" t="s">
        <v>42</v>
      </c>
      <c r="B1259">
        <v>146</v>
      </c>
      <c r="C1259">
        <v>4.8645798461946432</v>
      </c>
      <c r="D1259">
        <v>3.4984992044550518</v>
      </c>
      <c r="E1259" t="b">
        <v>0</v>
      </c>
      <c r="F1259">
        <v>-397.97113037109381</v>
      </c>
      <c r="G1259">
        <v>-324.86380004882813</v>
      </c>
      <c r="H1259">
        <v>-143.8944396972656</v>
      </c>
      <c r="I1259">
        <v>-328.21914672851563</v>
      </c>
      <c r="J1259">
        <v>110.4459228515625</v>
      </c>
      <c r="K1259">
        <v>-331.60928344726563</v>
      </c>
      <c r="L1259">
        <v>-143.8065490722656</v>
      </c>
      <c r="M1259">
        <v>-328.23074340820313</v>
      </c>
      <c r="N1259">
        <v>0.76013393272085605</v>
      </c>
      <c r="O1259">
        <v>52.017803825295019</v>
      </c>
      <c r="P1259">
        <v>3</v>
      </c>
      <c r="Q1259" t="b">
        <v>0</v>
      </c>
      <c r="R1259" t="b">
        <v>0</v>
      </c>
      <c r="S1259">
        <v>370.28441354017048</v>
      </c>
    </row>
    <row r="1260" spans="1:19" x14ac:dyDescent="0.3">
      <c r="A1260" t="s">
        <v>42</v>
      </c>
      <c r="B1260">
        <v>147</v>
      </c>
      <c r="C1260">
        <v>4.8978988862370727</v>
      </c>
      <c r="D1260">
        <v>3.5318182444974808</v>
      </c>
      <c r="E1260" t="b">
        <v>0</v>
      </c>
      <c r="F1260">
        <v>-400.4766845703125</v>
      </c>
      <c r="G1260">
        <v>-325.15902709960938</v>
      </c>
      <c r="H1260">
        <v>-146.30793762207031</v>
      </c>
      <c r="I1260">
        <v>-328.40274047851563</v>
      </c>
      <c r="J1260">
        <v>108.0719451904297</v>
      </c>
      <c r="K1260">
        <v>-331.76641845703119</v>
      </c>
      <c r="L1260">
        <v>-146.237559000651</v>
      </c>
      <c r="M1260">
        <v>-328.44272867838538</v>
      </c>
      <c r="N1260">
        <v>0.74438178784806797</v>
      </c>
      <c r="O1260">
        <v>52.449225085271493</v>
      </c>
      <c r="P1260">
        <v>3</v>
      </c>
      <c r="Q1260" t="b">
        <v>0</v>
      </c>
      <c r="R1260" t="b">
        <v>0</v>
      </c>
      <c r="S1260">
        <v>370.28441354017048</v>
      </c>
    </row>
    <row r="1261" spans="1:19" x14ac:dyDescent="0.3">
      <c r="A1261" t="s">
        <v>42</v>
      </c>
      <c r="B1261">
        <v>148</v>
      </c>
      <c r="C1261">
        <v>4.9312179262795013</v>
      </c>
      <c r="D1261">
        <v>3.5651372845399099</v>
      </c>
      <c r="E1261" t="b">
        <v>0</v>
      </c>
      <c r="F1261">
        <v>-402.41183471679688</v>
      </c>
      <c r="G1261">
        <v>-325.21234130859381</v>
      </c>
      <c r="H1261">
        <v>-148.2245788574219</v>
      </c>
      <c r="I1261">
        <v>-328.35385131835938</v>
      </c>
      <c r="J1261">
        <v>105.9982147216797</v>
      </c>
      <c r="K1261">
        <v>-331.844482421875</v>
      </c>
      <c r="L1261">
        <v>-148.21273295084629</v>
      </c>
      <c r="M1261">
        <v>-328.47022501627612</v>
      </c>
      <c r="N1261">
        <v>0.74737339126693947</v>
      </c>
      <c r="O1261">
        <v>54.269822344414798</v>
      </c>
      <c r="P1261">
        <v>3</v>
      </c>
      <c r="Q1261" t="b">
        <v>0</v>
      </c>
      <c r="R1261" t="b">
        <v>0</v>
      </c>
      <c r="S1261">
        <v>370.28441354017048</v>
      </c>
    </row>
    <row r="1262" spans="1:19" x14ac:dyDescent="0.3">
      <c r="A1262" t="s">
        <v>42</v>
      </c>
      <c r="B1262">
        <v>149</v>
      </c>
      <c r="C1262">
        <v>4.9645369663219308</v>
      </c>
      <c r="D1262">
        <v>3.5984563245823389</v>
      </c>
      <c r="E1262" t="b">
        <v>0</v>
      </c>
      <c r="F1262">
        <v>-403.81918334960938</v>
      </c>
      <c r="G1262">
        <v>-325.06884765625</v>
      </c>
      <c r="H1262">
        <v>-149.72428894042969</v>
      </c>
      <c r="I1262">
        <v>-328.2532958984375</v>
      </c>
      <c r="J1262">
        <v>104.5561141967773</v>
      </c>
      <c r="K1262">
        <v>-331.66696166992188</v>
      </c>
      <c r="L1262">
        <v>-149.66245269775391</v>
      </c>
      <c r="M1262">
        <v>-328.32970174153638</v>
      </c>
      <c r="N1262">
        <v>0.74359014400702605</v>
      </c>
      <c r="O1262">
        <v>52.442424378610383</v>
      </c>
      <c r="P1262">
        <v>3</v>
      </c>
      <c r="Q1262" t="b">
        <v>0</v>
      </c>
      <c r="R1262" t="b">
        <v>0</v>
      </c>
      <c r="S1262">
        <v>370.28441354017048</v>
      </c>
    </row>
    <row r="1263" spans="1:19" x14ac:dyDescent="0.3">
      <c r="A1263" t="s">
        <v>42</v>
      </c>
      <c r="B1263">
        <v>150</v>
      </c>
      <c r="C1263">
        <v>4.9978560063643593</v>
      </c>
      <c r="D1263">
        <v>3.6317753646247679</v>
      </c>
      <c r="E1263" t="b">
        <v>0</v>
      </c>
      <c r="F1263">
        <v>-405.37030029296881</v>
      </c>
      <c r="G1263">
        <v>-325.20608520507813</v>
      </c>
      <c r="H1263">
        <v>-151.12176513671881</v>
      </c>
      <c r="I1263">
        <v>-328.16830444335938</v>
      </c>
      <c r="J1263">
        <v>103.1186447143555</v>
      </c>
      <c r="K1263">
        <v>-331.64120483398438</v>
      </c>
      <c r="L1263">
        <v>-151.12447357177729</v>
      </c>
      <c r="M1263">
        <v>-328.33853149414063</v>
      </c>
      <c r="N1263">
        <v>0.72506102077960466</v>
      </c>
      <c r="O1263">
        <v>50.354798250152157</v>
      </c>
      <c r="P1263">
        <v>3</v>
      </c>
      <c r="Q1263" t="b">
        <v>0</v>
      </c>
      <c r="R1263" t="b">
        <v>0</v>
      </c>
      <c r="S1263">
        <v>370.28441354017048</v>
      </c>
    </row>
    <row r="1264" spans="1:19" x14ac:dyDescent="0.3">
      <c r="A1264" t="s">
        <v>42</v>
      </c>
      <c r="B1264">
        <v>151</v>
      </c>
      <c r="C1264">
        <v>5.0311750464067888</v>
      </c>
      <c r="D1264">
        <v>3.6650944046671969</v>
      </c>
      <c r="E1264" t="b">
        <v>0</v>
      </c>
      <c r="F1264">
        <v>-407.16897583007813</v>
      </c>
      <c r="G1264">
        <v>-325.17184448242188</v>
      </c>
      <c r="H1264">
        <v>-153.07188415527341</v>
      </c>
      <c r="I1264">
        <v>-328.15548706054688</v>
      </c>
      <c r="J1264">
        <v>101.27040100097661</v>
      </c>
      <c r="K1264">
        <v>-331.49212646484381</v>
      </c>
      <c r="L1264">
        <v>-152.99015299479171</v>
      </c>
      <c r="M1264">
        <v>-328.27315266927081</v>
      </c>
      <c r="N1264">
        <v>0.71219273890940415</v>
      </c>
      <c r="O1264">
        <v>50.739408360908072</v>
      </c>
      <c r="P1264">
        <v>3</v>
      </c>
      <c r="Q1264" t="b">
        <v>0</v>
      </c>
      <c r="R1264" t="b">
        <v>0</v>
      </c>
      <c r="S1264">
        <v>370.28441354017048</v>
      </c>
    </row>
    <row r="1265" spans="1:19" x14ac:dyDescent="0.3">
      <c r="A1265" t="s">
        <v>42</v>
      </c>
      <c r="B1265">
        <v>152</v>
      </c>
      <c r="C1265">
        <v>5.0644940864492174</v>
      </c>
      <c r="D1265">
        <v>3.698413444709626</v>
      </c>
      <c r="E1265" t="b">
        <v>0</v>
      </c>
      <c r="F1265">
        <v>-408.7154541015625</v>
      </c>
      <c r="G1265">
        <v>-325.29714965820313</v>
      </c>
      <c r="H1265">
        <v>-154.65852355957031</v>
      </c>
      <c r="I1265">
        <v>-328.17788696289063</v>
      </c>
      <c r="J1265">
        <v>99.79217529296875</v>
      </c>
      <c r="K1265">
        <v>-331.45486450195313</v>
      </c>
      <c r="L1265">
        <v>-154.52726745605469</v>
      </c>
      <c r="M1265">
        <v>-328.30996704101563</v>
      </c>
      <c r="N1265">
        <v>0.69378276359700797</v>
      </c>
      <c r="O1265">
        <v>50.752826590213573</v>
      </c>
      <c r="P1265">
        <v>3</v>
      </c>
      <c r="Q1265" t="b">
        <v>0</v>
      </c>
      <c r="R1265" t="b">
        <v>0</v>
      </c>
      <c r="S1265">
        <v>370.28441354017048</v>
      </c>
    </row>
    <row r="1266" spans="1:19" x14ac:dyDescent="0.3">
      <c r="A1266" t="s">
        <v>42</v>
      </c>
      <c r="B1266">
        <v>153</v>
      </c>
      <c r="C1266">
        <v>5.0978131264916469</v>
      </c>
      <c r="D1266">
        <v>3.731732484752055</v>
      </c>
      <c r="E1266" t="b">
        <v>0</v>
      </c>
      <c r="F1266">
        <v>-410.93927001953119</v>
      </c>
      <c r="G1266">
        <v>-325.30963134765619</v>
      </c>
      <c r="H1266">
        <v>-156.76649475097659</v>
      </c>
      <c r="I1266">
        <v>-328.16445922851563</v>
      </c>
      <c r="J1266">
        <v>97.603485107421875</v>
      </c>
      <c r="K1266">
        <v>-331.21844482421881</v>
      </c>
      <c r="L1266">
        <v>-156.70075988769531</v>
      </c>
      <c r="M1266">
        <v>-328.23084513346362</v>
      </c>
      <c r="N1266">
        <v>0.66569592583709947</v>
      </c>
      <c r="O1266">
        <v>51.165799693062183</v>
      </c>
      <c r="P1266">
        <v>3</v>
      </c>
      <c r="Q1266" t="b">
        <v>0</v>
      </c>
      <c r="R1266" t="b">
        <v>0</v>
      </c>
      <c r="S1266">
        <v>370.28441354017048</v>
      </c>
    </row>
    <row r="1267" spans="1:19" x14ac:dyDescent="0.3">
      <c r="A1267" t="s">
        <v>42</v>
      </c>
      <c r="B1267">
        <v>154</v>
      </c>
      <c r="C1267">
        <v>5.1311321665340746</v>
      </c>
      <c r="D1267">
        <v>3.765051524794484</v>
      </c>
      <c r="E1267" t="b">
        <v>0</v>
      </c>
      <c r="F1267">
        <v>-412.29510498046881</v>
      </c>
      <c r="G1267">
        <v>-325.30267333984381</v>
      </c>
      <c r="H1267">
        <v>-158.193115234375</v>
      </c>
      <c r="I1267">
        <v>-328.017333984375</v>
      </c>
      <c r="J1267">
        <v>96.247291564941406</v>
      </c>
      <c r="K1267">
        <v>-331.05624389648438</v>
      </c>
      <c r="L1267">
        <v>-158.08030954996741</v>
      </c>
      <c r="M1267">
        <v>-328.12541707356769</v>
      </c>
      <c r="N1267">
        <v>0.64820799152563047</v>
      </c>
      <c r="O1267">
        <v>50.381054626040083</v>
      </c>
      <c r="P1267">
        <v>3</v>
      </c>
      <c r="Q1267" t="b">
        <v>0</v>
      </c>
      <c r="R1267" t="b">
        <v>0</v>
      </c>
      <c r="S1267">
        <v>370.28441354017048</v>
      </c>
    </row>
    <row r="1268" spans="1:19" x14ac:dyDescent="0.3">
      <c r="A1268" t="s">
        <v>42</v>
      </c>
      <c r="B1268">
        <v>155</v>
      </c>
      <c r="C1268">
        <v>5.1644512065765049</v>
      </c>
      <c r="D1268">
        <v>3.798370564836913</v>
      </c>
      <c r="E1268" t="b">
        <v>0</v>
      </c>
      <c r="F1268">
        <v>-413.82992553710938</v>
      </c>
      <c r="G1268">
        <v>-325.1739501953125</v>
      </c>
      <c r="H1268">
        <v>-159.65708923339841</v>
      </c>
      <c r="I1268">
        <v>-327.88726806640619</v>
      </c>
      <c r="J1268">
        <v>94.636100769042969</v>
      </c>
      <c r="K1268">
        <v>-330.9759521484375</v>
      </c>
      <c r="L1268">
        <v>-159.6169713338216</v>
      </c>
      <c r="M1268">
        <v>-328.01239013671881</v>
      </c>
      <c r="N1268">
        <v>0.65376206158238426</v>
      </c>
      <c r="O1268">
        <v>47.403741886349692</v>
      </c>
      <c r="P1268">
        <v>3</v>
      </c>
      <c r="Q1268" t="b">
        <v>0</v>
      </c>
      <c r="R1268" t="b">
        <v>0</v>
      </c>
      <c r="S1268">
        <v>370.28441354017048</v>
      </c>
    </row>
    <row r="1269" spans="1:19" x14ac:dyDescent="0.3">
      <c r="A1269" t="s">
        <v>42</v>
      </c>
      <c r="B1269">
        <v>156</v>
      </c>
      <c r="C1269">
        <v>5.1977702466189326</v>
      </c>
      <c r="D1269">
        <v>3.8316896048793421</v>
      </c>
      <c r="E1269" t="b">
        <v>0</v>
      </c>
      <c r="F1269">
        <v>-415.71337890625</v>
      </c>
      <c r="G1269">
        <v>-325.1876220703125</v>
      </c>
      <c r="H1269">
        <v>-161.67698669433591</v>
      </c>
      <c r="I1269">
        <v>-327.88290405273438</v>
      </c>
      <c r="J1269">
        <v>92.7535400390625</v>
      </c>
      <c r="K1269">
        <v>-330.8455810546875</v>
      </c>
      <c r="L1269">
        <v>-161.54560852050781</v>
      </c>
      <c r="M1269">
        <v>-327.97203572591138</v>
      </c>
      <c r="N1269">
        <v>0.63753172409420755</v>
      </c>
      <c r="O1269">
        <v>45.261053695201461</v>
      </c>
      <c r="P1269">
        <v>3</v>
      </c>
      <c r="Q1269" t="b">
        <v>0</v>
      </c>
      <c r="R1269" t="b">
        <v>0</v>
      </c>
      <c r="S1269">
        <v>370.28441354017048</v>
      </c>
    </row>
    <row r="1270" spans="1:19" x14ac:dyDescent="0.3">
      <c r="A1270" t="s">
        <v>42</v>
      </c>
      <c r="B1270">
        <v>157</v>
      </c>
      <c r="C1270">
        <v>5.231089286661363</v>
      </c>
      <c r="D1270">
        <v>3.865008644921772</v>
      </c>
      <c r="E1270" t="b">
        <v>0</v>
      </c>
      <c r="F1270">
        <v>-416.95675659179688</v>
      </c>
      <c r="G1270">
        <v>-325.13784790039063</v>
      </c>
      <c r="H1270">
        <v>-162.81132507324219</v>
      </c>
      <c r="I1270">
        <v>-327.74154663085938</v>
      </c>
      <c r="J1270">
        <v>91.493194580078125</v>
      </c>
      <c r="K1270">
        <v>-330.774169921875</v>
      </c>
      <c r="L1270">
        <v>-162.758295694987</v>
      </c>
      <c r="M1270">
        <v>-327.884521484375</v>
      </c>
      <c r="N1270">
        <v>0.63511509066827998</v>
      </c>
      <c r="O1270">
        <v>45.739583778428901</v>
      </c>
      <c r="P1270">
        <v>3</v>
      </c>
      <c r="Q1270" t="b">
        <v>0</v>
      </c>
      <c r="R1270" t="b">
        <v>0</v>
      </c>
      <c r="S1270">
        <v>370.28441354017048</v>
      </c>
    </row>
    <row r="1271" spans="1:19" x14ac:dyDescent="0.3">
      <c r="A1271" t="s">
        <v>42</v>
      </c>
      <c r="B1271">
        <v>158</v>
      </c>
      <c r="C1271">
        <v>5.2644083267037924</v>
      </c>
      <c r="D1271">
        <v>3.898327684964201</v>
      </c>
      <c r="E1271" t="b">
        <v>0</v>
      </c>
      <c r="F1271">
        <v>-418.45895385742188</v>
      </c>
      <c r="G1271">
        <v>-325.12579345703119</v>
      </c>
      <c r="H1271">
        <v>-164.294677734375</v>
      </c>
      <c r="I1271">
        <v>-327.59719848632813</v>
      </c>
      <c r="J1271">
        <v>89.961021423339844</v>
      </c>
      <c r="K1271">
        <v>-330.61764526367188</v>
      </c>
      <c r="L1271">
        <v>-164.26420338948569</v>
      </c>
      <c r="M1271">
        <v>-327.78021240234381</v>
      </c>
      <c r="N1271">
        <v>0.61887358547276028</v>
      </c>
      <c r="O1271">
        <v>48.363977242446957</v>
      </c>
      <c r="P1271">
        <v>3</v>
      </c>
      <c r="Q1271" t="b">
        <v>0</v>
      </c>
      <c r="R1271" t="b">
        <v>0</v>
      </c>
      <c r="S1271">
        <v>370.28441354017048</v>
      </c>
    </row>
    <row r="1272" spans="1:19" x14ac:dyDescent="0.3">
      <c r="A1272" t="s">
        <v>42</v>
      </c>
      <c r="B1272">
        <v>159</v>
      </c>
      <c r="C1272">
        <v>5.297727366746221</v>
      </c>
      <c r="D1272">
        <v>3.93164672500663</v>
      </c>
      <c r="E1272" t="b">
        <v>0</v>
      </c>
      <c r="F1272">
        <v>-419.87078857421881</v>
      </c>
      <c r="G1272">
        <v>-325.07272338867188</v>
      </c>
      <c r="H1272">
        <v>-165.6078796386719</v>
      </c>
      <c r="I1272">
        <v>-327.47433471679688</v>
      </c>
      <c r="J1272">
        <v>88.686424255371094</v>
      </c>
      <c r="K1272">
        <v>-330.403076171875</v>
      </c>
      <c r="L1272">
        <v>-165.5974146525065</v>
      </c>
      <c r="M1272">
        <v>-327.65004475911462</v>
      </c>
      <c r="N1272">
        <v>0.60051362368038053</v>
      </c>
      <c r="O1272">
        <v>54.141059245219012</v>
      </c>
      <c r="P1272">
        <v>3</v>
      </c>
      <c r="Q1272" t="b">
        <v>0</v>
      </c>
      <c r="R1272" t="b">
        <v>0</v>
      </c>
      <c r="S1272">
        <v>370.28441354017048</v>
      </c>
    </row>
    <row r="1273" spans="1:19" x14ac:dyDescent="0.3">
      <c r="A1273" t="s">
        <v>42</v>
      </c>
      <c r="B1273">
        <v>160</v>
      </c>
      <c r="C1273">
        <v>5.3310464067886496</v>
      </c>
      <c r="D1273">
        <v>3.9649657650490591</v>
      </c>
      <c r="E1273" t="b">
        <v>0</v>
      </c>
      <c r="F1273">
        <v>-421.58685302734381</v>
      </c>
      <c r="G1273">
        <v>-324.70526123046881</v>
      </c>
      <c r="H1273">
        <v>-167.34077453613281</v>
      </c>
      <c r="I1273">
        <v>-327.449951171875</v>
      </c>
      <c r="J1273">
        <v>86.908058166503906</v>
      </c>
      <c r="K1273">
        <v>-330.6719970703125</v>
      </c>
      <c r="L1273">
        <v>-167.33985646565759</v>
      </c>
      <c r="M1273">
        <v>-327.60906982421881</v>
      </c>
      <c r="N1273">
        <v>0.67228419458667843</v>
      </c>
      <c r="O1273">
        <v>58.548810184090001</v>
      </c>
      <c r="P1273">
        <v>3</v>
      </c>
      <c r="Q1273" t="b">
        <v>0</v>
      </c>
      <c r="R1273" t="b">
        <v>0</v>
      </c>
      <c r="S1273">
        <v>370.28441354017048</v>
      </c>
    </row>
    <row r="1274" spans="1:19" x14ac:dyDescent="0.3">
      <c r="A1274" t="s">
        <v>42</v>
      </c>
      <c r="B1274">
        <v>161</v>
      </c>
      <c r="C1274">
        <v>5.3643654468310791</v>
      </c>
      <c r="D1274">
        <v>3.9982848050914881</v>
      </c>
      <c r="E1274" t="b">
        <v>0</v>
      </c>
      <c r="F1274">
        <v>-424.15057373046881</v>
      </c>
      <c r="G1274">
        <v>-324.86172485351563</v>
      </c>
      <c r="H1274">
        <v>-169.99983215332031</v>
      </c>
      <c r="I1274">
        <v>-327.56195068359381</v>
      </c>
      <c r="J1274">
        <v>84.338996887207031</v>
      </c>
      <c r="K1274">
        <v>-330.62448120117188</v>
      </c>
      <c r="L1274">
        <v>-169.937136332194</v>
      </c>
      <c r="M1274">
        <v>-327.68271891276038</v>
      </c>
      <c r="N1274">
        <v>0.64931023407583943</v>
      </c>
      <c r="O1274">
        <v>59.168521716388</v>
      </c>
      <c r="P1274">
        <v>3</v>
      </c>
      <c r="Q1274" t="b">
        <v>0</v>
      </c>
      <c r="R1274" t="b">
        <v>0</v>
      </c>
      <c r="S1274">
        <v>370.28441354017048</v>
      </c>
    </row>
    <row r="1275" spans="1:19" x14ac:dyDescent="0.3">
      <c r="A1275" t="s">
        <v>42</v>
      </c>
      <c r="B1275">
        <v>162</v>
      </c>
      <c r="C1275">
        <v>5.3976844868735094</v>
      </c>
      <c r="D1275">
        <v>4.0316038451339171</v>
      </c>
      <c r="E1275" t="b">
        <v>0</v>
      </c>
      <c r="F1275">
        <v>-426.5550537109375</v>
      </c>
      <c r="G1275">
        <v>-324.87045288085938</v>
      </c>
      <c r="H1275">
        <v>-172.55120849609381</v>
      </c>
      <c r="I1275">
        <v>-327.61697387695313</v>
      </c>
      <c r="J1275">
        <v>81.888114929199219</v>
      </c>
      <c r="K1275">
        <v>-330.51959228515619</v>
      </c>
      <c r="L1275">
        <v>-172.40604909261069</v>
      </c>
      <c r="M1275">
        <v>-327.66900634765619</v>
      </c>
      <c r="N1275">
        <v>0.63656775810507993</v>
      </c>
      <c r="O1275">
        <v>57.910169636617887</v>
      </c>
      <c r="P1275">
        <v>3</v>
      </c>
      <c r="Q1275" t="b">
        <v>0</v>
      </c>
      <c r="R1275" t="b">
        <v>0</v>
      </c>
      <c r="S1275">
        <v>370.28441354017048</v>
      </c>
    </row>
    <row r="1276" spans="1:19" x14ac:dyDescent="0.3">
      <c r="A1276" t="s">
        <v>42</v>
      </c>
      <c r="B1276">
        <v>163</v>
      </c>
      <c r="C1276">
        <v>5.4310035269159371</v>
      </c>
      <c r="D1276">
        <v>4.0649228851763457</v>
      </c>
      <c r="E1276" t="b">
        <v>0</v>
      </c>
      <c r="F1276">
        <v>-428.31982421875</v>
      </c>
      <c r="G1276">
        <v>-324.9908447265625</v>
      </c>
      <c r="H1276">
        <v>-174.2138671875</v>
      </c>
      <c r="I1276">
        <v>-327.58758544921881</v>
      </c>
      <c r="J1276">
        <v>80.160636901855469</v>
      </c>
      <c r="K1276">
        <v>-330.39212036132813</v>
      </c>
      <c r="L1276">
        <v>-174.12435150146479</v>
      </c>
      <c r="M1276">
        <v>-327.65685017903638</v>
      </c>
      <c r="N1276">
        <v>0.60859498566160763</v>
      </c>
      <c r="O1276">
        <v>55.403288720033537</v>
      </c>
      <c r="P1276">
        <v>3</v>
      </c>
      <c r="Q1276" t="b">
        <v>0</v>
      </c>
      <c r="R1276" t="b">
        <v>0</v>
      </c>
      <c r="S1276">
        <v>370.28441354017048</v>
      </c>
    </row>
    <row r="1277" spans="1:19" x14ac:dyDescent="0.3">
      <c r="A1277" t="s">
        <v>42</v>
      </c>
      <c r="B1277">
        <v>164</v>
      </c>
      <c r="C1277">
        <v>5.4643225669583666</v>
      </c>
      <c r="D1277">
        <v>4.0982419252187752</v>
      </c>
      <c r="E1277" t="b">
        <v>0</v>
      </c>
      <c r="F1277">
        <v>-429.62637329101563</v>
      </c>
      <c r="G1277">
        <v>-325.14117431640619</v>
      </c>
      <c r="H1277">
        <v>-175.61415100097659</v>
      </c>
      <c r="I1277">
        <v>-327.58419799804688</v>
      </c>
      <c r="J1277">
        <v>78.885574340820313</v>
      </c>
      <c r="K1277">
        <v>-330.32769775390619</v>
      </c>
      <c r="L1277">
        <v>-175.451649983724</v>
      </c>
      <c r="M1277">
        <v>-327.68435668945313</v>
      </c>
      <c r="N1277">
        <v>0.5843630632746486</v>
      </c>
      <c r="O1277">
        <v>51.068628204274447</v>
      </c>
      <c r="P1277">
        <v>3</v>
      </c>
      <c r="Q1277" t="b">
        <v>0</v>
      </c>
      <c r="R1277" t="b">
        <v>0</v>
      </c>
      <c r="S1277">
        <v>370.28441354017048</v>
      </c>
    </row>
    <row r="1278" spans="1:19" x14ac:dyDescent="0.3">
      <c r="A1278" t="s">
        <v>42</v>
      </c>
      <c r="B1278">
        <v>165</v>
      </c>
      <c r="C1278">
        <v>5.4976416070007952</v>
      </c>
      <c r="D1278">
        <v>4.1315609652612038</v>
      </c>
      <c r="E1278" t="b">
        <v>0</v>
      </c>
      <c r="F1278">
        <v>-430.947021484375</v>
      </c>
      <c r="G1278">
        <v>-325.24252319335938</v>
      </c>
      <c r="H1278">
        <v>-176.88426208496091</v>
      </c>
      <c r="I1278">
        <v>-327.61807250976563</v>
      </c>
      <c r="J1278">
        <v>77.489082336425781</v>
      </c>
      <c r="K1278">
        <v>-330.25665283203119</v>
      </c>
      <c r="L1278">
        <v>-176.7807337443034</v>
      </c>
      <c r="M1278">
        <v>-327.70574951171881</v>
      </c>
      <c r="N1278">
        <v>0.565025085868476</v>
      </c>
      <c r="O1278">
        <v>46.426310130579729</v>
      </c>
      <c r="P1278">
        <v>3</v>
      </c>
      <c r="Q1278" t="b">
        <v>0</v>
      </c>
      <c r="R1278" t="b">
        <v>0</v>
      </c>
      <c r="S1278">
        <v>370.28441354017048</v>
      </c>
    </row>
    <row r="1279" spans="1:19" x14ac:dyDescent="0.3">
      <c r="A1279" t="s">
        <v>42</v>
      </c>
      <c r="B1279">
        <v>166</v>
      </c>
      <c r="C1279">
        <v>5.5309606470432247</v>
      </c>
      <c r="D1279">
        <v>4.1648800053036332</v>
      </c>
      <c r="E1279" t="b">
        <v>0</v>
      </c>
      <c r="F1279">
        <v>-433.0345458984375</v>
      </c>
      <c r="G1279">
        <v>-325.50042724609381</v>
      </c>
      <c r="H1279">
        <v>-179.1481628417969</v>
      </c>
      <c r="I1279">
        <v>-327.70858764648438</v>
      </c>
      <c r="J1279">
        <v>75.314399719238281</v>
      </c>
      <c r="K1279">
        <v>-330.043212890625</v>
      </c>
      <c r="L1279">
        <v>-178.95610300699869</v>
      </c>
      <c r="M1279">
        <v>-327.75074259440112</v>
      </c>
      <c r="N1279">
        <v>0.51200168439343197</v>
      </c>
      <c r="O1279">
        <v>44.248099505308218</v>
      </c>
      <c r="P1279">
        <v>3</v>
      </c>
      <c r="Q1279" t="b">
        <v>0</v>
      </c>
      <c r="R1279" t="b">
        <v>0</v>
      </c>
      <c r="S1279">
        <v>370.28441354017048</v>
      </c>
    </row>
    <row r="1280" spans="1:19" x14ac:dyDescent="0.3">
      <c r="A1280" t="s">
        <v>42</v>
      </c>
      <c r="B1280">
        <v>167</v>
      </c>
      <c r="C1280">
        <v>5.5642796870856532</v>
      </c>
      <c r="D1280">
        <v>4.1981990453460618</v>
      </c>
      <c r="E1280" t="b">
        <v>0</v>
      </c>
      <c r="F1280">
        <v>-434.55633544921881</v>
      </c>
      <c r="G1280">
        <v>-325.61093139648438</v>
      </c>
      <c r="H1280">
        <v>-180.56080627441409</v>
      </c>
      <c r="I1280">
        <v>-327.66671752929688</v>
      </c>
      <c r="J1280">
        <v>73.909164428710938</v>
      </c>
      <c r="K1280">
        <v>-330.09274291992188</v>
      </c>
      <c r="L1280">
        <v>-180.40265909830731</v>
      </c>
      <c r="M1280">
        <v>-327.79013061523438</v>
      </c>
      <c r="N1280">
        <v>0.50501407660788622</v>
      </c>
      <c r="O1280">
        <v>45.09001325122599</v>
      </c>
      <c r="P1280">
        <v>3</v>
      </c>
      <c r="Q1280" t="b">
        <v>0</v>
      </c>
      <c r="R1280" t="b">
        <v>0</v>
      </c>
      <c r="S1280">
        <v>370.28441354017048</v>
      </c>
    </row>
    <row r="1281" spans="1:19" x14ac:dyDescent="0.3">
      <c r="A1281" t="s">
        <v>42</v>
      </c>
      <c r="B1281">
        <v>168</v>
      </c>
      <c r="C1281">
        <v>5.5975987271280827</v>
      </c>
      <c r="D1281">
        <v>4.2315180853884913</v>
      </c>
      <c r="E1281" t="b">
        <v>0</v>
      </c>
      <c r="F1281">
        <v>-435.67605590820313</v>
      </c>
      <c r="G1281">
        <v>-325.74478149414063</v>
      </c>
      <c r="H1281">
        <v>-181.80085754394531</v>
      </c>
      <c r="I1281">
        <v>-327.83877563476563</v>
      </c>
      <c r="J1281">
        <v>72.687286376953125</v>
      </c>
      <c r="K1281">
        <v>-330.14697265625</v>
      </c>
      <c r="L1281">
        <v>-181.59654235839841</v>
      </c>
      <c r="M1281">
        <v>-327.91017659505212</v>
      </c>
      <c r="N1281">
        <v>0.49614252026581163</v>
      </c>
      <c r="O1281">
        <v>46.517085444078397</v>
      </c>
      <c r="P1281">
        <v>3</v>
      </c>
      <c r="Q1281" t="b">
        <v>0</v>
      </c>
      <c r="R1281" t="b">
        <v>0</v>
      </c>
      <c r="S1281">
        <v>370.28441354017048</v>
      </c>
    </row>
    <row r="1282" spans="1:19" x14ac:dyDescent="0.3">
      <c r="A1282" t="s">
        <v>42</v>
      </c>
      <c r="B1282">
        <v>169</v>
      </c>
      <c r="C1282">
        <v>5.6309177671705122</v>
      </c>
      <c r="D1282">
        <v>4.2648371254309208</v>
      </c>
      <c r="E1282" t="b">
        <v>0</v>
      </c>
      <c r="F1282">
        <v>-436.8731689453125</v>
      </c>
      <c r="G1282">
        <v>-325.89443969726563</v>
      </c>
      <c r="H1282">
        <v>-182.86015319824219</v>
      </c>
      <c r="I1282">
        <v>-327.9462890625</v>
      </c>
      <c r="J1282">
        <v>71.565818786621094</v>
      </c>
      <c r="K1282">
        <v>-330.20169067382813</v>
      </c>
      <c r="L1282">
        <v>-182.7225011189779</v>
      </c>
      <c r="M1282">
        <v>-328.01413981119788</v>
      </c>
      <c r="N1282">
        <v>0.48537072248627228</v>
      </c>
      <c r="O1282">
        <v>47.991625195550398</v>
      </c>
      <c r="P1282">
        <v>3</v>
      </c>
      <c r="Q1282" t="b">
        <v>0</v>
      </c>
      <c r="R1282" t="b">
        <v>0</v>
      </c>
      <c r="S1282">
        <v>370.28441354017048</v>
      </c>
    </row>
    <row r="1283" spans="1:19" x14ac:dyDescent="0.3">
      <c r="A1283" t="s">
        <v>42</v>
      </c>
      <c r="B1283">
        <v>170</v>
      </c>
      <c r="C1283">
        <v>5.6642368072129408</v>
      </c>
      <c r="D1283">
        <v>4.2981561654733493</v>
      </c>
      <c r="E1283" t="b">
        <v>0</v>
      </c>
      <c r="F1283">
        <v>-438.69912719726563</v>
      </c>
      <c r="G1283">
        <v>-325.96728515625</v>
      </c>
      <c r="H1283">
        <v>-184.69575500488281</v>
      </c>
      <c r="I1283">
        <v>-327.8358154296875</v>
      </c>
      <c r="J1283">
        <v>69.7945556640625</v>
      </c>
      <c r="K1283">
        <v>-330.16070556640619</v>
      </c>
      <c r="L1283">
        <v>-184.533442179362</v>
      </c>
      <c r="M1283">
        <v>-327.98793538411462</v>
      </c>
      <c r="N1283">
        <v>0.47249327340906022</v>
      </c>
      <c r="O1283">
        <v>52.057722675845909</v>
      </c>
      <c r="P1283">
        <v>3</v>
      </c>
      <c r="Q1283" t="b">
        <v>0</v>
      </c>
      <c r="R1283" t="b">
        <v>0</v>
      </c>
      <c r="S1283">
        <v>370.28441354017048</v>
      </c>
    </row>
    <row r="1284" spans="1:19" x14ac:dyDescent="0.3">
      <c r="A1284" t="s">
        <v>42</v>
      </c>
      <c r="B1284">
        <v>171</v>
      </c>
      <c r="C1284">
        <v>5.6975558472553702</v>
      </c>
      <c r="D1284">
        <v>4.3314752055157788</v>
      </c>
      <c r="E1284" t="b">
        <v>0</v>
      </c>
      <c r="F1284">
        <v>-440.816650390625</v>
      </c>
      <c r="G1284">
        <v>-325.89105224609381</v>
      </c>
      <c r="H1284">
        <v>-186.9024353027344</v>
      </c>
      <c r="I1284">
        <v>-327.81753540039063</v>
      </c>
      <c r="J1284">
        <v>67.611763000488281</v>
      </c>
      <c r="K1284">
        <v>-330.0047607421875</v>
      </c>
      <c r="L1284">
        <v>-186.70244089762369</v>
      </c>
      <c r="M1284">
        <v>-327.90444946289063</v>
      </c>
      <c r="N1284">
        <v>0.46357163695496068</v>
      </c>
      <c r="O1284">
        <v>56.986525288081062</v>
      </c>
      <c r="P1284">
        <v>3</v>
      </c>
      <c r="Q1284" t="b">
        <v>0</v>
      </c>
      <c r="R1284" t="b">
        <v>0</v>
      </c>
      <c r="S1284">
        <v>370.28441354017048</v>
      </c>
    </row>
    <row r="1285" spans="1:19" x14ac:dyDescent="0.3">
      <c r="A1285" t="s">
        <v>42</v>
      </c>
      <c r="B1285">
        <v>172</v>
      </c>
      <c r="C1285">
        <v>5.7308748872977988</v>
      </c>
      <c r="D1285">
        <v>4.3647942455582074</v>
      </c>
      <c r="E1285" t="b">
        <v>0</v>
      </c>
      <c r="F1285">
        <v>-442.73703002929688</v>
      </c>
      <c r="G1285">
        <v>-326.05255126953119</v>
      </c>
      <c r="H1285">
        <v>-188.8186340332031</v>
      </c>
      <c r="I1285">
        <v>-327.6693115234375</v>
      </c>
      <c r="J1285">
        <v>65.615653991699219</v>
      </c>
      <c r="K1285">
        <v>-329.80047607421881</v>
      </c>
      <c r="L1285">
        <v>-188.64667002360031</v>
      </c>
      <c r="M1285">
        <v>-327.84077962239581</v>
      </c>
      <c r="N1285">
        <v>0.42241614783268627</v>
      </c>
      <c r="O1285">
        <v>58.221487058575228</v>
      </c>
      <c r="P1285">
        <v>3</v>
      </c>
      <c r="Q1285" t="b">
        <v>0</v>
      </c>
      <c r="R1285" t="b">
        <v>0</v>
      </c>
      <c r="S1285">
        <v>370.28441354017048</v>
      </c>
    </row>
    <row r="1286" spans="1:19" x14ac:dyDescent="0.3">
      <c r="A1286" t="s">
        <v>42</v>
      </c>
      <c r="B1286">
        <v>173</v>
      </c>
      <c r="C1286">
        <v>5.7641939273402283</v>
      </c>
      <c r="D1286">
        <v>4.3981132856006369</v>
      </c>
      <c r="E1286" t="b">
        <v>0</v>
      </c>
      <c r="F1286">
        <v>-444.77359008789063</v>
      </c>
      <c r="G1286">
        <v>-325.85052490234381</v>
      </c>
      <c r="H1286">
        <v>-190.90388488769531</v>
      </c>
      <c r="I1286">
        <v>-327.40603637695313</v>
      </c>
      <c r="J1286">
        <v>63.584480285644531</v>
      </c>
      <c r="K1286">
        <v>-329.45233154296881</v>
      </c>
      <c r="L1286">
        <v>-190.6976648966471</v>
      </c>
      <c r="M1286">
        <v>-327.56963094075519</v>
      </c>
      <c r="N1286">
        <v>0.40594391640399352</v>
      </c>
      <c r="O1286">
        <v>46.698307866378791</v>
      </c>
      <c r="P1286">
        <v>3</v>
      </c>
      <c r="Q1286" t="b">
        <v>0</v>
      </c>
      <c r="R1286" t="b">
        <v>0</v>
      </c>
      <c r="S1286">
        <v>370.28441354017048</v>
      </c>
    </row>
    <row r="1287" spans="1:19" x14ac:dyDescent="0.3">
      <c r="A1287" t="s">
        <v>42</v>
      </c>
      <c r="B1287">
        <v>174</v>
      </c>
      <c r="C1287">
        <v>5.7975129673826569</v>
      </c>
      <c r="D1287">
        <v>4.4314323256430654</v>
      </c>
      <c r="E1287" t="b">
        <v>0</v>
      </c>
      <c r="F1287">
        <v>-446.7149658203125</v>
      </c>
      <c r="G1287">
        <v>-325.17864990234381</v>
      </c>
      <c r="H1287">
        <v>-192.78163146972659</v>
      </c>
      <c r="I1287">
        <v>-326.68453979492188</v>
      </c>
      <c r="J1287">
        <v>61.670372009277337</v>
      </c>
      <c r="K1287">
        <v>-328.65194702148438</v>
      </c>
      <c r="L1287">
        <v>-192.60874176025391</v>
      </c>
      <c r="M1287">
        <v>-326.83837890625</v>
      </c>
      <c r="N1287">
        <v>0.39143963232969281</v>
      </c>
      <c r="O1287">
        <v>25.162755852651468</v>
      </c>
      <c r="P1287">
        <v>3</v>
      </c>
      <c r="Q1287" t="b">
        <v>0</v>
      </c>
      <c r="R1287" t="b">
        <v>0</v>
      </c>
      <c r="S1287">
        <v>370.28441354017048</v>
      </c>
    </row>
    <row r="1288" spans="1:19" x14ac:dyDescent="0.3">
      <c r="A1288" t="s">
        <v>42</v>
      </c>
      <c r="B1288">
        <v>175</v>
      </c>
      <c r="C1288">
        <v>5.8308320074250863</v>
      </c>
      <c r="D1288">
        <v>4.4647513656854949</v>
      </c>
      <c r="E1288" t="b">
        <v>0</v>
      </c>
      <c r="F1288">
        <v>-448.15164184570313</v>
      </c>
      <c r="G1288">
        <v>-324.70516967773438</v>
      </c>
      <c r="H1288">
        <v>-194.2165222167969</v>
      </c>
      <c r="I1288">
        <v>-326.76028442382813</v>
      </c>
      <c r="J1288">
        <v>60.230037689208977</v>
      </c>
      <c r="K1288">
        <v>-329.23297119140619</v>
      </c>
      <c r="L1288">
        <v>-194.0460421244303</v>
      </c>
      <c r="M1288">
        <v>-326.89947509765619</v>
      </c>
      <c r="N1288">
        <v>0.51028010767011822</v>
      </c>
      <c r="O1288">
        <v>12.80242188266609</v>
      </c>
      <c r="P1288">
        <v>3</v>
      </c>
      <c r="Q1288" t="b">
        <v>0</v>
      </c>
      <c r="R1288" t="b">
        <v>0</v>
      </c>
      <c r="S1288">
        <v>370.28441354017048</v>
      </c>
    </row>
    <row r="1289" spans="1:19" x14ac:dyDescent="0.3">
      <c r="A1289" t="s">
        <v>42</v>
      </c>
      <c r="B1289">
        <v>176</v>
      </c>
      <c r="C1289">
        <v>5.8641510474675149</v>
      </c>
      <c r="D1289">
        <v>4.4980704057279226</v>
      </c>
      <c r="E1289" t="b">
        <v>0</v>
      </c>
      <c r="F1289">
        <v>-446.89236450195313</v>
      </c>
      <c r="G1289">
        <v>-325.15255737304688</v>
      </c>
      <c r="H1289">
        <v>-192.87181091308591</v>
      </c>
      <c r="I1289">
        <v>-327.09173583984381</v>
      </c>
      <c r="J1289">
        <v>61.516368865966797</v>
      </c>
      <c r="K1289">
        <v>-329.56576538085938</v>
      </c>
      <c r="L1289">
        <v>-192.74926884969079</v>
      </c>
      <c r="M1289">
        <v>-327.27001953125</v>
      </c>
      <c r="N1289">
        <v>0.49733969089195618</v>
      </c>
      <c r="O1289">
        <v>12.905710954382849</v>
      </c>
      <c r="P1289">
        <v>3</v>
      </c>
      <c r="Q1289" t="b">
        <v>0</v>
      </c>
      <c r="R1289" t="b">
        <v>0</v>
      </c>
      <c r="S1289">
        <v>370.28441354017048</v>
      </c>
    </row>
    <row r="1290" spans="1:19" x14ac:dyDescent="0.3">
      <c r="A1290" t="s">
        <v>42</v>
      </c>
      <c r="B1290">
        <v>177</v>
      </c>
      <c r="C1290">
        <v>5.8974700875099444</v>
      </c>
      <c r="D1290">
        <v>4.531389445770353</v>
      </c>
      <c r="E1290" t="b">
        <v>0</v>
      </c>
      <c r="F1290">
        <v>-445.236328125</v>
      </c>
      <c r="G1290">
        <v>-324.88479614257813</v>
      </c>
      <c r="H1290">
        <v>-191.06500244140619</v>
      </c>
      <c r="I1290">
        <v>-326.8975830078125</v>
      </c>
      <c r="J1290">
        <v>63.349838256835938</v>
      </c>
      <c r="K1290">
        <v>-329.35772705078119</v>
      </c>
      <c r="L1290">
        <v>-190.98383076985681</v>
      </c>
      <c r="M1290">
        <v>-327.04670206705731</v>
      </c>
      <c r="N1290">
        <v>0.50389387809272379</v>
      </c>
      <c r="O1290">
        <v>15.256202332084561</v>
      </c>
      <c r="P1290">
        <v>3</v>
      </c>
      <c r="Q1290" t="b">
        <v>0</v>
      </c>
      <c r="R1290" t="b">
        <v>0</v>
      </c>
      <c r="S1290">
        <v>370.28441354017048</v>
      </c>
    </row>
    <row r="1291" spans="1:19" x14ac:dyDescent="0.3">
      <c r="A1291" t="s">
        <v>42</v>
      </c>
      <c r="B1291">
        <v>178</v>
      </c>
      <c r="C1291">
        <v>5.930789127552373</v>
      </c>
      <c r="D1291">
        <v>4.5647084858127824</v>
      </c>
      <c r="E1291" t="b">
        <v>0</v>
      </c>
      <c r="F1291">
        <v>-446.77316284179688</v>
      </c>
      <c r="G1291">
        <v>-325.74734497070313</v>
      </c>
      <c r="H1291">
        <v>-192.80169677734381</v>
      </c>
      <c r="I1291">
        <v>-327.77911376953119</v>
      </c>
      <c r="J1291">
        <v>61.696414947509773</v>
      </c>
      <c r="K1291">
        <v>-330.10296630859381</v>
      </c>
      <c r="L1291">
        <v>-192.62614822387701</v>
      </c>
      <c r="M1291">
        <v>-327.87647501627612</v>
      </c>
      <c r="N1291">
        <v>0.49079163608962839</v>
      </c>
      <c r="O1291">
        <v>22.61104446403851</v>
      </c>
      <c r="P1291">
        <v>3</v>
      </c>
      <c r="Q1291" t="b">
        <v>0</v>
      </c>
      <c r="R1291" t="b">
        <v>0</v>
      </c>
      <c r="S1291">
        <v>370.28441354017048</v>
      </c>
    </row>
    <row r="1292" spans="1:19" x14ac:dyDescent="0.3">
      <c r="A1292" t="s">
        <v>42</v>
      </c>
      <c r="B1292">
        <v>179</v>
      </c>
      <c r="C1292">
        <v>5.9641081675948016</v>
      </c>
      <c r="D1292">
        <v>4.598027525855211</v>
      </c>
      <c r="E1292" t="b">
        <v>0</v>
      </c>
      <c r="F1292">
        <v>-449.12982177734381</v>
      </c>
      <c r="G1292">
        <v>-326.50314331054688</v>
      </c>
      <c r="H1292">
        <v>-195.17411804199219</v>
      </c>
      <c r="I1292">
        <v>-328.27911376953119</v>
      </c>
      <c r="J1292">
        <v>59.362987518310547</v>
      </c>
      <c r="K1292">
        <v>-330.47714233398438</v>
      </c>
      <c r="L1292">
        <v>-194.98031743367511</v>
      </c>
      <c r="M1292">
        <v>-328.4197998046875</v>
      </c>
      <c r="N1292">
        <v>0.44777179174005721</v>
      </c>
      <c r="O1292">
        <v>39.381732112480726</v>
      </c>
      <c r="P1292">
        <v>3</v>
      </c>
      <c r="Q1292" t="b">
        <v>0</v>
      </c>
      <c r="R1292" t="b">
        <v>0</v>
      </c>
      <c r="S1292">
        <v>370.28441354017048</v>
      </c>
    </row>
    <row r="1293" spans="1:19" x14ac:dyDescent="0.3">
      <c r="A1293" t="s">
        <v>42</v>
      </c>
      <c r="B1293">
        <v>180</v>
      </c>
      <c r="C1293">
        <v>5.997427207637231</v>
      </c>
      <c r="D1293">
        <v>4.6313465658976396</v>
      </c>
      <c r="E1293" t="b">
        <v>0</v>
      </c>
      <c r="F1293">
        <v>-450.8533935546875</v>
      </c>
      <c r="G1293">
        <v>-326.84393310546881</v>
      </c>
      <c r="H1293">
        <v>-196.90545654296881</v>
      </c>
      <c r="I1293">
        <v>-328.47186279296881</v>
      </c>
      <c r="J1293">
        <v>57.485790252685547</v>
      </c>
      <c r="K1293">
        <v>-330.57073974609381</v>
      </c>
      <c r="L1293">
        <v>-196.75768661499021</v>
      </c>
      <c r="M1293">
        <v>-328.62884521484381</v>
      </c>
      <c r="N1293">
        <v>0.42004722997585098</v>
      </c>
      <c r="O1293">
        <v>49.035159667419258</v>
      </c>
      <c r="P1293">
        <v>3</v>
      </c>
      <c r="Q1293" t="b">
        <v>0</v>
      </c>
      <c r="R1293" t="b">
        <v>0</v>
      </c>
      <c r="S1293">
        <v>370.28441354017048</v>
      </c>
    </row>
    <row r="1294" spans="1:19" x14ac:dyDescent="0.3">
      <c r="A1294" t="s">
        <v>42</v>
      </c>
      <c r="B1294">
        <v>181</v>
      </c>
      <c r="C1294">
        <v>6.0307462476796596</v>
      </c>
      <c r="D1294">
        <v>4.6646656059400691</v>
      </c>
      <c r="E1294" t="b">
        <v>0</v>
      </c>
      <c r="F1294">
        <v>-451.72140502929688</v>
      </c>
      <c r="G1294">
        <v>-326.04742431640619</v>
      </c>
      <c r="H1294">
        <v>-197.75859069824219</v>
      </c>
      <c r="I1294">
        <v>-328.18984985351563</v>
      </c>
      <c r="J1294">
        <v>56.765773773193359</v>
      </c>
      <c r="K1294">
        <v>-330.4984130859375</v>
      </c>
      <c r="L1294">
        <v>-197.57140731811521</v>
      </c>
      <c r="M1294">
        <v>-328.24522908528638</v>
      </c>
      <c r="N1294">
        <v>0.50151974059136473</v>
      </c>
      <c r="O1294">
        <v>44.760549162502564</v>
      </c>
      <c r="P1294">
        <v>3</v>
      </c>
      <c r="Q1294" t="b">
        <v>0</v>
      </c>
      <c r="R1294" t="b">
        <v>0</v>
      </c>
      <c r="S1294">
        <v>370.28441354017048</v>
      </c>
    </row>
    <row r="1295" spans="1:19" x14ac:dyDescent="0.3">
      <c r="A1295" t="s">
        <v>42</v>
      </c>
      <c r="B1295">
        <v>182</v>
      </c>
      <c r="C1295">
        <v>6.06406528772209</v>
      </c>
      <c r="D1295">
        <v>4.6979846459824994</v>
      </c>
      <c r="E1295" t="b">
        <v>0</v>
      </c>
      <c r="F1295">
        <v>-453.412109375</v>
      </c>
      <c r="G1295">
        <v>-326.03695678710938</v>
      </c>
      <c r="H1295">
        <v>-199.43589782714841</v>
      </c>
      <c r="I1295">
        <v>-328.0389404296875</v>
      </c>
      <c r="J1295">
        <v>54.998085021972663</v>
      </c>
      <c r="K1295">
        <v>-330.5618896484375</v>
      </c>
      <c r="L1295">
        <v>-199.28330739339191</v>
      </c>
      <c r="M1295">
        <v>-328.21259562174481</v>
      </c>
      <c r="N1295">
        <v>0.50992822951165628</v>
      </c>
      <c r="O1295">
        <v>40.617312129034879</v>
      </c>
      <c r="P1295">
        <v>3</v>
      </c>
      <c r="Q1295" t="b">
        <v>0</v>
      </c>
      <c r="R1295" t="b">
        <v>0</v>
      </c>
      <c r="S1295">
        <v>370.28441354017048</v>
      </c>
    </row>
    <row r="1296" spans="1:19" x14ac:dyDescent="0.3">
      <c r="A1296" t="s">
        <v>42</v>
      </c>
      <c r="B1296">
        <v>183</v>
      </c>
      <c r="C1296">
        <v>6.0973843277645194</v>
      </c>
      <c r="D1296">
        <v>4.7313036860249271</v>
      </c>
      <c r="E1296" t="b">
        <v>0</v>
      </c>
      <c r="F1296">
        <v>-454.78164672851563</v>
      </c>
      <c r="G1296">
        <v>-325.83892822265619</v>
      </c>
      <c r="H1296">
        <v>-200.84382629394531</v>
      </c>
      <c r="I1296">
        <v>-327.90924072265619</v>
      </c>
      <c r="J1296">
        <v>53.631324768066413</v>
      </c>
      <c r="K1296">
        <v>-330.61996459960938</v>
      </c>
      <c r="L1296">
        <v>-200.66471608479819</v>
      </c>
      <c r="M1296">
        <v>-328.12271118164063</v>
      </c>
      <c r="N1296">
        <v>0.53878470266697764</v>
      </c>
      <c r="O1296">
        <v>42.36963899453545</v>
      </c>
      <c r="P1296">
        <v>3</v>
      </c>
      <c r="Q1296" t="b">
        <v>0</v>
      </c>
      <c r="R1296" t="b">
        <v>0</v>
      </c>
      <c r="S1296">
        <v>370.28441354017048</v>
      </c>
    </row>
    <row r="1297" spans="1:19" x14ac:dyDescent="0.3">
      <c r="A1297" t="s">
        <v>42</v>
      </c>
      <c r="B1297">
        <v>184</v>
      </c>
      <c r="C1297">
        <v>6.130703367806948</v>
      </c>
      <c r="D1297">
        <v>4.7646227260673566</v>
      </c>
      <c r="E1297" t="b">
        <v>0</v>
      </c>
      <c r="F1297">
        <v>-455.90011596679688</v>
      </c>
      <c r="G1297">
        <v>-325.82989501953119</v>
      </c>
      <c r="H1297">
        <v>-202.0809326171875</v>
      </c>
      <c r="I1297">
        <v>-327.85089111328119</v>
      </c>
      <c r="J1297">
        <v>52.414443969726563</v>
      </c>
      <c r="K1297">
        <v>-330.4495849609375</v>
      </c>
      <c r="L1297">
        <v>-201.85553487141931</v>
      </c>
      <c r="M1297">
        <v>-328.04345703125</v>
      </c>
      <c r="N1297">
        <v>0.52070404841373286</v>
      </c>
      <c r="O1297">
        <v>45.53921862626688</v>
      </c>
      <c r="P1297">
        <v>3</v>
      </c>
      <c r="Q1297" t="b">
        <v>0</v>
      </c>
      <c r="R1297" t="b">
        <v>0</v>
      </c>
      <c r="S1297">
        <v>370.28441354017048</v>
      </c>
    </row>
    <row r="1298" spans="1:19" x14ac:dyDescent="0.3">
      <c r="A1298" t="s">
        <v>42</v>
      </c>
      <c r="B1298">
        <v>185</v>
      </c>
      <c r="C1298">
        <v>6.1640224078493766</v>
      </c>
      <c r="D1298">
        <v>4.7979417661097852</v>
      </c>
      <c r="E1298" t="b">
        <v>0</v>
      </c>
      <c r="F1298">
        <v>-457.54833984375</v>
      </c>
      <c r="G1298">
        <v>-325.80783081054688</v>
      </c>
      <c r="H1298">
        <v>-203.62254333496091</v>
      </c>
      <c r="I1298">
        <v>-327.84976196289063</v>
      </c>
      <c r="J1298">
        <v>50.923580169677727</v>
      </c>
      <c r="K1298">
        <v>-330.43695068359381</v>
      </c>
      <c r="L1298">
        <v>-203.41576766967771</v>
      </c>
      <c r="M1298">
        <v>-328.03151448567712</v>
      </c>
      <c r="N1298">
        <v>0.52160541004300698</v>
      </c>
      <c r="O1298">
        <v>47.184524045686082</v>
      </c>
      <c r="P1298">
        <v>3</v>
      </c>
      <c r="Q1298" t="b">
        <v>0</v>
      </c>
      <c r="R1298" t="b">
        <v>0</v>
      </c>
      <c r="S1298">
        <v>370.28441354017048</v>
      </c>
    </row>
    <row r="1299" spans="1:19" x14ac:dyDescent="0.3">
      <c r="A1299" t="s">
        <v>42</v>
      </c>
      <c r="B1299">
        <v>186</v>
      </c>
      <c r="C1299">
        <v>6.1973414478918061</v>
      </c>
      <c r="D1299">
        <v>4.8312608061522146</v>
      </c>
      <c r="E1299" t="b">
        <v>0</v>
      </c>
      <c r="F1299">
        <v>-459.16171264648438</v>
      </c>
      <c r="G1299">
        <v>-325.43463134765619</v>
      </c>
      <c r="H1299">
        <v>-205.28765869140619</v>
      </c>
      <c r="I1299">
        <v>-327.8226318359375</v>
      </c>
      <c r="J1299">
        <v>49.357921600341797</v>
      </c>
      <c r="K1299">
        <v>-330.45849609375</v>
      </c>
      <c r="L1299">
        <v>-205.03048324584961</v>
      </c>
      <c r="M1299">
        <v>-327.90525309244788</v>
      </c>
      <c r="N1299">
        <v>0.56602904417604272</v>
      </c>
      <c r="O1299">
        <v>49.64830328941062</v>
      </c>
      <c r="P1299">
        <v>3</v>
      </c>
      <c r="Q1299" t="b">
        <v>0</v>
      </c>
      <c r="R1299" t="b">
        <v>0</v>
      </c>
      <c r="S1299">
        <v>370.28441354017048</v>
      </c>
    </row>
    <row r="1300" spans="1:19" x14ac:dyDescent="0.3">
      <c r="A1300" t="s">
        <v>42</v>
      </c>
      <c r="B1300">
        <v>187</v>
      </c>
      <c r="C1300">
        <v>6.2306604879342347</v>
      </c>
      <c r="D1300">
        <v>4.8645798461946432</v>
      </c>
      <c r="E1300" t="b">
        <v>0</v>
      </c>
      <c r="F1300">
        <v>-461.04067993164063</v>
      </c>
      <c r="G1300">
        <v>-325.637451171875</v>
      </c>
      <c r="H1300">
        <v>-207.26239013671881</v>
      </c>
      <c r="I1300">
        <v>-327.84521484375</v>
      </c>
      <c r="J1300">
        <v>47.310684204101563</v>
      </c>
      <c r="K1300">
        <v>-330.56887817382813</v>
      </c>
      <c r="L1300">
        <v>-206.99746195475259</v>
      </c>
      <c r="M1300">
        <v>-328.01718139648438</v>
      </c>
      <c r="N1300">
        <v>0.55579882618373544</v>
      </c>
      <c r="O1300">
        <v>50.573226109739501</v>
      </c>
      <c r="P1300">
        <v>3</v>
      </c>
      <c r="Q1300" t="b">
        <v>0</v>
      </c>
      <c r="R1300" t="b">
        <v>0</v>
      </c>
      <c r="S1300">
        <v>370.28441354017048</v>
      </c>
    </row>
    <row r="1301" spans="1:19" x14ac:dyDescent="0.3">
      <c r="A1301" t="s">
        <v>42</v>
      </c>
      <c r="B1301">
        <v>188</v>
      </c>
      <c r="C1301">
        <v>6.2639795279766641</v>
      </c>
      <c r="D1301">
        <v>4.8978988862370727</v>
      </c>
      <c r="E1301" t="b">
        <v>0</v>
      </c>
      <c r="F1301">
        <v>-462.7528076171875</v>
      </c>
      <c r="G1301">
        <v>-325.72650146484381</v>
      </c>
      <c r="H1301">
        <v>-208.95851135253909</v>
      </c>
      <c r="I1301">
        <v>-327.9632568359375</v>
      </c>
      <c r="J1301">
        <v>45.695343017578118</v>
      </c>
      <c r="K1301">
        <v>-330.522705078125</v>
      </c>
      <c r="L1301">
        <v>-208.6719919840495</v>
      </c>
      <c r="M1301">
        <v>-328.07082112630212</v>
      </c>
      <c r="N1301">
        <v>0.54045643396797138</v>
      </c>
      <c r="O1301">
        <v>50.977658257756502</v>
      </c>
      <c r="P1301">
        <v>3</v>
      </c>
      <c r="Q1301" t="b">
        <v>0</v>
      </c>
      <c r="R1301" t="b">
        <v>0</v>
      </c>
      <c r="S1301">
        <v>370.28441354017048</v>
      </c>
    </row>
    <row r="1302" spans="1:19" x14ac:dyDescent="0.3">
      <c r="A1302" t="s">
        <v>42</v>
      </c>
      <c r="B1302">
        <v>189</v>
      </c>
      <c r="C1302">
        <v>6.2972985680190927</v>
      </c>
      <c r="D1302">
        <v>4.9312179262795013</v>
      </c>
      <c r="E1302" t="b">
        <v>0</v>
      </c>
      <c r="F1302">
        <v>-464.45947265625</v>
      </c>
      <c r="G1302">
        <v>-325.56280517578119</v>
      </c>
      <c r="H1302">
        <v>-210.66075134277341</v>
      </c>
      <c r="I1302">
        <v>-327.7952880859375</v>
      </c>
      <c r="J1302">
        <v>43.948432922363281</v>
      </c>
      <c r="K1302">
        <v>-330.68759155273438</v>
      </c>
      <c r="L1302">
        <v>-210.3905970255534</v>
      </c>
      <c r="M1302">
        <v>-328.01522827148438</v>
      </c>
      <c r="N1302">
        <v>0.57752580694758016</v>
      </c>
      <c r="O1302">
        <v>52.658093028927382</v>
      </c>
      <c r="P1302">
        <v>3</v>
      </c>
      <c r="Q1302" t="b">
        <v>0</v>
      </c>
      <c r="R1302" t="b">
        <v>0</v>
      </c>
      <c r="S1302">
        <v>370.28441354017048</v>
      </c>
    </row>
    <row r="1303" spans="1:19" x14ac:dyDescent="0.3">
      <c r="A1303" t="s">
        <v>42</v>
      </c>
      <c r="B1303">
        <v>190</v>
      </c>
      <c r="C1303">
        <v>6.3306176080615222</v>
      </c>
      <c r="D1303">
        <v>4.9645369663219308</v>
      </c>
      <c r="E1303" t="b">
        <v>0</v>
      </c>
      <c r="F1303">
        <v>-465.79217529296881</v>
      </c>
      <c r="G1303">
        <v>-325.59957885742188</v>
      </c>
      <c r="H1303">
        <v>-212.0431213378906</v>
      </c>
      <c r="I1303">
        <v>-327.873046875</v>
      </c>
      <c r="J1303">
        <v>42.641639709472663</v>
      </c>
      <c r="K1303">
        <v>-330.58718872070313</v>
      </c>
      <c r="L1303">
        <v>-211.73121897379559</v>
      </c>
      <c r="M1303">
        <v>-328.01993815104169</v>
      </c>
      <c r="N1303">
        <v>0.56203938543403575</v>
      </c>
      <c r="O1303">
        <v>53.731337658686577</v>
      </c>
      <c r="P1303">
        <v>3</v>
      </c>
      <c r="Q1303" t="b">
        <v>0</v>
      </c>
      <c r="R1303" t="b">
        <v>0</v>
      </c>
      <c r="S1303">
        <v>370.28441354017048</v>
      </c>
    </row>
    <row r="1304" spans="1:19" x14ac:dyDescent="0.3">
      <c r="A1304" t="s">
        <v>42</v>
      </c>
      <c r="B1304">
        <v>191</v>
      </c>
      <c r="C1304">
        <v>6.3639366481039508</v>
      </c>
      <c r="D1304">
        <v>4.9978560063643593</v>
      </c>
      <c r="E1304" t="b">
        <v>0</v>
      </c>
      <c r="F1304">
        <v>-467.76416015625</v>
      </c>
      <c r="G1304">
        <v>-325.6590576171875</v>
      </c>
      <c r="H1304">
        <v>-213.98216247558591</v>
      </c>
      <c r="I1304">
        <v>-327.88430786132813</v>
      </c>
      <c r="J1304">
        <v>40.645427703857422</v>
      </c>
      <c r="K1304">
        <v>-330.73944091796881</v>
      </c>
      <c r="L1304">
        <v>-213.7002983093262</v>
      </c>
      <c r="M1304">
        <v>-328.09426879882813</v>
      </c>
      <c r="N1304">
        <v>0.57252034643398597</v>
      </c>
      <c r="O1304">
        <v>53.654896494582957</v>
      </c>
      <c r="P1304">
        <v>3</v>
      </c>
      <c r="Q1304" t="b">
        <v>0</v>
      </c>
      <c r="R1304" t="b">
        <v>0</v>
      </c>
      <c r="S1304">
        <v>370.28441354017048</v>
      </c>
    </row>
    <row r="1305" spans="1:19" x14ac:dyDescent="0.3">
      <c r="A1305" t="s">
        <v>42</v>
      </c>
      <c r="B1305">
        <v>192</v>
      </c>
      <c r="C1305">
        <v>6.3972556881463802</v>
      </c>
      <c r="D1305">
        <v>5.0311750464067888</v>
      </c>
      <c r="E1305" t="b">
        <v>0</v>
      </c>
      <c r="F1305">
        <v>-469.95556640625</v>
      </c>
      <c r="G1305">
        <v>-325.88388061523438</v>
      </c>
      <c r="H1305">
        <v>-216.12394714355469</v>
      </c>
      <c r="I1305">
        <v>-327.99435424804688</v>
      </c>
      <c r="J1305">
        <v>38.4610595703125</v>
      </c>
      <c r="K1305">
        <v>-330.74935913085938</v>
      </c>
      <c r="L1305">
        <v>-215.87281799316409</v>
      </c>
      <c r="M1305">
        <v>-328.20919799804688</v>
      </c>
      <c r="N1305">
        <v>0.54829614199290155</v>
      </c>
      <c r="O1305">
        <v>53.893096779092353</v>
      </c>
      <c r="P1305">
        <v>3</v>
      </c>
      <c r="Q1305" t="b">
        <v>0</v>
      </c>
      <c r="R1305" t="b">
        <v>0</v>
      </c>
      <c r="S1305">
        <v>370.28441354017048</v>
      </c>
    </row>
    <row r="1306" spans="1:19" x14ac:dyDescent="0.3">
      <c r="A1306" t="s">
        <v>42</v>
      </c>
      <c r="B1306">
        <v>193</v>
      </c>
      <c r="C1306">
        <v>6.4305747281888097</v>
      </c>
      <c r="D1306">
        <v>5.0644940864492183</v>
      </c>
      <c r="E1306" t="b">
        <v>0</v>
      </c>
      <c r="F1306">
        <v>-471.72390747070313</v>
      </c>
      <c r="G1306">
        <v>-325.69912719726563</v>
      </c>
      <c r="H1306">
        <v>-218.0019836425781</v>
      </c>
      <c r="I1306">
        <v>-328.01943969726563</v>
      </c>
      <c r="J1306">
        <v>36.627685546875</v>
      </c>
      <c r="K1306">
        <v>-330.90927124023438</v>
      </c>
      <c r="L1306">
        <v>-217.69940185546881</v>
      </c>
      <c r="M1306">
        <v>-328.20927937825519</v>
      </c>
      <c r="N1306">
        <v>0.58720935771173277</v>
      </c>
      <c r="O1306">
        <v>53.243012955006897</v>
      </c>
      <c r="P1306">
        <v>3</v>
      </c>
      <c r="Q1306" t="b">
        <v>0</v>
      </c>
      <c r="R1306" t="b">
        <v>0</v>
      </c>
      <c r="S1306">
        <v>370.28441354017048</v>
      </c>
    </row>
    <row r="1307" spans="1:19" x14ac:dyDescent="0.3">
      <c r="A1307" t="s">
        <v>42</v>
      </c>
      <c r="B1307">
        <v>194</v>
      </c>
      <c r="C1307">
        <v>6.4638937682312383</v>
      </c>
      <c r="D1307">
        <v>5.0978131264916469</v>
      </c>
      <c r="E1307" t="b">
        <v>0</v>
      </c>
      <c r="F1307">
        <v>-473.29962158203119</v>
      </c>
      <c r="G1307">
        <v>-325.72793579101563</v>
      </c>
      <c r="H1307">
        <v>-219.54063415527341</v>
      </c>
      <c r="I1307">
        <v>-328.01202392578119</v>
      </c>
      <c r="J1307">
        <v>35.118804931640618</v>
      </c>
      <c r="K1307">
        <v>-330.9722900390625</v>
      </c>
      <c r="L1307">
        <v>-219.240483601888</v>
      </c>
      <c r="M1307">
        <v>-328.23741658528638</v>
      </c>
      <c r="N1307">
        <v>0.59098705455569644</v>
      </c>
      <c r="O1307">
        <v>50.701246932028774</v>
      </c>
      <c r="P1307">
        <v>3</v>
      </c>
      <c r="Q1307" t="b">
        <v>0</v>
      </c>
      <c r="R1307" t="b">
        <v>0</v>
      </c>
      <c r="S1307">
        <v>370.28441354017048</v>
      </c>
    </row>
    <row r="1308" spans="1:19" x14ac:dyDescent="0.3">
      <c r="A1308" t="s">
        <v>42</v>
      </c>
      <c r="B1308">
        <v>195</v>
      </c>
      <c r="C1308">
        <v>6.4972128082736678</v>
      </c>
      <c r="D1308">
        <v>5.1311321665340763</v>
      </c>
      <c r="E1308" t="b">
        <v>0</v>
      </c>
      <c r="F1308">
        <v>-474.83291625976563</v>
      </c>
      <c r="G1308">
        <v>-325.87533569335938</v>
      </c>
      <c r="H1308">
        <v>-221.1817321777344</v>
      </c>
      <c r="I1308">
        <v>-328.18527221679688</v>
      </c>
      <c r="J1308">
        <v>33.500663757324219</v>
      </c>
      <c r="K1308">
        <v>-331.11669921875</v>
      </c>
      <c r="L1308">
        <v>-220.83799489339191</v>
      </c>
      <c r="M1308">
        <v>-328.39243570963538</v>
      </c>
      <c r="N1308">
        <v>0.59074863250186593</v>
      </c>
      <c r="O1308">
        <v>51.772713150280552</v>
      </c>
      <c r="P1308">
        <v>3</v>
      </c>
      <c r="Q1308" t="b">
        <v>0</v>
      </c>
      <c r="R1308" t="b">
        <v>0</v>
      </c>
      <c r="S1308">
        <v>370.28441354017048</v>
      </c>
    </row>
    <row r="1309" spans="1:19" x14ac:dyDescent="0.3">
      <c r="A1309" t="s">
        <v>42</v>
      </c>
      <c r="B1309">
        <v>196</v>
      </c>
      <c r="C1309">
        <v>6.5305318483160963</v>
      </c>
      <c r="D1309">
        <v>5.1644512065765049</v>
      </c>
      <c r="E1309" t="b">
        <v>0</v>
      </c>
      <c r="F1309">
        <v>-476.25335693359381</v>
      </c>
      <c r="G1309">
        <v>-325.960693359375</v>
      </c>
      <c r="H1309">
        <v>-222.6856384277344</v>
      </c>
      <c r="I1309">
        <v>-328.23968505859381</v>
      </c>
      <c r="J1309">
        <v>31.93824577331543</v>
      </c>
      <c r="K1309">
        <v>-331.01736450195313</v>
      </c>
      <c r="L1309">
        <v>-222.33358319600421</v>
      </c>
      <c r="M1309">
        <v>-328.40591430664063</v>
      </c>
      <c r="N1309">
        <v>0.57009276040895107</v>
      </c>
      <c r="O1309">
        <v>55.482193327544273</v>
      </c>
      <c r="P1309">
        <v>3</v>
      </c>
      <c r="Q1309" t="b">
        <v>0</v>
      </c>
      <c r="R1309" t="b">
        <v>0</v>
      </c>
      <c r="S1309">
        <v>370.28441354017048</v>
      </c>
    </row>
    <row r="1310" spans="1:19" x14ac:dyDescent="0.3">
      <c r="A1310" t="s">
        <v>42</v>
      </c>
      <c r="B1310">
        <v>197</v>
      </c>
      <c r="C1310">
        <v>6.5638508883585258</v>
      </c>
      <c r="D1310">
        <v>5.1977702466189344</v>
      </c>
      <c r="E1310" t="b">
        <v>0</v>
      </c>
      <c r="F1310">
        <v>-478.01113891601563</v>
      </c>
      <c r="G1310">
        <v>-325.947509765625</v>
      </c>
      <c r="H1310">
        <v>-224.52680969238281</v>
      </c>
      <c r="I1310">
        <v>-328.17425537109381</v>
      </c>
      <c r="J1310">
        <v>30.13984298706055</v>
      </c>
      <c r="K1310">
        <v>-330.86572265625</v>
      </c>
      <c r="L1310">
        <v>-224.1327018737793</v>
      </c>
      <c r="M1310">
        <v>-328.32916259765619</v>
      </c>
      <c r="N1310">
        <v>0.55452818713019936</v>
      </c>
      <c r="O1310">
        <v>57.961157763079157</v>
      </c>
      <c r="P1310">
        <v>3</v>
      </c>
      <c r="Q1310" t="b">
        <v>0</v>
      </c>
      <c r="R1310" t="b">
        <v>0</v>
      </c>
      <c r="S1310">
        <v>370.28441354017048</v>
      </c>
    </row>
    <row r="1311" spans="1:19" x14ac:dyDescent="0.3">
      <c r="A1311" t="s">
        <v>42</v>
      </c>
      <c r="B1311">
        <v>198</v>
      </c>
      <c r="C1311">
        <v>6.5971699284009544</v>
      </c>
      <c r="D1311">
        <v>5.231089286661363</v>
      </c>
      <c r="E1311" t="b">
        <v>0</v>
      </c>
      <c r="F1311">
        <v>-480.5987548828125</v>
      </c>
      <c r="G1311">
        <v>-325.83590698242188</v>
      </c>
      <c r="H1311">
        <v>-227.08152770996091</v>
      </c>
      <c r="I1311">
        <v>-328.18597412109381</v>
      </c>
      <c r="J1311">
        <v>27.611215591430661</v>
      </c>
      <c r="K1311">
        <v>-330.90145874023438</v>
      </c>
      <c r="L1311">
        <v>-226.6896890004476</v>
      </c>
      <c r="M1311">
        <v>-328.30777994791669</v>
      </c>
      <c r="N1311">
        <v>0.57107326198008801</v>
      </c>
      <c r="O1311">
        <v>59.285870161471962</v>
      </c>
      <c r="P1311">
        <v>3</v>
      </c>
      <c r="Q1311" t="b">
        <v>0</v>
      </c>
      <c r="R1311" t="b">
        <v>0</v>
      </c>
      <c r="S1311">
        <v>370.28441354017048</v>
      </c>
    </row>
    <row r="1312" spans="1:19" x14ac:dyDescent="0.3">
      <c r="A1312" t="s">
        <v>42</v>
      </c>
      <c r="B1312">
        <v>199</v>
      </c>
      <c r="C1312">
        <v>6.6304889684433839</v>
      </c>
      <c r="D1312">
        <v>5.2644083267037924</v>
      </c>
      <c r="E1312" t="b">
        <v>0</v>
      </c>
      <c r="F1312">
        <v>-482.68313598632813</v>
      </c>
      <c r="G1312">
        <v>-325.78585815429688</v>
      </c>
      <c r="H1312">
        <v>-229.10823059082031</v>
      </c>
      <c r="I1312">
        <v>-328.08367919921881</v>
      </c>
      <c r="J1312">
        <v>25.58237457275391</v>
      </c>
      <c r="K1312">
        <v>-330.88803100585938</v>
      </c>
      <c r="L1312">
        <v>-228.7363306681315</v>
      </c>
      <c r="M1312">
        <v>-328.25252278645831</v>
      </c>
      <c r="N1312">
        <v>0.57513867426934184</v>
      </c>
      <c r="O1312">
        <v>57.859931419729662</v>
      </c>
      <c r="P1312">
        <v>3</v>
      </c>
      <c r="Q1312" t="b">
        <v>0</v>
      </c>
      <c r="R1312" t="b">
        <v>0</v>
      </c>
      <c r="S1312">
        <v>370.28441354017048</v>
      </c>
    </row>
    <row r="1313" spans="1:19" x14ac:dyDescent="0.3">
      <c r="A1313" t="s">
        <v>42</v>
      </c>
      <c r="B1313">
        <v>200</v>
      </c>
      <c r="C1313">
        <v>6.6638080084858116</v>
      </c>
      <c r="D1313">
        <v>5.297727366746221</v>
      </c>
      <c r="E1313" t="b">
        <v>0</v>
      </c>
      <c r="F1313">
        <v>-484.52328491210938</v>
      </c>
      <c r="G1313">
        <v>-325.70846557617188</v>
      </c>
      <c r="H1313">
        <v>-231.06678771972659</v>
      </c>
      <c r="I1313">
        <v>-328.0665283203125</v>
      </c>
      <c r="J1313">
        <v>23.627325057983398</v>
      </c>
      <c r="K1313">
        <v>-330.69796752929688</v>
      </c>
      <c r="L1313">
        <v>-230.65424919128421</v>
      </c>
      <c r="M1313">
        <v>-328.15765380859381</v>
      </c>
      <c r="N1313">
        <v>0.56256592318374299</v>
      </c>
      <c r="O1313">
        <v>53.709254443705483</v>
      </c>
      <c r="P1313">
        <v>3</v>
      </c>
      <c r="Q1313" t="b">
        <v>0</v>
      </c>
      <c r="R1313" t="b">
        <v>0</v>
      </c>
      <c r="S1313">
        <v>370.28441354017048</v>
      </c>
    </row>
    <row r="1314" spans="1:19" x14ac:dyDescent="0.3">
      <c r="A1314" t="s">
        <v>42</v>
      </c>
      <c r="B1314">
        <v>201</v>
      </c>
      <c r="C1314">
        <v>6.6971270485282419</v>
      </c>
      <c r="D1314">
        <v>5.3310464067886496</v>
      </c>
      <c r="E1314" t="b">
        <v>0</v>
      </c>
      <c r="F1314">
        <v>-486.18313598632813</v>
      </c>
      <c r="G1314">
        <v>-325.50015258789063</v>
      </c>
      <c r="H1314">
        <v>-232.73374938964841</v>
      </c>
      <c r="I1314">
        <v>-327.8726806640625</v>
      </c>
      <c r="J1314">
        <v>22.104450225830082</v>
      </c>
      <c r="K1314">
        <v>-330.55252075195313</v>
      </c>
      <c r="L1314">
        <v>-232.27081171671551</v>
      </c>
      <c r="M1314">
        <v>-327.97511800130212</v>
      </c>
      <c r="N1314">
        <v>0.56950011555610724</v>
      </c>
      <c r="O1314">
        <v>50.046621670833353</v>
      </c>
      <c r="P1314">
        <v>3</v>
      </c>
      <c r="Q1314" t="b">
        <v>0</v>
      </c>
      <c r="R1314" t="b">
        <v>0</v>
      </c>
      <c r="S1314">
        <v>370.28441354017048</v>
      </c>
    </row>
    <row r="1315" spans="1:19" x14ac:dyDescent="0.3">
      <c r="A1315" t="s">
        <v>42</v>
      </c>
      <c r="B1315">
        <v>202</v>
      </c>
      <c r="C1315">
        <v>6.7304460885706714</v>
      </c>
      <c r="D1315">
        <v>5.3643654468310791</v>
      </c>
      <c r="E1315" t="b">
        <v>0</v>
      </c>
      <c r="F1315">
        <v>-487.31527709960938</v>
      </c>
      <c r="G1315">
        <v>-325.29718017578119</v>
      </c>
      <c r="H1315">
        <v>-233.927001953125</v>
      </c>
      <c r="I1315">
        <v>-327.61932373046881</v>
      </c>
      <c r="J1315">
        <v>20.820737838745121</v>
      </c>
      <c r="K1315">
        <v>-330.46725463867188</v>
      </c>
      <c r="L1315">
        <v>-233.47384707132969</v>
      </c>
      <c r="M1315">
        <v>-327.79458618164063</v>
      </c>
      <c r="N1315">
        <v>0.5829408200053352</v>
      </c>
      <c r="O1315">
        <v>47.103879190006538</v>
      </c>
      <c r="P1315">
        <v>3</v>
      </c>
      <c r="Q1315" t="b">
        <v>0</v>
      </c>
      <c r="R1315" t="b">
        <v>0</v>
      </c>
      <c r="S1315">
        <v>370.28441354017048</v>
      </c>
    </row>
    <row r="1316" spans="1:19" x14ac:dyDescent="0.3">
      <c r="A1316" t="s">
        <v>42</v>
      </c>
      <c r="B1316">
        <v>203</v>
      </c>
      <c r="C1316">
        <v>6.7637651286131</v>
      </c>
      <c r="D1316">
        <v>5.3976844868735094</v>
      </c>
      <c r="E1316" t="b">
        <v>0</v>
      </c>
      <c r="F1316">
        <v>-489.07748413085938</v>
      </c>
      <c r="G1316">
        <v>-325.18612670898438</v>
      </c>
      <c r="H1316">
        <v>-235.72239685058591</v>
      </c>
      <c r="I1316">
        <v>-327.52069091796881</v>
      </c>
      <c r="J1316">
        <v>19.068025588989261</v>
      </c>
      <c r="K1316">
        <v>-330.30349731445313</v>
      </c>
      <c r="L1316">
        <v>-235.24395179748541</v>
      </c>
      <c r="M1316">
        <v>-327.67010498046881</v>
      </c>
      <c r="N1316">
        <v>0.57698793119216418</v>
      </c>
      <c r="O1316">
        <v>46.00546202313177</v>
      </c>
      <c r="P1316">
        <v>3</v>
      </c>
      <c r="Q1316" t="b">
        <v>0</v>
      </c>
      <c r="R1316" t="b">
        <v>0</v>
      </c>
      <c r="S1316">
        <v>370.28441354017048</v>
      </c>
    </row>
    <row r="1317" spans="1:19" x14ac:dyDescent="0.3">
      <c r="A1317" t="s">
        <v>42</v>
      </c>
      <c r="B1317">
        <v>204</v>
      </c>
      <c r="C1317">
        <v>6.7970841686555286</v>
      </c>
      <c r="D1317">
        <v>5.4310035269159371</v>
      </c>
      <c r="E1317" t="b">
        <v>0</v>
      </c>
      <c r="F1317">
        <v>-490.64581298828119</v>
      </c>
      <c r="G1317">
        <v>-324.94314575195313</v>
      </c>
      <c r="H1317">
        <v>-237.36509704589841</v>
      </c>
      <c r="I1317">
        <v>-327.4521484375</v>
      </c>
      <c r="J1317">
        <v>17.439544677734379</v>
      </c>
      <c r="K1317">
        <v>-330.32962036132813</v>
      </c>
      <c r="L1317">
        <v>-236.85712178548181</v>
      </c>
      <c r="M1317">
        <v>-327.57497151692712</v>
      </c>
      <c r="N1317">
        <v>0.60739931875185038</v>
      </c>
      <c r="O1317">
        <v>48.936750732427747</v>
      </c>
      <c r="P1317">
        <v>3</v>
      </c>
      <c r="Q1317" t="b">
        <v>0</v>
      </c>
      <c r="R1317" t="b">
        <v>0</v>
      </c>
      <c r="S1317">
        <v>370.28441354017048</v>
      </c>
    </row>
    <row r="1318" spans="1:19" x14ac:dyDescent="0.3">
      <c r="A1318" t="s">
        <v>42</v>
      </c>
      <c r="B1318">
        <v>205</v>
      </c>
      <c r="C1318">
        <v>6.830403208697958</v>
      </c>
      <c r="D1318">
        <v>5.4643225669583666</v>
      </c>
      <c r="E1318" t="b">
        <v>0</v>
      </c>
      <c r="F1318">
        <v>-492.02322387695313</v>
      </c>
      <c r="G1318">
        <v>-324.91915893554688</v>
      </c>
      <c r="H1318">
        <v>-238.68125915527341</v>
      </c>
      <c r="I1318">
        <v>-327.52145385742188</v>
      </c>
      <c r="J1318">
        <v>16.020427703857418</v>
      </c>
      <c r="K1318">
        <v>-330.43716430664063</v>
      </c>
      <c r="L1318">
        <v>-238.2280184427897</v>
      </c>
      <c r="M1318">
        <v>-327.62592569986981</v>
      </c>
      <c r="N1318">
        <v>0.62228115016599783</v>
      </c>
      <c r="O1318">
        <v>53.941704467406062</v>
      </c>
      <c r="P1318">
        <v>3</v>
      </c>
      <c r="Q1318" t="b">
        <v>0</v>
      </c>
      <c r="R1318" t="b">
        <v>0</v>
      </c>
      <c r="S1318">
        <v>370.28441354017048</v>
      </c>
    </row>
    <row r="1319" spans="1:19" x14ac:dyDescent="0.3">
      <c r="A1319" t="s">
        <v>42</v>
      </c>
      <c r="B1319">
        <v>206</v>
      </c>
      <c r="C1319">
        <v>6.8637222487403866</v>
      </c>
      <c r="D1319">
        <v>5.4976416070007961</v>
      </c>
      <c r="E1319" t="b">
        <v>0</v>
      </c>
      <c r="F1319">
        <v>-493.70840454101563</v>
      </c>
      <c r="G1319">
        <v>-324.69021606445313</v>
      </c>
      <c r="H1319">
        <v>-240.62492370605469</v>
      </c>
      <c r="I1319">
        <v>-327.5166015625</v>
      </c>
      <c r="J1319">
        <v>14.256465911865231</v>
      </c>
      <c r="K1319">
        <v>-330.59793090820313</v>
      </c>
      <c r="L1319">
        <v>-240.0256207784017</v>
      </c>
      <c r="M1319">
        <v>-327.60158284505212</v>
      </c>
      <c r="N1319">
        <v>0.66632928122163071</v>
      </c>
      <c r="O1319">
        <v>60.854509730141693</v>
      </c>
      <c r="P1319">
        <v>3</v>
      </c>
      <c r="Q1319" t="b">
        <v>0</v>
      </c>
      <c r="R1319" t="b">
        <v>0</v>
      </c>
      <c r="S1319">
        <v>370.28441354017048</v>
      </c>
    </row>
    <row r="1320" spans="1:19" x14ac:dyDescent="0.3">
      <c r="A1320" t="s">
        <v>42</v>
      </c>
      <c r="B1320">
        <v>207</v>
      </c>
      <c r="C1320">
        <v>6.8970412887828161</v>
      </c>
      <c r="D1320">
        <v>5.5309606470432247</v>
      </c>
      <c r="E1320" t="b">
        <v>0</v>
      </c>
      <c r="F1320">
        <v>-495.80264282226563</v>
      </c>
      <c r="G1320">
        <v>-324.77099609375</v>
      </c>
      <c r="H1320">
        <v>-242.4908142089844</v>
      </c>
      <c r="I1320">
        <v>-327.6129150390625</v>
      </c>
      <c r="J1320">
        <v>12.22057628631592</v>
      </c>
      <c r="K1320">
        <v>-330.48410034179688</v>
      </c>
      <c r="L1320">
        <v>-242.02429358164471</v>
      </c>
      <c r="M1320">
        <v>-327.62267049153638</v>
      </c>
      <c r="N1320">
        <v>0.64430709260622088</v>
      </c>
      <c r="O1320">
        <v>66.74972157232493</v>
      </c>
      <c r="P1320">
        <v>3</v>
      </c>
      <c r="Q1320" t="b">
        <v>0</v>
      </c>
      <c r="R1320" t="b">
        <v>0</v>
      </c>
      <c r="S1320">
        <v>370.28441354017048</v>
      </c>
    </row>
    <row r="1321" spans="1:19" x14ac:dyDescent="0.3">
      <c r="A1321" t="s">
        <v>42</v>
      </c>
      <c r="B1321">
        <v>208</v>
      </c>
      <c r="C1321">
        <v>6.9303603288252464</v>
      </c>
      <c r="D1321">
        <v>5.5642796870856541</v>
      </c>
      <c r="E1321" t="b">
        <v>0</v>
      </c>
      <c r="F1321">
        <v>-498.42276000976563</v>
      </c>
      <c r="G1321">
        <v>-325.21823120117188</v>
      </c>
      <c r="H1321">
        <v>-245.1636047363281</v>
      </c>
      <c r="I1321">
        <v>-327.58770751953119</v>
      </c>
      <c r="J1321">
        <v>9.5872745513916016</v>
      </c>
      <c r="K1321">
        <v>-330.36334228515619</v>
      </c>
      <c r="L1321">
        <v>-244.66636339823401</v>
      </c>
      <c r="M1321">
        <v>-327.72309366861981</v>
      </c>
      <c r="N1321">
        <v>0.58027017431870986</v>
      </c>
      <c r="O1321">
        <v>67.943800390965947</v>
      </c>
      <c r="P1321">
        <v>3</v>
      </c>
      <c r="Q1321" t="b">
        <v>0</v>
      </c>
      <c r="R1321" t="b">
        <v>0</v>
      </c>
      <c r="S1321">
        <v>370.28441354017048</v>
      </c>
    </row>
    <row r="1322" spans="1:19" x14ac:dyDescent="0.3">
      <c r="A1322" t="s">
        <v>42</v>
      </c>
      <c r="B1322">
        <v>209</v>
      </c>
      <c r="C1322">
        <v>6.9636793688676741</v>
      </c>
      <c r="D1322">
        <v>5.5975987271280827</v>
      </c>
      <c r="E1322" t="b">
        <v>0</v>
      </c>
      <c r="F1322">
        <v>-501.4923095703125</v>
      </c>
      <c r="G1322">
        <v>-325.19857788085938</v>
      </c>
      <c r="H1322">
        <v>-248.2051696777344</v>
      </c>
      <c r="I1322">
        <v>-327.52227783203119</v>
      </c>
      <c r="J1322">
        <v>6.5649333000183114</v>
      </c>
      <c r="K1322">
        <v>-330.1624755859375</v>
      </c>
      <c r="L1322">
        <v>-247.71084864934289</v>
      </c>
      <c r="M1322">
        <v>-327.62777709960938</v>
      </c>
      <c r="N1322">
        <v>0.55978207776568945</v>
      </c>
      <c r="O1322">
        <v>67.097380747547348</v>
      </c>
      <c r="P1322">
        <v>3</v>
      </c>
      <c r="Q1322" t="b">
        <v>0</v>
      </c>
      <c r="R1322" t="b">
        <v>0</v>
      </c>
      <c r="S1322">
        <v>370.28441354017048</v>
      </c>
    </row>
    <row r="1323" spans="1:19" x14ac:dyDescent="0.3">
      <c r="A1323" t="s">
        <v>42</v>
      </c>
      <c r="B1323">
        <v>210</v>
      </c>
      <c r="C1323">
        <v>6.9969984089101036</v>
      </c>
      <c r="D1323">
        <v>5.6309177671705122</v>
      </c>
      <c r="E1323" t="b">
        <v>0</v>
      </c>
      <c r="F1323">
        <v>-503.33126831054688</v>
      </c>
      <c r="G1323">
        <v>-325.16238403320313</v>
      </c>
      <c r="H1323">
        <v>-250.1065979003906</v>
      </c>
      <c r="I1323">
        <v>-327.48605346679688</v>
      </c>
      <c r="J1323">
        <v>4.5938920974731454</v>
      </c>
      <c r="K1323">
        <v>-330.00393676757813</v>
      </c>
      <c r="L1323">
        <v>-249.61465803782141</v>
      </c>
      <c r="M1323">
        <v>-327.55079142252612</v>
      </c>
      <c r="N1323">
        <v>0.54612797035376581</v>
      </c>
      <c r="O1323">
        <v>64.34319138902481</v>
      </c>
      <c r="P1323">
        <v>3</v>
      </c>
      <c r="Q1323" t="b">
        <v>0</v>
      </c>
      <c r="R1323" t="b">
        <v>0</v>
      </c>
      <c r="S1323">
        <v>370.28441354017048</v>
      </c>
    </row>
    <row r="1324" spans="1:19" x14ac:dyDescent="0.3">
      <c r="A1324" t="s">
        <v>42</v>
      </c>
      <c r="B1324">
        <v>211</v>
      </c>
      <c r="C1324">
        <v>7.0303174489525322</v>
      </c>
      <c r="D1324">
        <v>5.6642368072129408</v>
      </c>
      <c r="E1324" t="b">
        <v>0</v>
      </c>
      <c r="F1324">
        <v>-505.03878784179688</v>
      </c>
      <c r="G1324">
        <v>-325.23202514648438</v>
      </c>
      <c r="H1324">
        <v>-251.79484558105469</v>
      </c>
      <c r="I1324">
        <v>-327.5362548828125</v>
      </c>
      <c r="J1324">
        <v>3.0020236968994141</v>
      </c>
      <c r="K1324">
        <v>-329.96743774414063</v>
      </c>
      <c r="L1324">
        <v>-251.27720324198401</v>
      </c>
      <c r="M1324">
        <v>-327.57857259114581</v>
      </c>
      <c r="N1324">
        <v>0.5340344574061866</v>
      </c>
      <c r="O1324">
        <v>58.449773939246079</v>
      </c>
      <c r="P1324">
        <v>3</v>
      </c>
      <c r="Q1324" t="b">
        <v>0</v>
      </c>
      <c r="R1324" t="b">
        <v>0</v>
      </c>
      <c r="S1324">
        <v>370.28441354017048</v>
      </c>
    </row>
    <row r="1325" spans="1:19" x14ac:dyDescent="0.3">
      <c r="A1325" t="s">
        <v>42</v>
      </c>
      <c r="B1325">
        <v>212</v>
      </c>
      <c r="C1325">
        <v>7.0636364889949617</v>
      </c>
      <c r="D1325">
        <v>5.6975558472553702</v>
      </c>
      <c r="E1325" t="b">
        <v>0</v>
      </c>
      <c r="F1325">
        <v>-506.85763549804688</v>
      </c>
      <c r="G1325">
        <v>-325.099365234375</v>
      </c>
      <c r="H1325">
        <v>-253.6224670410156</v>
      </c>
      <c r="I1325">
        <v>-327.47207641601563</v>
      </c>
      <c r="J1325">
        <v>1.093359708786011</v>
      </c>
      <c r="K1325">
        <v>-329.78350830078119</v>
      </c>
      <c r="L1325">
        <v>-253.12891427675879</v>
      </c>
      <c r="M1325">
        <v>-327.45164998372388</v>
      </c>
      <c r="N1325">
        <v>0.52834628468464728</v>
      </c>
      <c r="O1325">
        <v>55.101733479693031</v>
      </c>
      <c r="P1325">
        <v>3</v>
      </c>
      <c r="Q1325" t="b">
        <v>0</v>
      </c>
      <c r="R1325" t="b">
        <v>0</v>
      </c>
      <c r="S1325">
        <v>370.28441354017048</v>
      </c>
    </row>
    <row r="1326" spans="1:19" x14ac:dyDescent="0.3">
      <c r="A1326" t="s">
        <v>42</v>
      </c>
      <c r="B1326">
        <v>213</v>
      </c>
      <c r="C1326">
        <v>7.0969555290373902</v>
      </c>
      <c r="D1326">
        <v>5.7308748872977988</v>
      </c>
      <c r="E1326" t="b">
        <v>0</v>
      </c>
      <c r="F1326">
        <v>-508.70645141601563</v>
      </c>
      <c r="G1326">
        <v>-325.21945190429688</v>
      </c>
      <c r="H1326">
        <v>-255.51409912109381</v>
      </c>
      <c r="I1326">
        <v>-327.38619995117188</v>
      </c>
      <c r="J1326">
        <v>-0.78027868270874023</v>
      </c>
      <c r="K1326">
        <v>-329.76889038085938</v>
      </c>
      <c r="L1326">
        <v>-255.00027640660599</v>
      </c>
      <c r="M1326">
        <v>-327.45818074544269</v>
      </c>
      <c r="N1326">
        <v>0.51317822851970429</v>
      </c>
      <c r="O1326">
        <v>55.942130232961922</v>
      </c>
      <c r="P1326">
        <v>3</v>
      </c>
      <c r="Q1326" t="b">
        <v>0</v>
      </c>
      <c r="R1326" t="b">
        <v>0</v>
      </c>
      <c r="S1326">
        <v>370.28441354017048</v>
      </c>
    </row>
    <row r="1327" spans="1:19" x14ac:dyDescent="0.3">
      <c r="A1327" t="s">
        <v>42</v>
      </c>
      <c r="B1327">
        <v>214</v>
      </c>
      <c r="C1327">
        <v>7.1302745690798197</v>
      </c>
      <c r="D1327">
        <v>5.7641939273402283</v>
      </c>
      <c r="E1327" t="b">
        <v>0</v>
      </c>
      <c r="F1327">
        <v>-510.56622314453119</v>
      </c>
      <c r="G1327">
        <v>-325.15618896484381</v>
      </c>
      <c r="H1327">
        <v>-257.44027709960938</v>
      </c>
      <c r="I1327">
        <v>-327.29208374023438</v>
      </c>
      <c r="J1327">
        <v>-2.5490174293518071</v>
      </c>
      <c r="K1327">
        <v>-329.74887084960938</v>
      </c>
      <c r="L1327">
        <v>-256.8518392244975</v>
      </c>
      <c r="M1327">
        <v>-327.3990478515625</v>
      </c>
      <c r="N1327">
        <v>0.51796300849916455</v>
      </c>
      <c r="O1327">
        <v>56.565082548137568</v>
      </c>
      <c r="P1327">
        <v>3</v>
      </c>
      <c r="Q1327" t="b">
        <v>0</v>
      </c>
      <c r="R1327" t="b">
        <v>0</v>
      </c>
      <c r="S1327">
        <v>370.28441354017048</v>
      </c>
    </row>
    <row r="1328" spans="1:19" x14ac:dyDescent="0.3">
      <c r="A1328" t="s">
        <v>42</v>
      </c>
      <c r="B1328">
        <v>215</v>
      </c>
      <c r="C1328">
        <v>7.1635936091222483</v>
      </c>
      <c r="D1328">
        <v>5.7975129673826569</v>
      </c>
      <c r="E1328" t="b">
        <v>0</v>
      </c>
      <c r="F1328">
        <v>-512.56103515625</v>
      </c>
      <c r="G1328">
        <v>-325.12860107421881</v>
      </c>
      <c r="H1328">
        <v>-259.41937255859381</v>
      </c>
      <c r="I1328">
        <v>-327.33123779296881</v>
      </c>
      <c r="J1328">
        <v>-4.5187005996704102</v>
      </c>
      <c r="K1328">
        <v>-329.814697265625</v>
      </c>
      <c r="L1328">
        <v>-258.83303610483807</v>
      </c>
      <c r="M1328">
        <v>-327.42484537760419</v>
      </c>
      <c r="N1328">
        <v>0.5284715502931554</v>
      </c>
      <c r="O1328">
        <v>56.172136133445562</v>
      </c>
      <c r="P1328">
        <v>3</v>
      </c>
      <c r="Q1328" t="b">
        <v>0</v>
      </c>
      <c r="R1328" t="b">
        <v>0</v>
      </c>
      <c r="S1328">
        <v>370.28441354017048</v>
      </c>
    </row>
    <row r="1329" spans="1:19" x14ac:dyDescent="0.3">
      <c r="A1329" t="s">
        <v>42</v>
      </c>
      <c r="B1329">
        <v>216</v>
      </c>
      <c r="C1329">
        <v>7.1969126491646778</v>
      </c>
      <c r="D1329">
        <v>5.8308320074250863</v>
      </c>
      <c r="E1329" t="b">
        <v>0</v>
      </c>
      <c r="F1329">
        <v>-514.35699462890625</v>
      </c>
      <c r="G1329">
        <v>-324.8468017578125</v>
      </c>
      <c r="H1329">
        <v>-261.31268310546881</v>
      </c>
      <c r="I1329">
        <v>-327.03094482421881</v>
      </c>
      <c r="J1329">
        <v>-6.4249401092529297</v>
      </c>
      <c r="K1329">
        <v>-329.52627563476563</v>
      </c>
      <c r="L1329">
        <v>-260.69820594787598</v>
      </c>
      <c r="M1329">
        <v>-327.13467407226563</v>
      </c>
      <c r="N1329">
        <v>0.52783933607669553</v>
      </c>
      <c r="O1329">
        <v>54.530007573313583</v>
      </c>
      <c r="P1329">
        <v>3</v>
      </c>
      <c r="Q1329" t="b">
        <v>0</v>
      </c>
      <c r="R1329" t="b">
        <v>0</v>
      </c>
      <c r="S1329">
        <v>370.28441354017048</v>
      </c>
    </row>
    <row r="1330" spans="1:19" x14ac:dyDescent="0.3">
      <c r="A1330" t="s">
        <v>42</v>
      </c>
      <c r="B1330">
        <v>217</v>
      </c>
      <c r="C1330">
        <v>7.2302316892071072</v>
      </c>
      <c r="D1330">
        <v>5.8641510474675158</v>
      </c>
      <c r="E1330" t="b">
        <v>0</v>
      </c>
      <c r="F1330">
        <v>-516.3055419921875</v>
      </c>
      <c r="G1330">
        <v>-324.75747680664063</v>
      </c>
      <c r="H1330">
        <v>-263.080078125</v>
      </c>
      <c r="I1330">
        <v>-327.02276611328119</v>
      </c>
      <c r="J1330">
        <v>-8.2789421081542969</v>
      </c>
      <c r="K1330">
        <v>-329.36502075195313</v>
      </c>
      <c r="L1330">
        <v>-262.55485407511401</v>
      </c>
      <c r="M1330">
        <v>-327.04842122395831</v>
      </c>
      <c r="N1330">
        <v>0.51962945266854388</v>
      </c>
      <c r="O1330">
        <v>48.001862987755828</v>
      </c>
      <c r="P1330">
        <v>3</v>
      </c>
      <c r="Q1330" t="b">
        <v>0</v>
      </c>
      <c r="R1330" t="b">
        <v>0</v>
      </c>
      <c r="S1330">
        <v>370.28441354017048</v>
      </c>
    </row>
    <row r="1331" spans="1:19" x14ac:dyDescent="0.3">
      <c r="A1331" t="s">
        <v>42</v>
      </c>
      <c r="B1331">
        <v>218</v>
      </c>
      <c r="C1331">
        <v>7.2635507292495358</v>
      </c>
      <c r="D1331">
        <v>5.8974700875099444</v>
      </c>
      <c r="E1331" t="b">
        <v>0</v>
      </c>
      <c r="F1331">
        <v>-518.0106201171875</v>
      </c>
      <c r="G1331">
        <v>-324.58563232421881</v>
      </c>
      <c r="H1331">
        <v>-264.83566284179688</v>
      </c>
      <c r="I1331">
        <v>-326.7254638671875</v>
      </c>
      <c r="J1331">
        <v>-10.024776458740231</v>
      </c>
      <c r="K1331">
        <v>-329.0584716796875</v>
      </c>
      <c r="L1331">
        <v>-264.29035313924152</v>
      </c>
      <c r="M1331">
        <v>-326.78985595703119</v>
      </c>
      <c r="N1331">
        <v>0.50447900884979124</v>
      </c>
      <c r="O1331">
        <v>29.40764379659273</v>
      </c>
      <c r="P1331">
        <v>3</v>
      </c>
      <c r="Q1331" t="b">
        <v>0</v>
      </c>
      <c r="R1331" t="b">
        <v>0</v>
      </c>
      <c r="S1331">
        <v>370.28441354017048</v>
      </c>
    </row>
    <row r="1332" spans="1:19" x14ac:dyDescent="0.3">
      <c r="A1332" t="s">
        <v>42</v>
      </c>
      <c r="B1332">
        <v>219</v>
      </c>
      <c r="C1332">
        <v>7.2968697692919653</v>
      </c>
      <c r="D1332">
        <v>5.9307891275523739</v>
      </c>
      <c r="E1332" t="b">
        <v>0</v>
      </c>
      <c r="F1332">
        <v>-519.56097412109375</v>
      </c>
      <c r="G1332">
        <v>-324.21771240234381</v>
      </c>
      <c r="H1332">
        <v>-266.187744140625</v>
      </c>
      <c r="I1332">
        <v>-326.10153198242188</v>
      </c>
      <c r="J1332">
        <v>-11.44319438934326</v>
      </c>
      <c r="K1332">
        <v>-328.457275390625</v>
      </c>
      <c r="L1332">
        <v>-265.730637550354</v>
      </c>
      <c r="M1332">
        <v>-326.25883992513019</v>
      </c>
      <c r="N1332">
        <v>0.47804552269347672</v>
      </c>
      <c r="O1332">
        <v>8.9381788787616436</v>
      </c>
      <c r="P1332">
        <v>3</v>
      </c>
      <c r="Q1332" t="b">
        <v>0</v>
      </c>
      <c r="R1332" t="b">
        <v>0</v>
      </c>
      <c r="S1332">
        <v>370.28441354017048</v>
      </c>
    </row>
    <row r="1333" spans="1:19" x14ac:dyDescent="0.3">
      <c r="A1333" t="s">
        <v>42</v>
      </c>
      <c r="B1333">
        <v>220</v>
      </c>
      <c r="C1333">
        <v>7.3301888093343939</v>
      </c>
      <c r="D1333">
        <v>5.9641081675948016</v>
      </c>
      <c r="E1333" t="b">
        <v>0</v>
      </c>
      <c r="F1333">
        <v>-519.7393798828125</v>
      </c>
      <c r="G1333">
        <v>-324.45025634765619</v>
      </c>
      <c r="H1333">
        <v>-266.39248657226563</v>
      </c>
      <c r="I1333">
        <v>-326.23684692382813</v>
      </c>
      <c r="J1333">
        <v>-11.71212673187256</v>
      </c>
      <c r="K1333">
        <v>-328.49368286132813</v>
      </c>
      <c r="L1333">
        <v>-265.94799772898358</v>
      </c>
      <c r="M1333">
        <v>-326.39359537760419</v>
      </c>
      <c r="N1333">
        <v>0.45601172155867392</v>
      </c>
      <c r="O1333">
        <v>4.3551666308381947</v>
      </c>
      <c r="P1333">
        <v>3</v>
      </c>
      <c r="Q1333" t="b">
        <v>0</v>
      </c>
      <c r="R1333" t="b">
        <v>0</v>
      </c>
      <c r="S1333">
        <v>370.28441354017048</v>
      </c>
    </row>
    <row r="1334" spans="1:19" x14ac:dyDescent="0.3">
      <c r="A1334" t="s">
        <v>42</v>
      </c>
      <c r="B1334">
        <v>221</v>
      </c>
      <c r="C1334">
        <v>7.3635078493768233</v>
      </c>
      <c r="D1334">
        <v>5.9974272076372319</v>
      </c>
      <c r="E1334" t="b">
        <v>1</v>
      </c>
      <c r="F1334">
        <v>-517.1832275390625</v>
      </c>
      <c r="G1334">
        <v>-324.26123046875</v>
      </c>
      <c r="H1334">
        <v>-263.89260864257813</v>
      </c>
      <c r="I1334">
        <v>-326.1865234375</v>
      </c>
      <c r="J1334">
        <v>-9.0689306259155273</v>
      </c>
      <c r="K1334">
        <v>-328.23641967773438</v>
      </c>
      <c r="L1334">
        <v>-263.38158893585211</v>
      </c>
      <c r="M1334">
        <v>-326.22805786132813</v>
      </c>
      <c r="N1334">
        <v>0.4482395382626253</v>
      </c>
      <c r="O1334">
        <v>9.1329998521341373</v>
      </c>
      <c r="P1334">
        <v>3</v>
      </c>
      <c r="Q1334" t="b">
        <v>0</v>
      </c>
      <c r="R1334" t="b">
        <v>0</v>
      </c>
      <c r="S1334">
        <v>370.28441354017048</v>
      </c>
    </row>
    <row r="1335" spans="1:19" x14ac:dyDescent="0.3">
      <c r="A1335" t="s">
        <v>42</v>
      </c>
      <c r="B1335">
        <v>222</v>
      </c>
      <c r="C1335">
        <v>7.3968268894192519</v>
      </c>
      <c r="D1335">
        <v>6.0307462476796596</v>
      </c>
      <c r="E1335" t="b">
        <v>1</v>
      </c>
      <c r="F1335">
        <v>-516.65545654296875</v>
      </c>
      <c r="G1335">
        <v>-324.66238403320313</v>
      </c>
      <c r="H1335">
        <v>-263.36419677734381</v>
      </c>
      <c r="I1335">
        <v>-326.45416259765619</v>
      </c>
      <c r="J1335">
        <v>-8.5291061401367188</v>
      </c>
      <c r="K1335">
        <v>-328.4937744140625</v>
      </c>
      <c r="L1335">
        <v>-262.84958648681641</v>
      </c>
      <c r="M1335">
        <v>-326.53677368164063</v>
      </c>
      <c r="N1335">
        <v>0.43201526182242089</v>
      </c>
      <c r="O1335">
        <v>15.1200765710886</v>
      </c>
      <c r="P1335">
        <v>3</v>
      </c>
      <c r="Q1335" t="b">
        <v>0</v>
      </c>
      <c r="R1335" t="b">
        <v>0</v>
      </c>
      <c r="S1335">
        <v>370.28441354017048</v>
      </c>
    </row>
    <row r="1336" spans="1:19" x14ac:dyDescent="0.3">
      <c r="A1336" t="s">
        <v>42</v>
      </c>
      <c r="B1336">
        <v>223</v>
      </c>
      <c r="C1336">
        <v>7.4301459294616814</v>
      </c>
      <c r="D1336">
        <v>6.06406528772209</v>
      </c>
      <c r="E1336" t="b">
        <v>1</v>
      </c>
      <c r="F1336">
        <v>-519.3182373046875</v>
      </c>
      <c r="G1336">
        <v>-325.91961669921881</v>
      </c>
      <c r="H1336">
        <v>-265.95095825195313</v>
      </c>
      <c r="I1336">
        <v>-327.51934814453119</v>
      </c>
      <c r="J1336">
        <v>-11.07096576690674</v>
      </c>
      <c r="K1336">
        <v>-329.43069458007813</v>
      </c>
      <c r="L1336">
        <v>-265.44672044118238</v>
      </c>
      <c r="M1336">
        <v>-327.62321980794269</v>
      </c>
      <c r="N1336">
        <v>0.39580486764023232</v>
      </c>
      <c r="O1336">
        <v>31.378564532195011</v>
      </c>
      <c r="P1336">
        <v>3</v>
      </c>
      <c r="Q1336" t="b">
        <v>0</v>
      </c>
      <c r="R1336" t="b">
        <v>0</v>
      </c>
      <c r="S1336">
        <v>370.28441354017048</v>
      </c>
    </row>
    <row r="1337" spans="1:19" x14ac:dyDescent="0.3">
      <c r="A1337" t="s">
        <v>42</v>
      </c>
      <c r="B1337">
        <v>224</v>
      </c>
      <c r="C1337">
        <v>7.46346496950411</v>
      </c>
      <c r="D1337">
        <v>6.0973843277645194</v>
      </c>
      <c r="E1337" t="b">
        <v>1</v>
      </c>
      <c r="F1337">
        <v>-521.53179931640625</v>
      </c>
      <c r="G1337">
        <v>-326.60491943359381</v>
      </c>
      <c r="H1337">
        <v>-268.12945556640619</v>
      </c>
      <c r="I1337">
        <v>-328.10748291015619</v>
      </c>
      <c r="J1337">
        <v>-13.190639495849609</v>
      </c>
      <c r="K1337">
        <v>-329.984375</v>
      </c>
      <c r="L1337">
        <v>-267.6172981262207</v>
      </c>
      <c r="M1337">
        <v>-328.23225911458331</v>
      </c>
      <c r="N1337">
        <v>0.38089712943099369</v>
      </c>
      <c r="O1337">
        <v>50.63944426993163</v>
      </c>
      <c r="P1337">
        <v>3</v>
      </c>
      <c r="Q1337" t="b">
        <v>0</v>
      </c>
      <c r="R1337" t="b">
        <v>0</v>
      </c>
      <c r="S1337">
        <v>370.28441354017048</v>
      </c>
    </row>
    <row r="1338" spans="1:19" x14ac:dyDescent="0.3">
      <c r="A1338" t="s">
        <v>42</v>
      </c>
      <c r="B1338">
        <v>225</v>
      </c>
      <c r="C1338">
        <v>7.4967840095465386</v>
      </c>
      <c r="D1338">
        <v>6.130703367806948</v>
      </c>
      <c r="E1338" t="b">
        <v>1</v>
      </c>
      <c r="F1338">
        <v>-522.93017578125</v>
      </c>
      <c r="G1338">
        <v>-326.58035278320313</v>
      </c>
      <c r="H1338">
        <v>-269.52633666992188</v>
      </c>
      <c r="I1338">
        <v>-328.06997680664063</v>
      </c>
      <c r="J1338">
        <v>-14.841092109680179</v>
      </c>
      <c r="K1338">
        <v>-329.78765869140619</v>
      </c>
      <c r="L1338">
        <v>-269.099201520284</v>
      </c>
      <c r="M1338">
        <v>-328.14599609375</v>
      </c>
      <c r="N1338">
        <v>0.36167407891986098</v>
      </c>
      <c r="O1338">
        <v>53.789203772567852</v>
      </c>
      <c r="P1338">
        <v>3</v>
      </c>
      <c r="Q1338" t="b">
        <v>0</v>
      </c>
      <c r="R1338" t="b">
        <v>0</v>
      </c>
      <c r="S1338">
        <v>370.28441354017048</v>
      </c>
    </row>
    <row r="1339" spans="1:19" x14ac:dyDescent="0.3">
      <c r="A1339" t="s">
        <v>42</v>
      </c>
      <c r="B1339">
        <v>226</v>
      </c>
      <c r="C1339">
        <v>7.530103049588968</v>
      </c>
      <c r="D1339">
        <v>6.1640224078493766</v>
      </c>
      <c r="E1339" t="b">
        <v>0</v>
      </c>
      <c r="F1339">
        <v>-524.5042724609375</v>
      </c>
      <c r="G1339">
        <v>-326.91061401367188</v>
      </c>
      <c r="H1339">
        <v>-271.18341064453119</v>
      </c>
      <c r="I1339">
        <v>-328.07916259765619</v>
      </c>
      <c r="J1339">
        <v>-16.368581771850589</v>
      </c>
      <c r="K1339">
        <v>-329.64517211914063</v>
      </c>
      <c r="L1339">
        <v>-270.68542162577307</v>
      </c>
      <c r="M1339">
        <v>-328.21164957682288</v>
      </c>
      <c r="N1339">
        <v>0.30833717970564839</v>
      </c>
      <c r="O1339">
        <v>48.028398433045467</v>
      </c>
      <c r="P1339">
        <v>3</v>
      </c>
      <c r="Q1339" t="b">
        <v>0</v>
      </c>
      <c r="R1339" t="b">
        <v>0</v>
      </c>
      <c r="S1339">
        <v>370.28441354017048</v>
      </c>
    </row>
    <row r="1340" spans="1:19" x14ac:dyDescent="0.3">
      <c r="A1340" t="s">
        <v>42</v>
      </c>
      <c r="B1340">
        <v>227</v>
      </c>
      <c r="C1340">
        <v>7.5634220896313984</v>
      </c>
      <c r="D1340">
        <v>6.1973414478918061</v>
      </c>
      <c r="E1340" t="b">
        <v>0</v>
      </c>
      <c r="F1340">
        <v>-526.29510498046875</v>
      </c>
      <c r="G1340">
        <v>-326.9940185546875</v>
      </c>
      <c r="H1340">
        <v>-272.9029541015625</v>
      </c>
      <c r="I1340">
        <v>-328.1240234375</v>
      </c>
      <c r="J1340">
        <v>-18.05693244934082</v>
      </c>
      <c r="K1340">
        <v>-329.66357421875</v>
      </c>
      <c r="L1340">
        <v>-272.41833051045728</v>
      </c>
      <c r="M1340">
        <v>-328.26053873697919</v>
      </c>
      <c r="N1340">
        <v>0.30094722193926471</v>
      </c>
      <c r="O1340">
        <v>46.123878087569949</v>
      </c>
      <c r="P1340">
        <v>3</v>
      </c>
      <c r="Q1340" t="b">
        <v>0</v>
      </c>
      <c r="R1340" t="b">
        <v>0</v>
      </c>
      <c r="S1340">
        <v>370.28441354017048</v>
      </c>
    </row>
    <row r="1341" spans="1:19" x14ac:dyDescent="0.3">
      <c r="A1341" t="s">
        <v>42</v>
      </c>
      <c r="B1341">
        <v>228</v>
      </c>
      <c r="C1341">
        <v>7.5967411296738261</v>
      </c>
      <c r="D1341">
        <v>6.2306604879342347</v>
      </c>
      <c r="E1341" t="b">
        <v>0</v>
      </c>
      <c r="F1341">
        <v>-527.59100341796875</v>
      </c>
      <c r="G1341">
        <v>-326.9449462890625</v>
      </c>
      <c r="H1341">
        <v>-274.35675048828119</v>
      </c>
      <c r="I1341">
        <v>-328.07794189453119</v>
      </c>
      <c r="J1341">
        <v>-19.452314376831051</v>
      </c>
      <c r="K1341">
        <v>-329.51007080078119</v>
      </c>
      <c r="L1341">
        <v>-273.80002276102698</v>
      </c>
      <c r="M1341">
        <v>-328.17765299479169</v>
      </c>
      <c r="N1341">
        <v>0.2892311945764014</v>
      </c>
      <c r="O1341">
        <v>46.538732642935862</v>
      </c>
      <c r="P1341">
        <v>3</v>
      </c>
      <c r="Q1341" t="b">
        <v>0</v>
      </c>
      <c r="R1341" t="b">
        <v>0</v>
      </c>
      <c r="S1341">
        <v>370.28441354017048</v>
      </c>
    </row>
    <row r="1342" spans="1:19" x14ac:dyDescent="0.3">
      <c r="A1342" t="s">
        <v>42</v>
      </c>
      <c r="B1342">
        <v>229</v>
      </c>
      <c r="C1342">
        <v>7.6300601697162556</v>
      </c>
      <c r="D1342">
        <v>6.2639795279766641</v>
      </c>
      <c r="E1342" t="b">
        <v>0</v>
      </c>
      <c r="F1342">
        <v>-529.05450439453125</v>
      </c>
      <c r="G1342">
        <v>-326.96450805664063</v>
      </c>
      <c r="H1342">
        <v>-275.78759765625</v>
      </c>
      <c r="I1342">
        <v>-328.00393676757813</v>
      </c>
      <c r="J1342">
        <v>-20.95768928527832</v>
      </c>
      <c r="K1342">
        <v>-329.25411987304688</v>
      </c>
      <c r="L1342">
        <v>-275.26659711201978</v>
      </c>
      <c r="M1342">
        <v>-328.07418823242188</v>
      </c>
      <c r="N1342">
        <v>0.25818742009775841</v>
      </c>
      <c r="O1342">
        <v>46.770478553066823</v>
      </c>
      <c r="P1342">
        <v>3</v>
      </c>
      <c r="Q1342" t="b">
        <v>0</v>
      </c>
      <c r="R1342" t="b">
        <v>0</v>
      </c>
      <c r="S1342">
        <v>370.28441354017048</v>
      </c>
    </row>
    <row r="1343" spans="1:19" x14ac:dyDescent="0.3">
      <c r="A1343" t="s">
        <v>42</v>
      </c>
      <c r="B1343">
        <v>230</v>
      </c>
      <c r="C1343">
        <v>7.663379209758685</v>
      </c>
      <c r="D1343">
        <v>6.2972985680190936</v>
      </c>
      <c r="E1343" t="b">
        <v>0</v>
      </c>
      <c r="F1343">
        <v>-530.5469970703125</v>
      </c>
      <c r="G1343">
        <v>-326.75119018554688</v>
      </c>
      <c r="H1343">
        <v>-277.45541381835938</v>
      </c>
      <c r="I1343">
        <v>-327.93832397460938</v>
      </c>
      <c r="J1343">
        <v>-22.451396942138668</v>
      </c>
      <c r="K1343">
        <v>-329.20001220703119</v>
      </c>
      <c r="L1343">
        <v>-276.81793594360352</v>
      </c>
      <c r="M1343">
        <v>-327.96317545572919</v>
      </c>
      <c r="N1343">
        <v>0.27614110456469348</v>
      </c>
      <c r="O1343">
        <v>47.716263361591167</v>
      </c>
      <c r="P1343">
        <v>3</v>
      </c>
      <c r="Q1343" t="b">
        <v>0</v>
      </c>
      <c r="R1343" t="b">
        <v>0</v>
      </c>
      <c r="S1343">
        <v>370.28441354017048</v>
      </c>
    </row>
    <row r="1344" spans="1:19" x14ac:dyDescent="0.3">
      <c r="A1344" t="s">
        <v>42</v>
      </c>
      <c r="B1344">
        <v>231</v>
      </c>
      <c r="C1344">
        <v>7.6966982498011136</v>
      </c>
      <c r="D1344">
        <v>6.3306176080615222</v>
      </c>
      <c r="E1344" t="b">
        <v>0</v>
      </c>
      <c r="F1344">
        <v>-532.211181640625</v>
      </c>
      <c r="G1344">
        <v>-326.92193603515619</v>
      </c>
      <c r="H1344">
        <v>-279.14022827148438</v>
      </c>
      <c r="I1344">
        <v>-327.971435546875</v>
      </c>
      <c r="J1344">
        <v>-24.067428588867191</v>
      </c>
      <c r="K1344">
        <v>-329.12313842773438</v>
      </c>
      <c r="L1344">
        <v>-278.47294616699219</v>
      </c>
      <c r="M1344">
        <v>-328.00550333658862</v>
      </c>
      <c r="N1344">
        <v>0.2481951560466906</v>
      </c>
      <c r="O1344">
        <v>49.541669201202353</v>
      </c>
      <c r="P1344">
        <v>3</v>
      </c>
      <c r="Q1344" t="b">
        <v>0</v>
      </c>
      <c r="R1344" t="b">
        <v>0</v>
      </c>
      <c r="S1344">
        <v>370.28441354017048</v>
      </c>
    </row>
    <row r="1345" spans="1:19" x14ac:dyDescent="0.3">
      <c r="A1345" t="s">
        <v>42</v>
      </c>
      <c r="B1345">
        <v>232</v>
      </c>
      <c r="C1345">
        <v>7.7300172898435431</v>
      </c>
      <c r="D1345">
        <v>6.3639366481039517</v>
      </c>
      <c r="E1345" t="b">
        <v>0</v>
      </c>
      <c r="F1345">
        <v>-533.81134033203125</v>
      </c>
      <c r="G1345">
        <v>-326.91522216796881</v>
      </c>
      <c r="H1345">
        <v>-281.00357055664063</v>
      </c>
      <c r="I1345">
        <v>-327.99655151367188</v>
      </c>
      <c r="J1345">
        <v>-25.82793045043945</v>
      </c>
      <c r="K1345">
        <v>-328.99887084960938</v>
      </c>
      <c r="L1345">
        <v>-280.21428044637042</v>
      </c>
      <c r="M1345">
        <v>-327.97021484375</v>
      </c>
      <c r="N1345">
        <v>0.23501477330077519</v>
      </c>
      <c r="O1345">
        <v>50.563452479119263</v>
      </c>
      <c r="P1345">
        <v>3</v>
      </c>
      <c r="Q1345" t="b">
        <v>0</v>
      </c>
      <c r="R1345" t="b">
        <v>0</v>
      </c>
      <c r="S1345">
        <v>370.28441354017048</v>
      </c>
    </row>
    <row r="1346" spans="1:19" x14ac:dyDescent="0.3">
      <c r="A1346" t="s">
        <v>42</v>
      </c>
      <c r="B1346">
        <v>233</v>
      </c>
      <c r="C1346">
        <v>7.7633363298859717</v>
      </c>
      <c r="D1346">
        <v>6.3972556881463802</v>
      </c>
      <c r="E1346" t="b">
        <v>0</v>
      </c>
      <c r="F1346">
        <v>-535.549072265625</v>
      </c>
      <c r="G1346">
        <v>-326.95751953125</v>
      </c>
      <c r="H1346">
        <v>-282.59963989257813</v>
      </c>
      <c r="I1346">
        <v>-327.912353515625</v>
      </c>
      <c r="J1346">
        <v>-27.559309005737301</v>
      </c>
      <c r="K1346">
        <v>-328.96701049804688</v>
      </c>
      <c r="L1346">
        <v>-281.90267372131348</v>
      </c>
      <c r="M1346">
        <v>-327.94562784830731</v>
      </c>
      <c r="N1346">
        <v>0.22664777747346859</v>
      </c>
      <c r="O1346">
        <v>50.353590380534968</v>
      </c>
      <c r="P1346">
        <v>3</v>
      </c>
      <c r="Q1346" t="b">
        <v>0</v>
      </c>
      <c r="R1346" t="b">
        <v>0</v>
      </c>
      <c r="S1346">
        <v>370.28441354017048</v>
      </c>
    </row>
    <row r="1347" spans="1:19" x14ac:dyDescent="0.3">
      <c r="A1347" t="s">
        <v>42</v>
      </c>
      <c r="B1347">
        <v>234</v>
      </c>
      <c r="C1347">
        <v>7.7966553699284011</v>
      </c>
      <c r="D1347">
        <v>6.4305747281888097</v>
      </c>
      <c r="E1347" t="b">
        <v>0</v>
      </c>
      <c r="F1347">
        <v>-537.2783203125</v>
      </c>
      <c r="G1347">
        <v>-326.91812133789063</v>
      </c>
      <c r="H1347">
        <v>-284.38470458984381</v>
      </c>
      <c r="I1347">
        <v>-327.91510009765619</v>
      </c>
      <c r="J1347">
        <v>-29.349239349365231</v>
      </c>
      <c r="K1347">
        <v>-328.96029663085938</v>
      </c>
      <c r="L1347">
        <v>-283.67075475056959</v>
      </c>
      <c r="M1347">
        <v>-327.93117268880212</v>
      </c>
      <c r="N1347">
        <v>0.2303616768958219</v>
      </c>
      <c r="O1347">
        <v>50.232797694282283</v>
      </c>
      <c r="P1347">
        <v>3</v>
      </c>
      <c r="Q1347" t="b">
        <v>0</v>
      </c>
      <c r="R1347" t="b">
        <v>0</v>
      </c>
      <c r="S1347">
        <v>370.28441354017048</v>
      </c>
    </row>
    <row r="1348" spans="1:19" x14ac:dyDescent="0.3">
      <c r="A1348" t="s">
        <v>42</v>
      </c>
      <c r="B1348">
        <v>235</v>
      </c>
      <c r="C1348">
        <v>7.8299744099708297</v>
      </c>
      <c r="D1348">
        <v>6.4638937682312383</v>
      </c>
      <c r="E1348" t="b">
        <v>0</v>
      </c>
      <c r="F1348">
        <v>-538.8726806640625</v>
      </c>
      <c r="G1348">
        <v>-326.861572265625</v>
      </c>
      <c r="H1348">
        <v>-285.98968505859381</v>
      </c>
      <c r="I1348">
        <v>-327.74868774414063</v>
      </c>
      <c r="J1348">
        <v>-30.92074012756348</v>
      </c>
      <c r="K1348">
        <v>-328.76681518554688</v>
      </c>
      <c r="L1348">
        <v>-285.26103528340661</v>
      </c>
      <c r="M1348">
        <v>-327.7923583984375</v>
      </c>
      <c r="N1348">
        <v>0.21490589487996681</v>
      </c>
      <c r="O1348">
        <v>51.575599514434728</v>
      </c>
      <c r="P1348">
        <v>3</v>
      </c>
      <c r="Q1348" t="b">
        <v>0</v>
      </c>
      <c r="R1348" t="b">
        <v>0</v>
      </c>
      <c r="S1348">
        <v>370.28441354017048</v>
      </c>
    </row>
    <row r="1349" spans="1:19" x14ac:dyDescent="0.3">
      <c r="A1349" t="s">
        <v>42</v>
      </c>
      <c r="B1349">
        <v>236</v>
      </c>
      <c r="C1349">
        <v>7.8632934500132592</v>
      </c>
      <c r="D1349">
        <v>6.4972128082736678</v>
      </c>
      <c r="E1349" t="b">
        <v>0</v>
      </c>
      <c r="F1349">
        <v>-540.28643798828125</v>
      </c>
      <c r="G1349">
        <v>-326.71310424804688</v>
      </c>
      <c r="H1349">
        <v>-287.63235473632813</v>
      </c>
      <c r="I1349">
        <v>-327.76739501953119</v>
      </c>
      <c r="J1349">
        <v>-32.50274658203125</v>
      </c>
      <c r="K1349">
        <v>-328.81503295898438</v>
      </c>
      <c r="L1349">
        <v>-286.80717976888019</v>
      </c>
      <c r="M1349">
        <v>-327.76517740885419</v>
      </c>
      <c r="N1349">
        <v>0.23716979919377049</v>
      </c>
      <c r="O1349">
        <v>52.738821843949388</v>
      </c>
      <c r="P1349">
        <v>3</v>
      </c>
      <c r="Q1349" t="b">
        <v>0</v>
      </c>
      <c r="R1349" t="b">
        <v>0</v>
      </c>
      <c r="S1349">
        <v>370.28441354017048</v>
      </c>
    </row>
    <row r="1350" spans="1:19" x14ac:dyDescent="0.3">
      <c r="A1350" t="s">
        <v>42</v>
      </c>
      <c r="B1350">
        <v>237</v>
      </c>
      <c r="C1350">
        <v>7.8966124900556878</v>
      </c>
      <c r="D1350">
        <v>6.5305318483160963</v>
      </c>
      <c r="E1350" t="b">
        <v>0</v>
      </c>
      <c r="F1350">
        <v>-542.1378173828125</v>
      </c>
      <c r="G1350">
        <v>-326.98748779296881</v>
      </c>
      <c r="H1350">
        <v>-289.45486450195313</v>
      </c>
      <c r="I1350">
        <v>-327.98098754882813</v>
      </c>
      <c r="J1350">
        <v>-34.258716583251953</v>
      </c>
      <c r="K1350">
        <v>-328.92068481445313</v>
      </c>
      <c r="L1350">
        <v>-288.61713282267249</v>
      </c>
      <c r="M1350">
        <v>-327.96305338541669</v>
      </c>
      <c r="N1350">
        <v>0.21809028011528189</v>
      </c>
      <c r="O1350">
        <v>54.942521762034687</v>
      </c>
      <c r="P1350">
        <v>3</v>
      </c>
      <c r="Q1350" t="b">
        <v>0</v>
      </c>
      <c r="R1350" t="b">
        <v>0</v>
      </c>
      <c r="S1350">
        <v>370.28441354017048</v>
      </c>
    </row>
    <row r="1351" spans="1:19" x14ac:dyDescent="0.3">
      <c r="A1351" t="s">
        <v>42</v>
      </c>
      <c r="B1351">
        <v>238</v>
      </c>
      <c r="C1351">
        <v>7.9299315300981172</v>
      </c>
      <c r="D1351">
        <v>6.5638508883585258</v>
      </c>
      <c r="E1351" t="b">
        <v>0</v>
      </c>
      <c r="F1351">
        <v>-544.19720458984375</v>
      </c>
      <c r="G1351">
        <v>-327.14959716796881</v>
      </c>
      <c r="H1351">
        <v>-291.46630859375</v>
      </c>
      <c r="I1351">
        <v>-328.02716064453119</v>
      </c>
      <c r="J1351">
        <v>-36.389434814453118</v>
      </c>
      <c r="K1351">
        <v>-328.90350341796881</v>
      </c>
      <c r="L1351">
        <v>-290.68431599934888</v>
      </c>
      <c r="M1351">
        <v>-328.02675374348962</v>
      </c>
      <c r="N1351">
        <v>0.19789186415420781</v>
      </c>
      <c r="O1351">
        <v>58.701400562771752</v>
      </c>
      <c r="P1351">
        <v>3</v>
      </c>
      <c r="Q1351" t="b">
        <v>0</v>
      </c>
      <c r="R1351" t="b">
        <v>0</v>
      </c>
      <c r="S1351">
        <v>370.28441354017048</v>
      </c>
    </row>
    <row r="1352" spans="1:19" x14ac:dyDescent="0.3">
      <c r="A1352" t="s">
        <v>42</v>
      </c>
      <c r="B1352">
        <v>239</v>
      </c>
      <c r="C1352">
        <v>7.9632505701405458</v>
      </c>
      <c r="D1352">
        <v>6.5971699284009544</v>
      </c>
      <c r="E1352" t="b">
        <v>0</v>
      </c>
      <c r="F1352">
        <v>-546.0062255859375</v>
      </c>
      <c r="G1352">
        <v>-326.859130859375</v>
      </c>
      <c r="H1352">
        <v>-293.2149658203125</v>
      </c>
      <c r="I1352">
        <v>-327.78656005859381</v>
      </c>
      <c r="J1352">
        <v>-38.162353515625</v>
      </c>
      <c r="K1352">
        <v>-328.89617919921881</v>
      </c>
      <c r="L1352">
        <v>-292.461181640625</v>
      </c>
      <c r="M1352">
        <v>-327.8472900390625</v>
      </c>
      <c r="N1352">
        <v>0.22982190591326679</v>
      </c>
      <c r="O1352">
        <v>59.794839322328251</v>
      </c>
      <c r="P1352">
        <v>3</v>
      </c>
      <c r="Q1352" t="b">
        <v>0</v>
      </c>
      <c r="R1352" t="b">
        <v>0</v>
      </c>
      <c r="S1352">
        <v>370.28441354017048</v>
      </c>
    </row>
    <row r="1353" spans="1:19" x14ac:dyDescent="0.3">
      <c r="A1353" t="s">
        <v>42</v>
      </c>
      <c r="B1353">
        <v>240</v>
      </c>
      <c r="C1353">
        <v>7.9965696101829753</v>
      </c>
      <c r="D1353">
        <v>6.6304889684433839</v>
      </c>
      <c r="E1353" t="b">
        <v>0</v>
      </c>
      <c r="F1353">
        <v>-548.20611572265625</v>
      </c>
      <c r="G1353">
        <v>-326.91427612304688</v>
      </c>
      <c r="H1353">
        <v>-295.53265380859381</v>
      </c>
      <c r="I1353">
        <v>-327.95989990234381</v>
      </c>
      <c r="J1353">
        <v>-40.592018127441413</v>
      </c>
      <c r="K1353">
        <v>-329.0780029296875</v>
      </c>
      <c r="L1353">
        <v>-294.77692921956378</v>
      </c>
      <c r="M1353">
        <v>-327.98405965169269</v>
      </c>
      <c r="N1353">
        <v>0.24422423215954511</v>
      </c>
      <c r="O1353">
        <v>58.475254168265309</v>
      </c>
      <c r="P1353">
        <v>3</v>
      </c>
      <c r="Q1353" t="b">
        <v>0</v>
      </c>
      <c r="R1353" t="b">
        <v>0</v>
      </c>
      <c r="S1353">
        <v>370.28441354017048</v>
      </c>
    </row>
    <row r="1354" spans="1:19" x14ac:dyDescent="0.3">
      <c r="A1354" t="s">
        <v>42</v>
      </c>
      <c r="B1354">
        <v>241</v>
      </c>
      <c r="C1354">
        <v>8.0298886502254039</v>
      </c>
      <c r="D1354">
        <v>6.6638080084858116</v>
      </c>
      <c r="E1354" t="b">
        <v>0</v>
      </c>
      <c r="F1354">
        <v>-550.36383056640625</v>
      </c>
      <c r="G1354">
        <v>-326.9927978515625</v>
      </c>
      <c r="H1354">
        <v>-297.55416870117188</v>
      </c>
      <c r="I1354">
        <v>-327.92886352539063</v>
      </c>
      <c r="J1354">
        <v>-42.632087707519531</v>
      </c>
      <c r="K1354">
        <v>-328.92242431640619</v>
      </c>
      <c r="L1354">
        <v>-296.85002899169922</v>
      </c>
      <c r="M1354">
        <v>-327.94802856445313</v>
      </c>
      <c r="N1354">
        <v>0.21775065620136769</v>
      </c>
      <c r="O1354">
        <v>58.27806420574781</v>
      </c>
      <c r="P1354">
        <v>3</v>
      </c>
      <c r="Q1354" t="b">
        <v>0</v>
      </c>
      <c r="R1354" t="b">
        <v>0</v>
      </c>
      <c r="S1354">
        <v>370.28441354017048</v>
      </c>
    </row>
    <row r="1355" spans="1:19" x14ac:dyDescent="0.3">
      <c r="A1355" t="s">
        <v>42</v>
      </c>
      <c r="B1355">
        <v>242</v>
      </c>
      <c r="C1355">
        <v>8.0632076902678342</v>
      </c>
      <c r="D1355">
        <v>6.6971270485282428</v>
      </c>
      <c r="E1355" t="b">
        <v>0</v>
      </c>
      <c r="F1355">
        <v>-551.91802978515625</v>
      </c>
      <c r="G1355">
        <v>-326.78732299804688</v>
      </c>
      <c r="H1355">
        <v>-299.18344116210938</v>
      </c>
      <c r="I1355">
        <v>-327.80984497070313</v>
      </c>
      <c r="J1355">
        <v>-44.390579223632813</v>
      </c>
      <c r="K1355">
        <v>-328.92855834960938</v>
      </c>
      <c r="L1355">
        <v>-298.49735005696613</v>
      </c>
      <c r="M1355">
        <v>-327.84190877278638</v>
      </c>
      <c r="N1355">
        <v>0.2417268672943951</v>
      </c>
      <c r="O1355">
        <v>56.223395935162657</v>
      </c>
      <c r="P1355">
        <v>3</v>
      </c>
      <c r="Q1355" t="b">
        <v>0</v>
      </c>
      <c r="R1355" t="b">
        <v>0</v>
      </c>
      <c r="S1355">
        <v>370.28441354017048</v>
      </c>
    </row>
    <row r="1356" spans="1:19" x14ac:dyDescent="0.3">
      <c r="A1356" t="s">
        <v>42</v>
      </c>
      <c r="B1356">
        <v>243</v>
      </c>
      <c r="C1356">
        <v>8.0965267303102628</v>
      </c>
      <c r="D1356">
        <v>6.7304460885706714</v>
      </c>
      <c r="E1356" t="b">
        <v>0</v>
      </c>
      <c r="F1356">
        <v>-553.8087158203125</v>
      </c>
      <c r="G1356">
        <v>-326.83822631835938</v>
      </c>
      <c r="H1356">
        <v>-300.93722534179688</v>
      </c>
      <c r="I1356">
        <v>-327.83349609375</v>
      </c>
      <c r="J1356">
        <v>-46.116535186767578</v>
      </c>
      <c r="K1356">
        <v>-328.94387817382813</v>
      </c>
      <c r="L1356">
        <v>-300.2874921162923</v>
      </c>
      <c r="M1356">
        <v>-327.87186686197919</v>
      </c>
      <c r="N1356">
        <v>0.2376327177845774</v>
      </c>
      <c r="O1356">
        <v>51.594141171738308</v>
      </c>
      <c r="P1356">
        <v>3</v>
      </c>
      <c r="Q1356" t="b">
        <v>0</v>
      </c>
      <c r="R1356" t="b">
        <v>0</v>
      </c>
      <c r="S1356">
        <v>370.28441354017048</v>
      </c>
    </row>
    <row r="1357" spans="1:19" x14ac:dyDescent="0.3">
      <c r="A1357" t="s">
        <v>42</v>
      </c>
      <c r="B1357">
        <v>244</v>
      </c>
      <c r="C1357">
        <v>8.1298457703526914</v>
      </c>
      <c r="D1357">
        <v>6.7637651286131</v>
      </c>
      <c r="E1357" t="b">
        <v>0</v>
      </c>
      <c r="F1357">
        <v>-555.75628662109375</v>
      </c>
      <c r="G1357">
        <v>-326.77474975585938</v>
      </c>
      <c r="H1357">
        <v>-302.96347045898438</v>
      </c>
      <c r="I1357">
        <v>-327.76220703125</v>
      </c>
      <c r="J1357">
        <v>-48.107334136962891</v>
      </c>
      <c r="K1357">
        <v>-328.78466796875</v>
      </c>
      <c r="L1357">
        <v>-302.27569707234699</v>
      </c>
      <c r="M1357">
        <v>-327.77387491861981</v>
      </c>
      <c r="N1357">
        <v>0.226848156519045</v>
      </c>
      <c r="O1357">
        <v>49.86958195027475</v>
      </c>
      <c r="P1357">
        <v>3</v>
      </c>
      <c r="Q1357" t="b">
        <v>0</v>
      </c>
      <c r="R1357" t="b">
        <v>0</v>
      </c>
      <c r="S1357">
        <v>370.28441354017048</v>
      </c>
    </row>
    <row r="1358" spans="1:19" x14ac:dyDescent="0.3">
      <c r="A1358" t="s">
        <v>42</v>
      </c>
      <c r="B1358">
        <v>245</v>
      </c>
      <c r="C1358">
        <v>8.16316481039512</v>
      </c>
      <c r="D1358">
        <v>6.7970841686555286</v>
      </c>
      <c r="E1358" t="b">
        <v>0</v>
      </c>
      <c r="F1358">
        <v>-557.13336181640625</v>
      </c>
      <c r="G1358">
        <v>-326.54037475585938</v>
      </c>
      <c r="H1358">
        <v>-304.441650390625</v>
      </c>
      <c r="I1358">
        <v>-327.62814331054688</v>
      </c>
      <c r="J1358">
        <v>-49.511516571044922</v>
      </c>
      <c r="K1358">
        <v>-328.73391723632813</v>
      </c>
      <c r="L1358">
        <v>-303.69550959269208</v>
      </c>
      <c r="M1358">
        <v>-327.63414510091138</v>
      </c>
      <c r="N1358">
        <v>0.2475857672900032</v>
      </c>
      <c r="O1358">
        <v>49.634648447415891</v>
      </c>
      <c r="P1358">
        <v>3</v>
      </c>
      <c r="Q1358" t="b">
        <v>0</v>
      </c>
      <c r="R1358" t="b">
        <v>0</v>
      </c>
      <c r="S1358">
        <v>370.28441354017048</v>
      </c>
    </row>
    <row r="1359" spans="1:19" x14ac:dyDescent="0.3">
      <c r="A1359" t="s">
        <v>42</v>
      </c>
      <c r="B1359">
        <v>246</v>
      </c>
      <c r="C1359">
        <v>8.1964838504375503</v>
      </c>
      <c r="D1359">
        <v>6.8304032086979589</v>
      </c>
      <c r="E1359" t="b">
        <v>0</v>
      </c>
      <c r="F1359">
        <v>-558.48590087890625</v>
      </c>
      <c r="G1359">
        <v>-326.42276000976563</v>
      </c>
      <c r="H1359">
        <v>-305.90582275390619</v>
      </c>
      <c r="I1359">
        <v>-327.39431762695313</v>
      </c>
      <c r="J1359">
        <v>-50.974639892578118</v>
      </c>
      <c r="K1359">
        <v>-328.55465698242188</v>
      </c>
      <c r="L1359">
        <v>-305.12212117513019</v>
      </c>
      <c r="M1359">
        <v>-327.45724487304688</v>
      </c>
      <c r="N1359">
        <v>0.2406803352306276</v>
      </c>
      <c r="O1359">
        <v>49.160262902591633</v>
      </c>
      <c r="P1359">
        <v>3</v>
      </c>
      <c r="Q1359" t="b">
        <v>0</v>
      </c>
      <c r="R1359" t="b">
        <v>0</v>
      </c>
      <c r="S1359">
        <v>370.28441354017048</v>
      </c>
    </row>
    <row r="1360" spans="1:19" x14ac:dyDescent="0.3">
      <c r="A1360" t="s">
        <v>42</v>
      </c>
      <c r="B1360">
        <v>247</v>
      </c>
      <c r="C1360">
        <v>8.2298028904799789</v>
      </c>
      <c r="D1360">
        <v>6.8637222487403866</v>
      </c>
      <c r="E1360" t="b">
        <v>0</v>
      </c>
      <c r="F1360">
        <v>-560.29888916015625</v>
      </c>
      <c r="G1360">
        <v>-326.222412109375</v>
      </c>
      <c r="H1360">
        <v>-307.616943359375</v>
      </c>
      <c r="I1360">
        <v>-327.34005737304688</v>
      </c>
      <c r="J1360">
        <v>-52.608139038085938</v>
      </c>
      <c r="K1360">
        <v>-328.20407104492188</v>
      </c>
      <c r="L1360">
        <v>-306.84132385253912</v>
      </c>
      <c r="M1360">
        <v>-327.25551350911462</v>
      </c>
      <c r="N1360">
        <v>0.2236403101677977</v>
      </c>
      <c r="O1360">
        <v>50.457324055127849</v>
      </c>
      <c r="P1360">
        <v>3</v>
      </c>
      <c r="Q1360" t="b">
        <v>0</v>
      </c>
      <c r="R1360" t="b">
        <v>0</v>
      </c>
      <c r="S1360">
        <v>370.28441354017048</v>
      </c>
    </row>
    <row r="1361" spans="1:19" x14ac:dyDescent="0.3">
      <c r="A1361" t="s">
        <v>42</v>
      </c>
      <c r="B1361">
        <v>248</v>
      </c>
      <c r="C1361">
        <v>8.2631219305224075</v>
      </c>
      <c r="D1361">
        <v>6.8970412887828161</v>
      </c>
      <c r="E1361" t="b">
        <v>0</v>
      </c>
      <c r="F1361">
        <v>-562.02081298828125</v>
      </c>
      <c r="G1361">
        <v>-326.05282592773438</v>
      </c>
      <c r="H1361">
        <v>-309.31365966796881</v>
      </c>
      <c r="I1361">
        <v>-327.16744995117188</v>
      </c>
      <c r="J1361">
        <v>-54.109447479248047</v>
      </c>
      <c r="K1361">
        <v>-328.05450439453119</v>
      </c>
      <c r="L1361">
        <v>-308.4813067118327</v>
      </c>
      <c r="M1361">
        <v>-327.09159342447919</v>
      </c>
      <c r="N1361">
        <v>0.22580147271098719</v>
      </c>
      <c r="O1361">
        <v>52.74226226878465</v>
      </c>
      <c r="P1361">
        <v>3</v>
      </c>
      <c r="Q1361" t="b">
        <v>0</v>
      </c>
      <c r="R1361" t="b">
        <v>0</v>
      </c>
      <c r="S1361">
        <v>370.28441354017048</v>
      </c>
    </row>
    <row r="1362" spans="1:19" x14ac:dyDescent="0.3">
      <c r="A1362" t="s">
        <v>42</v>
      </c>
      <c r="B1362">
        <v>249</v>
      </c>
      <c r="C1362">
        <v>8.2964409705648361</v>
      </c>
      <c r="D1362">
        <v>6.9303603288252447</v>
      </c>
      <c r="E1362" t="b">
        <v>0</v>
      </c>
      <c r="F1362">
        <v>-563.96002197265625</v>
      </c>
      <c r="G1362">
        <v>-326.07858276367188</v>
      </c>
      <c r="H1362">
        <v>-311.219482421875</v>
      </c>
      <c r="I1362">
        <v>-327.0050048828125</v>
      </c>
      <c r="J1362">
        <v>-56.205326080322273</v>
      </c>
      <c r="K1362">
        <v>-327.9412841796875</v>
      </c>
      <c r="L1362">
        <v>-310.46161015828449</v>
      </c>
      <c r="M1362">
        <v>-327.00829060872388</v>
      </c>
      <c r="N1362">
        <v>0.21018899821525</v>
      </c>
      <c r="O1362">
        <v>54.957357759311847</v>
      </c>
      <c r="P1362">
        <v>3</v>
      </c>
      <c r="Q1362" t="b">
        <v>0</v>
      </c>
      <c r="R1362" t="b">
        <v>0</v>
      </c>
      <c r="S1362">
        <v>370.28441354017048</v>
      </c>
    </row>
    <row r="1363" spans="1:19" x14ac:dyDescent="0.3">
      <c r="A1363" t="s">
        <v>42</v>
      </c>
      <c r="B1363">
        <v>250</v>
      </c>
      <c r="C1363">
        <v>8.3297600106072665</v>
      </c>
      <c r="D1363">
        <v>6.963679368867675</v>
      </c>
      <c r="E1363" t="b">
        <v>0</v>
      </c>
      <c r="F1363">
        <v>-565.8167724609375</v>
      </c>
      <c r="G1363">
        <v>-326.09161376953119</v>
      </c>
      <c r="H1363">
        <v>-313.162109375</v>
      </c>
      <c r="I1363">
        <v>-327.11947631835938</v>
      </c>
      <c r="J1363">
        <v>-57.985595703125</v>
      </c>
      <c r="K1363">
        <v>-327.9547119140625</v>
      </c>
      <c r="L1363">
        <v>-312.32149251302081</v>
      </c>
      <c r="M1363">
        <v>-327.05526733398438</v>
      </c>
      <c r="N1363">
        <v>0.21020210349842119</v>
      </c>
      <c r="O1363">
        <v>57.336154884099862</v>
      </c>
      <c r="P1363">
        <v>3</v>
      </c>
      <c r="Q1363" t="b">
        <v>0</v>
      </c>
      <c r="R1363" t="b">
        <v>0</v>
      </c>
      <c r="S1363">
        <v>370.28441354017048</v>
      </c>
    </row>
    <row r="1364" spans="1:19" x14ac:dyDescent="0.3">
      <c r="A1364" t="s">
        <v>42</v>
      </c>
      <c r="B1364">
        <v>251</v>
      </c>
      <c r="C1364">
        <v>8.363079050649695</v>
      </c>
      <c r="D1364">
        <v>6.9969984089101036</v>
      </c>
      <c r="E1364" t="b">
        <v>0</v>
      </c>
      <c r="F1364">
        <v>-567.509033203125</v>
      </c>
      <c r="G1364">
        <v>-325.97381591796881</v>
      </c>
      <c r="H1364">
        <v>-314.8682861328125</v>
      </c>
      <c r="I1364">
        <v>-327.08349609375</v>
      </c>
      <c r="J1364">
        <v>-59.830741882324219</v>
      </c>
      <c r="K1364">
        <v>-328.14193725585938</v>
      </c>
      <c r="L1364">
        <v>-314.06935373942059</v>
      </c>
      <c r="M1364">
        <v>-327.06641642252612</v>
      </c>
      <c r="N1364">
        <v>0.24468930234525141</v>
      </c>
      <c r="O1364">
        <v>60.149544642173247</v>
      </c>
      <c r="P1364">
        <v>3</v>
      </c>
      <c r="Q1364" t="b">
        <v>0</v>
      </c>
      <c r="R1364" t="b">
        <v>0</v>
      </c>
      <c r="S1364">
        <v>370.28441354017048</v>
      </c>
    </row>
    <row r="1365" spans="1:19" x14ac:dyDescent="0.3">
      <c r="A1365" t="s">
        <v>42</v>
      </c>
      <c r="B1365">
        <v>252</v>
      </c>
      <c r="C1365">
        <v>8.3963980906921236</v>
      </c>
      <c r="D1365">
        <v>7.0303174489525322</v>
      </c>
      <c r="E1365" t="b">
        <v>0</v>
      </c>
      <c r="F1365">
        <v>-569.63836669921875</v>
      </c>
      <c r="G1365">
        <v>-325.85263061523438</v>
      </c>
      <c r="H1365">
        <v>-317.15267944335938</v>
      </c>
      <c r="I1365">
        <v>-327.12857055664063</v>
      </c>
      <c r="J1365">
        <v>-61.825019836425781</v>
      </c>
      <c r="K1365">
        <v>-328.171875</v>
      </c>
      <c r="L1365">
        <v>-316.20535532633471</v>
      </c>
      <c r="M1365">
        <v>-327.051025390625</v>
      </c>
      <c r="N1365">
        <v>0.26167486897013081</v>
      </c>
      <c r="O1365">
        <v>62.462693194574733</v>
      </c>
      <c r="P1365">
        <v>3</v>
      </c>
      <c r="Q1365" t="b">
        <v>0</v>
      </c>
      <c r="R1365" t="b">
        <v>0</v>
      </c>
      <c r="S1365">
        <v>370.28441354017048</v>
      </c>
    </row>
    <row r="1366" spans="1:19" x14ac:dyDescent="0.3">
      <c r="A1366" t="s">
        <v>42</v>
      </c>
      <c r="B1366">
        <v>253</v>
      </c>
      <c r="C1366">
        <v>8.429717130734554</v>
      </c>
      <c r="D1366">
        <v>7.0636364889949634</v>
      </c>
      <c r="E1366" t="b">
        <v>0</v>
      </c>
      <c r="F1366">
        <v>-571.54327392578125</v>
      </c>
      <c r="G1366">
        <v>-325.59109497070313</v>
      </c>
      <c r="H1366">
        <v>-319.1812744140625</v>
      </c>
      <c r="I1366">
        <v>-326.98675537109381</v>
      </c>
      <c r="J1366">
        <v>-63.938846588134773</v>
      </c>
      <c r="K1366">
        <v>-328.12152099609381</v>
      </c>
      <c r="L1366">
        <v>-318.22113164265949</v>
      </c>
      <c r="M1366">
        <v>-326.89979044596362</v>
      </c>
      <c r="N1366">
        <v>0.28561912163584052</v>
      </c>
      <c r="O1366">
        <v>61.182797911042513</v>
      </c>
      <c r="P1366">
        <v>3</v>
      </c>
      <c r="Q1366" t="b">
        <v>0</v>
      </c>
      <c r="R1366" t="b">
        <v>0</v>
      </c>
      <c r="S1366">
        <v>370.28441354017048</v>
      </c>
    </row>
    <row r="1367" spans="1:19" x14ac:dyDescent="0.3">
      <c r="A1367" t="s">
        <v>42</v>
      </c>
      <c r="B1367">
        <v>254</v>
      </c>
      <c r="C1367">
        <v>8.4630361707769826</v>
      </c>
      <c r="D1367">
        <v>7.0969555290373911</v>
      </c>
      <c r="E1367" t="b">
        <v>0</v>
      </c>
      <c r="F1367">
        <v>-574.10260009765625</v>
      </c>
      <c r="G1367">
        <v>-325.398193359375</v>
      </c>
      <c r="H1367">
        <v>-321.66580200195313</v>
      </c>
      <c r="I1367">
        <v>-326.9808349609375</v>
      </c>
      <c r="J1367">
        <v>-66.520706176757813</v>
      </c>
      <c r="K1367">
        <v>-328.07650756835938</v>
      </c>
      <c r="L1367">
        <v>-320.76303609212238</v>
      </c>
      <c r="M1367">
        <v>-326.81851196289063</v>
      </c>
      <c r="N1367">
        <v>0.30232496083377358</v>
      </c>
      <c r="O1367">
        <v>57.947340726901423</v>
      </c>
      <c r="P1367">
        <v>3</v>
      </c>
      <c r="Q1367" t="b">
        <v>0</v>
      </c>
      <c r="R1367" t="b">
        <v>0</v>
      </c>
      <c r="S1367">
        <v>370.28441354017048</v>
      </c>
    </row>
    <row r="1368" spans="1:19" x14ac:dyDescent="0.3">
      <c r="A1368" t="s">
        <v>42</v>
      </c>
      <c r="B1368">
        <v>255</v>
      </c>
      <c r="C1368">
        <v>8.4963552108194111</v>
      </c>
      <c r="D1368">
        <v>7.1302745690798197</v>
      </c>
      <c r="E1368" t="b">
        <v>0</v>
      </c>
      <c r="F1368">
        <v>-576.12738037109375</v>
      </c>
      <c r="G1368">
        <v>-325.50125122070313</v>
      </c>
      <c r="H1368">
        <v>-323.79074096679688</v>
      </c>
      <c r="I1368">
        <v>-326.97463989257813</v>
      </c>
      <c r="J1368">
        <v>-68.577987670898438</v>
      </c>
      <c r="K1368">
        <v>-328.05117797851563</v>
      </c>
      <c r="L1368">
        <v>-322.832036336263</v>
      </c>
      <c r="M1368">
        <v>-326.84235636393231</v>
      </c>
      <c r="N1368">
        <v>0.28785141740873088</v>
      </c>
      <c r="O1368">
        <v>55.402361350943139</v>
      </c>
      <c r="P1368">
        <v>3</v>
      </c>
      <c r="Q1368" t="b">
        <v>0</v>
      </c>
      <c r="R1368" t="b">
        <v>0</v>
      </c>
      <c r="S1368">
        <v>370.28441354017048</v>
      </c>
    </row>
    <row r="1369" spans="1:19" x14ac:dyDescent="0.3">
      <c r="A1369" t="s">
        <v>42</v>
      </c>
      <c r="B1369">
        <v>256</v>
      </c>
      <c r="C1369">
        <v>8.5296742508618397</v>
      </c>
      <c r="D1369">
        <v>7.1635936091222483</v>
      </c>
      <c r="E1369" t="b">
        <v>0</v>
      </c>
      <c r="F1369">
        <v>-577.2769775390625</v>
      </c>
      <c r="G1369">
        <v>-325.31076049804688</v>
      </c>
      <c r="H1369">
        <v>-324.80245971679688</v>
      </c>
      <c r="I1369">
        <v>-326.90774536132813</v>
      </c>
      <c r="J1369">
        <v>-69.753555297851563</v>
      </c>
      <c r="K1369">
        <v>-328.25753784179688</v>
      </c>
      <c r="L1369">
        <v>-323.944330851237</v>
      </c>
      <c r="M1369">
        <v>-326.82534790039063</v>
      </c>
      <c r="N1369">
        <v>0.33266643532548729</v>
      </c>
      <c r="O1369">
        <v>52.826160548947549</v>
      </c>
      <c r="P1369">
        <v>3</v>
      </c>
      <c r="Q1369" t="b">
        <v>0</v>
      </c>
      <c r="R1369" t="b">
        <v>0</v>
      </c>
      <c r="S1369">
        <v>370.28441354017048</v>
      </c>
    </row>
    <row r="1370" spans="1:19" x14ac:dyDescent="0.3">
      <c r="A1370" t="s">
        <v>42</v>
      </c>
      <c r="B1370">
        <v>257</v>
      </c>
      <c r="C1370">
        <v>8.5629932909042701</v>
      </c>
      <c r="D1370">
        <v>7.1969126491646787</v>
      </c>
      <c r="E1370" t="b">
        <v>0</v>
      </c>
      <c r="F1370">
        <v>-578.94384765625</v>
      </c>
      <c r="G1370">
        <v>-325.14492797851563</v>
      </c>
      <c r="H1370">
        <v>-326.54873657226563</v>
      </c>
      <c r="I1370">
        <v>-326.811767578125</v>
      </c>
      <c r="J1370">
        <v>-71.421043395996094</v>
      </c>
      <c r="K1370">
        <v>-328.17904663085938</v>
      </c>
      <c r="L1370">
        <v>-325.63787587483722</v>
      </c>
      <c r="M1370">
        <v>-326.7119140625</v>
      </c>
      <c r="N1370">
        <v>0.3425267216940816</v>
      </c>
      <c r="O1370">
        <v>50.927072754500948</v>
      </c>
      <c r="P1370">
        <v>3</v>
      </c>
      <c r="Q1370" t="b">
        <v>0</v>
      </c>
      <c r="R1370" t="b">
        <v>0</v>
      </c>
      <c r="S1370">
        <v>370.28441354017048</v>
      </c>
    </row>
    <row r="1371" spans="1:19" x14ac:dyDescent="0.3">
      <c r="A1371" t="s">
        <v>42</v>
      </c>
      <c r="B1371">
        <v>258</v>
      </c>
      <c r="C1371">
        <v>8.5963123309466987</v>
      </c>
      <c r="D1371">
        <v>7.2302316892071072</v>
      </c>
      <c r="E1371" t="b">
        <v>0</v>
      </c>
      <c r="F1371">
        <v>-580.55718994140625</v>
      </c>
      <c r="G1371">
        <v>-324.98281860351563</v>
      </c>
      <c r="H1371">
        <v>-328.14990234375</v>
      </c>
      <c r="I1371">
        <v>-326.75668334960938</v>
      </c>
      <c r="J1371">
        <v>-73.037345886230469</v>
      </c>
      <c r="K1371">
        <v>-328.13284301757813</v>
      </c>
      <c r="L1371">
        <v>-327.24814605712891</v>
      </c>
      <c r="M1371">
        <v>-326.62411499023438</v>
      </c>
      <c r="N1371">
        <v>0.35561326096713769</v>
      </c>
      <c r="O1371">
        <v>52.77969668609218</v>
      </c>
      <c r="P1371">
        <v>3</v>
      </c>
      <c r="Q1371" t="b">
        <v>0</v>
      </c>
      <c r="R1371" t="b">
        <v>0</v>
      </c>
      <c r="S1371">
        <v>370.28441354017048</v>
      </c>
    </row>
    <row r="1372" spans="1:19" x14ac:dyDescent="0.3">
      <c r="A1372" t="s">
        <v>42</v>
      </c>
      <c r="B1372">
        <v>259</v>
      </c>
      <c r="C1372">
        <v>8.6296313709891272</v>
      </c>
      <c r="D1372">
        <v>7.2635507292495358</v>
      </c>
      <c r="E1372" t="b">
        <v>0</v>
      </c>
      <c r="F1372">
        <v>-582.67376708984375</v>
      </c>
      <c r="G1372">
        <v>-324.84213256835938</v>
      </c>
      <c r="H1372">
        <v>-330.2725830078125</v>
      </c>
      <c r="I1372">
        <v>-326.6214599609375</v>
      </c>
      <c r="J1372">
        <v>-75.065223693847656</v>
      </c>
      <c r="K1372">
        <v>-327.9617919921875</v>
      </c>
      <c r="L1372">
        <v>-329.33719126383471</v>
      </c>
      <c r="M1372">
        <v>-326.47512817382813</v>
      </c>
      <c r="N1372">
        <v>0.35212383726040358</v>
      </c>
      <c r="O1372">
        <v>56.53081688040777</v>
      </c>
      <c r="P1372">
        <v>3</v>
      </c>
      <c r="Q1372" t="b">
        <v>0</v>
      </c>
      <c r="R1372" t="b">
        <v>0</v>
      </c>
      <c r="S1372">
        <v>370.28441354017048</v>
      </c>
    </row>
    <row r="1373" spans="1:19" x14ac:dyDescent="0.3">
      <c r="A1373" t="s">
        <v>42</v>
      </c>
      <c r="B1373">
        <v>260</v>
      </c>
      <c r="C1373">
        <v>8.6629504110315558</v>
      </c>
      <c r="D1373">
        <v>7.2968697692919644</v>
      </c>
      <c r="E1373" t="b">
        <v>0</v>
      </c>
      <c r="F1373">
        <v>-584.59149169921875</v>
      </c>
      <c r="G1373">
        <v>-324.4371337890625</v>
      </c>
      <c r="H1373">
        <v>-332.07736206054688</v>
      </c>
      <c r="I1373">
        <v>-326.421630859375</v>
      </c>
      <c r="J1373">
        <v>-77.010025024414063</v>
      </c>
      <c r="K1373">
        <v>-327.99099731445313</v>
      </c>
      <c r="L1373">
        <v>-331.22629292805988</v>
      </c>
      <c r="M1373">
        <v>-326.28325398763019</v>
      </c>
      <c r="N1373">
        <v>0.40115344459096292</v>
      </c>
      <c r="O1373">
        <v>59.348095482528137</v>
      </c>
      <c r="P1373">
        <v>3</v>
      </c>
      <c r="Q1373" t="b">
        <v>0</v>
      </c>
      <c r="R1373" t="b">
        <v>0</v>
      </c>
      <c r="S1373">
        <v>370.28441354017048</v>
      </c>
    </row>
    <row r="1374" spans="1:19" x14ac:dyDescent="0.3">
      <c r="A1374" t="s">
        <v>42</v>
      </c>
      <c r="B1374">
        <v>261</v>
      </c>
      <c r="C1374">
        <v>8.6962694510739862</v>
      </c>
      <c r="D1374">
        <v>7.3301888093343948</v>
      </c>
      <c r="E1374" t="b">
        <v>0</v>
      </c>
      <c r="F1374">
        <v>-586.51922607421875</v>
      </c>
      <c r="G1374">
        <v>-324.1412353515625</v>
      </c>
      <c r="H1374">
        <v>-333.98480224609381</v>
      </c>
      <c r="I1374">
        <v>-326.26986694335938</v>
      </c>
      <c r="J1374">
        <v>-78.90325927734375</v>
      </c>
      <c r="K1374">
        <v>-328.046142578125</v>
      </c>
      <c r="L1374">
        <v>-333.13576253255212</v>
      </c>
      <c r="M1374">
        <v>-326.15241495768231</v>
      </c>
      <c r="N1374">
        <v>0.44074714935643311</v>
      </c>
      <c r="O1374">
        <v>61.294769141937238</v>
      </c>
      <c r="P1374">
        <v>3</v>
      </c>
      <c r="Q1374" t="b">
        <v>0</v>
      </c>
      <c r="R1374" t="b">
        <v>0</v>
      </c>
      <c r="S1374">
        <v>370.28441354017048</v>
      </c>
    </row>
    <row r="1375" spans="1:19" x14ac:dyDescent="0.3">
      <c r="A1375" t="s">
        <v>42</v>
      </c>
      <c r="B1375">
        <v>262</v>
      </c>
      <c r="C1375">
        <v>8.7295884911164148</v>
      </c>
      <c r="D1375">
        <v>7.3635078493768233</v>
      </c>
      <c r="E1375" t="b">
        <v>0</v>
      </c>
      <c r="F1375">
        <v>-588.62103271484375</v>
      </c>
      <c r="G1375">
        <v>-323.90188598632813</v>
      </c>
      <c r="H1375">
        <v>-336.05859375</v>
      </c>
      <c r="I1375">
        <v>-326.11395263671881</v>
      </c>
      <c r="J1375">
        <v>-81.166282653808594</v>
      </c>
      <c r="K1375">
        <v>-327.90371704101563</v>
      </c>
      <c r="L1375">
        <v>-335.28196970621752</v>
      </c>
      <c r="M1375">
        <v>-325.97318522135419</v>
      </c>
      <c r="N1375">
        <v>0.45182999418516828</v>
      </c>
      <c r="O1375">
        <v>59.567527037877142</v>
      </c>
      <c r="P1375">
        <v>3</v>
      </c>
      <c r="Q1375" t="b">
        <v>0</v>
      </c>
      <c r="R1375" t="b">
        <v>0</v>
      </c>
      <c r="S1375">
        <v>370.28441354017048</v>
      </c>
    </row>
    <row r="1376" spans="1:19" x14ac:dyDescent="0.3">
      <c r="A1376" t="s">
        <v>42</v>
      </c>
      <c r="B1376">
        <v>263</v>
      </c>
      <c r="C1376">
        <v>8.7629075311588434</v>
      </c>
      <c r="D1376">
        <v>7.3968268894192519</v>
      </c>
      <c r="E1376" t="b">
        <v>0</v>
      </c>
      <c r="F1376">
        <v>-590.8092041015625</v>
      </c>
      <c r="G1376">
        <v>-323.826416015625</v>
      </c>
      <c r="H1376">
        <v>-338.12347412109381</v>
      </c>
      <c r="I1376">
        <v>-325.83920288085938</v>
      </c>
      <c r="J1376">
        <v>-83.202125549316406</v>
      </c>
      <c r="K1376">
        <v>-327.53265380859381</v>
      </c>
      <c r="L1376">
        <v>-337.3782679239909</v>
      </c>
      <c r="M1376">
        <v>-325.73275756835938</v>
      </c>
      <c r="N1376">
        <v>0.41833145948649392</v>
      </c>
      <c r="O1376">
        <v>46.550982120043592</v>
      </c>
      <c r="P1376">
        <v>3</v>
      </c>
      <c r="Q1376" t="b">
        <v>0</v>
      </c>
      <c r="R1376" t="b">
        <v>0</v>
      </c>
      <c r="S1376">
        <v>370.28441354017048</v>
      </c>
    </row>
    <row r="1377" spans="1:19" x14ac:dyDescent="0.3">
      <c r="A1377" t="s">
        <v>42</v>
      </c>
      <c r="B1377">
        <v>264</v>
      </c>
      <c r="C1377">
        <v>8.7962265712012719</v>
      </c>
      <c r="D1377">
        <v>7.4301459294616814</v>
      </c>
      <c r="E1377" t="b">
        <v>0</v>
      </c>
      <c r="F1377">
        <v>-592.99896240234375</v>
      </c>
      <c r="G1377">
        <v>-323.59820556640619</v>
      </c>
      <c r="H1377">
        <v>-340.49649047851563</v>
      </c>
      <c r="I1377">
        <v>-325.30239868164063</v>
      </c>
      <c r="J1377">
        <v>-85.394241333007813</v>
      </c>
      <c r="K1377">
        <v>-326.3896484375</v>
      </c>
      <c r="L1377">
        <v>-339.62989807128912</v>
      </c>
      <c r="M1377">
        <v>-325.09675089518231</v>
      </c>
      <c r="N1377">
        <v>0.31508036941289869</v>
      </c>
      <c r="O1377">
        <v>21.912533273406812</v>
      </c>
      <c r="P1377">
        <v>3</v>
      </c>
      <c r="Q1377" t="b">
        <v>0</v>
      </c>
      <c r="R1377" t="b">
        <v>0</v>
      </c>
      <c r="S1377">
        <v>370.28441354017048</v>
      </c>
    </row>
    <row r="1378" spans="1:19" x14ac:dyDescent="0.3">
      <c r="A1378" t="s">
        <v>42</v>
      </c>
      <c r="B1378">
        <v>265</v>
      </c>
      <c r="C1378">
        <v>8.8295456112437023</v>
      </c>
      <c r="D1378">
        <v>7.4634649695041109</v>
      </c>
      <c r="E1378" t="b">
        <v>0</v>
      </c>
      <c r="F1378">
        <v>-594.02459716796875</v>
      </c>
      <c r="G1378">
        <v>-323.74429321289063</v>
      </c>
      <c r="H1378">
        <v>-341.71405029296881</v>
      </c>
      <c r="I1378">
        <v>-325.15438842773438</v>
      </c>
      <c r="J1378">
        <v>-86.604095458984375</v>
      </c>
      <c r="K1378">
        <v>-325.74832153320313</v>
      </c>
      <c r="L1378">
        <v>-340.78091430664063</v>
      </c>
      <c r="M1378">
        <v>-324.88233439127612</v>
      </c>
      <c r="N1378">
        <v>0.22628523560618341</v>
      </c>
      <c r="O1378">
        <v>2.5748803505331508</v>
      </c>
      <c r="P1378">
        <v>3</v>
      </c>
      <c r="Q1378" t="b">
        <v>0</v>
      </c>
      <c r="R1378" t="b">
        <v>0</v>
      </c>
      <c r="S1378">
        <v>370.28441354017048</v>
      </c>
    </row>
    <row r="1379" spans="1:19" x14ac:dyDescent="0.3">
      <c r="A1379" t="s">
        <v>42</v>
      </c>
      <c r="B1379">
        <v>266</v>
      </c>
      <c r="C1379">
        <v>8.8628646512861309</v>
      </c>
      <c r="D1379">
        <v>7.4967840095465386</v>
      </c>
      <c r="E1379" t="b">
        <v>0</v>
      </c>
      <c r="F1379">
        <v>-592.54583740234375</v>
      </c>
      <c r="G1379">
        <v>-324.33419799804688</v>
      </c>
      <c r="H1379">
        <v>-339.91183471679688</v>
      </c>
      <c r="I1379">
        <v>-325.83297729492188</v>
      </c>
      <c r="J1379">
        <v>-84.8167724609375</v>
      </c>
      <c r="K1379">
        <v>-326.76791381835938</v>
      </c>
      <c r="L1379">
        <v>-339.09148152669269</v>
      </c>
      <c r="M1379">
        <v>-325.64502970377612</v>
      </c>
      <c r="N1379">
        <v>0.2746357983834718</v>
      </c>
      <c r="O1379">
        <v>-5.8001402910158557</v>
      </c>
      <c r="P1379">
        <v>3</v>
      </c>
      <c r="Q1379" t="b">
        <v>0</v>
      </c>
      <c r="R1379" t="b">
        <v>0</v>
      </c>
      <c r="S1379">
        <v>370.28441354017048</v>
      </c>
    </row>
    <row r="1380" spans="1:19" x14ac:dyDescent="0.3">
      <c r="A1380" t="s">
        <v>42</v>
      </c>
      <c r="B1380">
        <v>267</v>
      </c>
      <c r="C1380">
        <v>8.8961836913285595</v>
      </c>
      <c r="D1380">
        <v>7.530103049588968</v>
      </c>
      <c r="E1380" t="b">
        <v>0</v>
      </c>
      <c r="F1380">
        <v>-590.00958251953125</v>
      </c>
      <c r="G1380">
        <v>-323.22647094726563</v>
      </c>
      <c r="H1380">
        <v>-337.51605224609381</v>
      </c>
      <c r="I1380">
        <v>-325.55572509765619</v>
      </c>
      <c r="J1380">
        <v>-82.356254577636719</v>
      </c>
      <c r="K1380">
        <v>-327.53372192382813</v>
      </c>
      <c r="L1380">
        <v>-336.62729644775391</v>
      </c>
      <c r="M1380">
        <v>-325.43863932291669</v>
      </c>
      <c r="N1380">
        <v>0.48612186101502453</v>
      </c>
      <c r="O1380">
        <v>-6.0975700746222827</v>
      </c>
      <c r="P1380">
        <v>3</v>
      </c>
      <c r="Q1380" t="b">
        <v>0</v>
      </c>
      <c r="R1380" t="b">
        <v>0</v>
      </c>
      <c r="S1380">
        <v>370.28441354017048</v>
      </c>
    </row>
    <row r="1381" spans="1:19" x14ac:dyDescent="0.3">
      <c r="A1381" t="s">
        <v>42</v>
      </c>
      <c r="B1381">
        <v>268</v>
      </c>
      <c r="C1381">
        <v>8.9295027313709898</v>
      </c>
      <c r="D1381">
        <v>7.5634220896313984</v>
      </c>
      <c r="E1381" t="b">
        <v>0</v>
      </c>
      <c r="F1381">
        <v>-590.2115478515625</v>
      </c>
      <c r="G1381">
        <v>-323.447509765625</v>
      </c>
      <c r="H1381">
        <v>-337.77154541015619</v>
      </c>
      <c r="I1381">
        <v>-325.78445434570313</v>
      </c>
      <c r="J1381">
        <v>-82.689506530761719</v>
      </c>
      <c r="K1381">
        <v>-327.61508178710938</v>
      </c>
      <c r="L1381">
        <v>-336.89086659749353</v>
      </c>
      <c r="M1381">
        <v>-325.61568196614581</v>
      </c>
      <c r="N1381">
        <v>0.47047990295861708</v>
      </c>
      <c r="O1381">
        <v>5.3999519060779848</v>
      </c>
      <c r="P1381">
        <v>3</v>
      </c>
      <c r="Q1381" t="b">
        <v>0</v>
      </c>
      <c r="R1381" t="b">
        <v>0</v>
      </c>
      <c r="S1381">
        <v>370.28441354017048</v>
      </c>
    </row>
    <row r="1382" spans="1:19" x14ac:dyDescent="0.3">
      <c r="A1382" t="s">
        <v>42</v>
      </c>
      <c r="B1382">
        <v>269</v>
      </c>
      <c r="C1382">
        <v>8.9628217714134184</v>
      </c>
      <c r="D1382">
        <v>7.596741129673827</v>
      </c>
      <c r="E1382" t="b">
        <v>0</v>
      </c>
      <c r="F1382">
        <v>-591.4742431640625</v>
      </c>
      <c r="G1382">
        <v>-323.3603515625</v>
      </c>
      <c r="H1382">
        <v>-339.01666259765619</v>
      </c>
      <c r="I1382">
        <v>-326.36553955078119</v>
      </c>
      <c r="J1382">
        <v>-84.063339233398438</v>
      </c>
      <c r="K1382">
        <v>-328.68753051757813</v>
      </c>
      <c r="L1382">
        <v>-338.18474833170569</v>
      </c>
      <c r="M1382">
        <v>-326.13780721028638</v>
      </c>
      <c r="N1382">
        <v>0.60151182183128882</v>
      </c>
      <c r="O1382">
        <v>26.04295124196074</v>
      </c>
      <c r="P1382">
        <v>3</v>
      </c>
      <c r="Q1382" t="b">
        <v>0</v>
      </c>
      <c r="R1382" t="b">
        <v>0</v>
      </c>
      <c r="S1382">
        <v>370.28441354017048</v>
      </c>
    </row>
    <row r="1383" spans="1:19" x14ac:dyDescent="0.3">
      <c r="A1383" t="s">
        <v>42</v>
      </c>
      <c r="B1383">
        <v>270</v>
      </c>
      <c r="C1383">
        <v>8.996140811455847</v>
      </c>
      <c r="D1383">
        <v>7.6300601697162556</v>
      </c>
      <c r="E1383" t="b">
        <v>0</v>
      </c>
      <c r="F1383">
        <v>-593.4708251953125</v>
      </c>
      <c r="G1383">
        <v>-323.08493041992188</v>
      </c>
      <c r="H1383">
        <v>-341.12319946289063</v>
      </c>
      <c r="I1383">
        <v>-326.56317138671881</v>
      </c>
      <c r="J1383">
        <v>-85.989212036132813</v>
      </c>
      <c r="K1383">
        <v>-329.48568725585938</v>
      </c>
      <c r="L1383">
        <v>-340.19441223144531</v>
      </c>
      <c r="M1383">
        <v>-326.3779296875</v>
      </c>
      <c r="N1383">
        <v>0.72262107166136536</v>
      </c>
      <c r="O1383">
        <v>41.903237219821868</v>
      </c>
      <c r="P1383">
        <v>3</v>
      </c>
      <c r="Q1383" t="b">
        <v>0</v>
      </c>
      <c r="R1383" t="b">
        <v>0</v>
      </c>
      <c r="S1383">
        <v>370.28441354017048</v>
      </c>
    </row>
    <row r="1384" spans="1:19" x14ac:dyDescent="0.3">
      <c r="A1384" t="s">
        <v>42</v>
      </c>
      <c r="B1384">
        <v>271</v>
      </c>
      <c r="C1384">
        <v>9.0294598514982756</v>
      </c>
      <c r="D1384">
        <v>7.6633792097586841</v>
      </c>
      <c r="E1384" t="b">
        <v>0</v>
      </c>
      <c r="F1384">
        <v>-594.785400390625</v>
      </c>
      <c r="G1384">
        <v>-322.686767578125</v>
      </c>
      <c r="H1384">
        <v>-342.433837890625</v>
      </c>
      <c r="I1384">
        <v>-326.47055053710938</v>
      </c>
      <c r="J1384">
        <v>-87.212348937988281</v>
      </c>
      <c r="K1384">
        <v>-329.73098754882813</v>
      </c>
      <c r="L1384">
        <v>-341.47719573974609</v>
      </c>
      <c r="M1384">
        <v>-326.29610188802081</v>
      </c>
      <c r="N1384">
        <v>0.79511346002178873</v>
      </c>
      <c r="O1384">
        <v>46.129903124406177</v>
      </c>
      <c r="P1384">
        <v>3</v>
      </c>
      <c r="Q1384" t="b">
        <v>0</v>
      </c>
      <c r="R1384" t="b">
        <v>0</v>
      </c>
      <c r="S1384">
        <v>370.28441354017048</v>
      </c>
    </row>
    <row r="1385" spans="1:19" x14ac:dyDescent="0.3">
      <c r="A1385" t="s">
        <v>42</v>
      </c>
      <c r="B1385">
        <v>272</v>
      </c>
      <c r="C1385">
        <v>9.0627788915407059</v>
      </c>
      <c r="D1385">
        <v>7.6966982498011136</v>
      </c>
      <c r="E1385" t="b">
        <v>0</v>
      </c>
      <c r="F1385">
        <v>-596.21685791015625</v>
      </c>
      <c r="G1385">
        <v>-322.555419921875</v>
      </c>
      <c r="H1385">
        <v>-343.86923217773438</v>
      </c>
      <c r="I1385">
        <v>-326.27371215820313</v>
      </c>
      <c r="J1385">
        <v>-88.670440673828125</v>
      </c>
      <c r="K1385">
        <v>-329.34701538085938</v>
      </c>
      <c r="L1385">
        <v>-342.91884358723962</v>
      </c>
      <c r="M1385">
        <v>-326.0587158203125</v>
      </c>
      <c r="N1385">
        <v>0.76664226114126144</v>
      </c>
      <c r="O1385">
        <v>45.198282638426051</v>
      </c>
      <c r="P1385">
        <v>3</v>
      </c>
      <c r="Q1385" t="b">
        <v>0</v>
      </c>
      <c r="R1385" t="b">
        <v>0</v>
      </c>
      <c r="S1385">
        <v>370.28441354017048</v>
      </c>
    </row>
    <row r="1386" spans="1:19" x14ac:dyDescent="0.3">
      <c r="A1386" t="s">
        <v>42</v>
      </c>
      <c r="B1386">
        <v>273</v>
      </c>
      <c r="C1386">
        <v>9.0960979315831345</v>
      </c>
      <c r="D1386">
        <v>7.7300172898435431</v>
      </c>
      <c r="E1386" t="b">
        <v>0</v>
      </c>
      <c r="F1386">
        <v>-597.80072021484375</v>
      </c>
      <c r="G1386">
        <v>-322.72161865234381</v>
      </c>
      <c r="H1386">
        <v>-345.56118774414063</v>
      </c>
      <c r="I1386">
        <v>-326.25198364257813</v>
      </c>
      <c r="J1386">
        <v>-90.321319580078125</v>
      </c>
      <c r="K1386">
        <v>-329.17312622070313</v>
      </c>
      <c r="L1386">
        <v>-344.56107584635419</v>
      </c>
      <c r="M1386">
        <v>-326.04890950520831</v>
      </c>
      <c r="N1386">
        <v>0.72835319641692753</v>
      </c>
      <c r="O1386">
        <v>45.089570556516193</v>
      </c>
      <c r="P1386">
        <v>3</v>
      </c>
      <c r="Q1386" t="b">
        <v>0</v>
      </c>
      <c r="R1386" t="b">
        <v>0</v>
      </c>
      <c r="S1386">
        <v>370.28441354017048</v>
      </c>
    </row>
    <row r="1387" spans="1:19" x14ac:dyDescent="0.3">
      <c r="A1387" t="s">
        <v>42</v>
      </c>
      <c r="B1387">
        <v>274</v>
      </c>
      <c r="C1387">
        <v>9.1294169716255631</v>
      </c>
      <c r="D1387">
        <v>7.7633363298859717</v>
      </c>
      <c r="E1387" t="b">
        <v>0</v>
      </c>
      <c r="F1387">
        <v>-599.1414794921875</v>
      </c>
      <c r="G1387">
        <v>-322.466796875</v>
      </c>
      <c r="H1387">
        <v>-346.8519287109375</v>
      </c>
      <c r="I1387">
        <v>-326.08895874023438</v>
      </c>
      <c r="J1387">
        <v>-91.660331726074219</v>
      </c>
      <c r="K1387">
        <v>-328.8201904296875</v>
      </c>
      <c r="L1387">
        <v>-345.88457997639972</v>
      </c>
      <c r="M1387">
        <v>-325.79198201497388</v>
      </c>
      <c r="N1387">
        <v>0.7172751560281283</v>
      </c>
      <c r="O1387">
        <v>46.647649852783758</v>
      </c>
      <c r="P1387">
        <v>3</v>
      </c>
      <c r="Q1387" t="b">
        <v>0</v>
      </c>
      <c r="R1387" t="b">
        <v>0</v>
      </c>
      <c r="S1387">
        <v>370.28441354017048</v>
      </c>
    </row>
    <row r="1388" spans="1:19" x14ac:dyDescent="0.3">
      <c r="A1388" t="s">
        <v>42</v>
      </c>
      <c r="B1388">
        <v>275</v>
      </c>
      <c r="C1388">
        <v>9.1627360116679917</v>
      </c>
      <c r="D1388">
        <v>7.7966553699284002</v>
      </c>
      <c r="E1388" t="b">
        <v>0</v>
      </c>
      <c r="F1388">
        <v>-600.860595703125</v>
      </c>
      <c r="G1388">
        <v>-322.55023193359381</v>
      </c>
      <c r="H1388">
        <v>-348.566162109375</v>
      </c>
      <c r="I1388">
        <v>-326.1790771484375</v>
      </c>
      <c r="J1388">
        <v>-93.235885620117188</v>
      </c>
      <c r="K1388">
        <v>-329.04296875</v>
      </c>
      <c r="L1388">
        <v>-347.55421447753912</v>
      </c>
      <c r="M1388">
        <v>-325.92409261067712</v>
      </c>
      <c r="N1388">
        <v>0.73279752844688628</v>
      </c>
      <c r="O1388">
        <v>46.906771278661793</v>
      </c>
      <c r="P1388">
        <v>3</v>
      </c>
      <c r="Q1388" t="b">
        <v>0</v>
      </c>
      <c r="R1388" t="b">
        <v>0</v>
      </c>
      <c r="S1388">
        <v>370.28441354017048</v>
      </c>
    </row>
    <row r="1389" spans="1:19" x14ac:dyDescent="0.3">
      <c r="A1389" t="s">
        <v>42</v>
      </c>
      <c r="B1389">
        <v>276</v>
      </c>
      <c r="C1389">
        <v>9.196055051710422</v>
      </c>
      <c r="D1389">
        <v>7.8299744099708306</v>
      </c>
      <c r="E1389" t="b">
        <v>0</v>
      </c>
      <c r="F1389">
        <v>-602.45037841796875</v>
      </c>
      <c r="G1389">
        <v>-322.39437866210938</v>
      </c>
      <c r="H1389">
        <v>-350.16036987304688</v>
      </c>
      <c r="I1389">
        <v>-326.11459350585938</v>
      </c>
      <c r="J1389">
        <v>-94.811668395996094</v>
      </c>
      <c r="K1389">
        <v>-329.09259033203119</v>
      </c>
      <c r="L1389">
        <v>-349.14080556233722</v>
      </c>
      <c r="M1389">
        <v>-325.8671875</v>
      </c>
      <c r="N1389">
        <v>0.75596478606735895</v>
      </c>
      <c r="O1389">
        <v>46.399389712627553</v>
      </c>
      <c r="P1389">
        <v>3</v>
      </c>
      <c r="Q1389" t="b">
        <v>0</v>
      </c>
      <c r="R1389" t="b">
        <v>0</v>
      </c>
      <c r="S1389">
        <v>370.28441354017048</v>
      </c>
    </row>
    <row r="1390" spans="1:19" x14ac:dyDescent="0.3">
      <c r="A1390" t="s">
        <v>42</v>
      </c>
      <c r="B1390">
        <v>277</v>
      </c>
      <c r="C1390">
        <v>9.2293740917528506</v>
      </c>
      <c r="D1390">
        <v>7.8632934500132592</v>
      </c>
      <c r="E1390" t="b">
        <v>0</v>
      </c>
      <c r="F1390">
        <v>-604.0845947265625</v>
      </c>
      <c r="G1390">
        <v>-322.67584228515619</v>
      </c>
      <c r="H1390">
        <v>-351.80532836914063</v>
      </c>
      <c r="I1390">
        <v>-326.14633178710938</v>
      </c>
      <c r="J1390">
        <v>-96.503425598144531</v>
      </c>
      <c r="K1390">
        <v>-328.81634521484381</v>
      </c>
      <c r="L1390">
        <v>-350.79778289794922</v>
      </c>
      <c r="M1390">
        <v>-325.87950642903638</v>
      </c>
      <c r="N1390">
        <v>0.69310636703521866</v>
      </c>
      <c r="O1390">
        <v>46.081573074370432</v>
      </c>
      <c r="P1390">
        <v>3</v>
      </c>
      <c r="Q1390" t="b">
        <v>0</v>
      </c>
      <c r="R1390" t="b">
        <v>0</v>
      </c>
      <c r="S1390">
        <v>370.28441354017048</v>
      </c>
    </row>
    <row r="1391" spans="1:19" x14ac:dyDescent="0.3">
      <c r="A1391" t="s">
        <v>42</v>
      </c>
      <c r="B1391">
        <v>278</v>
      </c>
      <c r="C1391">
        <v>9.2626931317952792</v>
      </c>
      <c r="D1391">
        <v>7.8966124900556878</v>
      </c>
      <c r="E1391" t="b">
        <v>0</v>
      </c>
      <c r="F1391">
        <v>-605.60162353515625</v>
      </c>
      <c r="G1391">
        <v>-322.94497680664063</v>
      </c>
      <c r="H1391">
        <v>-353.29925537109381</v>
      </c>
      <c r="I1391">
        <v>-326.18075561523438</v>
      </c>
      <c r="J1391">
        <v>-98.032188415527344</v>
      </c>
      <c r="K1391">
        <v>-328.75433349609381</v>
      </c>
      <c r="L1391">
        <v>-352.31102244059252</v>
      </c>
      <c r="M1391">
        <v>-325.96002197265619</v>
      </c>
      <c r="N1391">
        <v>0.65574690631269383</v>
      </c>
      <c r="O1391">
        <v>46.580398420237863</v>
      </c>
      <c r="P1391">
        <v>3</v>
      </c>
      <c r="Q1391" t="b">
        <v>0</v>
      </c>
      <c r="R1391" t="b">
        <v>0</v>
      </c>
      <c r="S1391">
        <v>370.28441354017048</v>
      </c>
    </row>
    <row r="1392" spans="1:19" x14ac:dyDescent="0.3">
      <c r="A1392" t="s">
        <v>42</v>
      </c>
      <c r="B1392">
        <v>279</v>
      </c>
      <c r="C1392">
        <v>9.2960121718377096</v>
      </c>
      <c r="D1392">
        <v>7.9299315300981181</v>
      </c>
      <c r="E1392" t="b">
        <v>0</v>
      </c>
      <c r="F1392">
        <v>-606.8946533203125</v>
      </c>
      <c r="G1392">
        <v>-322.72747802734381</v>
      </c>
      <c r="H1392">
        <v>-354.61654663085938</v>
      </c>
      <c r="I1392">
        <v>-325.985595703125</v>
      </c>
      <c r="J1392">
        <v>-99.272193908691406</v>
      </c>
      <c r="K1392">
        <v>-328.57327270507813</v>
      </c>
      <c r="L1392">
        <v>-353.59446461995441</v>
      </c>
      <c r="M1392">
        <v>-325.76211547851563</v>
      </c>
      <c r="N1392">
        <v>0.65979066030549338</v>
      </c>
      <c r="O1392">
        <v>48.6910294082695</v>
      </c>
      <c r="P1392">
        <v>3</v>
      </c>
      <c r="Q1392" t="b">
        <v>0</v>
      </c>
      <c r="R1392" t="b">
        <v>0</v>
      </c>
      <c r="S1392">
        <v>370.28441354017048</v>
      </c>
    </row>
    <row r="1393" spans="1:19" x14ac:dyDescent="0.3">
      <c r="A1393" t="s">
        <v>42</v>
      </c>
      <c r="B1393">
        <v>280</v>
      </c>
      <c r="C1393">
        <v>9.3293312118801381</v>
      </c>
      <c r="D1393">
        <v>7.9632505701405467</v>
      </c>
      <c r="E1393" t="b">
        <v>0</v>
      </c>
      <c r="F1393">
        <v>-608.40643310546875</v>
      </c>
      <c r="G1393">
        <v>-322.55599975585938</v>
      </c>
      <c r="H1393">
        <v>-356.29782104492188</v>
      </c>
      <c r="I1393">
        <v>-326.00958251953119</v>
      </c>
      <c r="J1393">
        <v>-100.8905487060547</v>
      </c>
      <c r="K1393">
        <v>-328.60089111328119</v>
      </c>
      <c r="L1393">
        <v>-355.19826761881512</v>
      </c>
      <c r="M1393">
        <v>-325.72215779622388</v>
      </c>
      <c r="N1393">
        <v>0.68240304625210146</v>
      </c>
      <c r="O1393">
        <v>52.275032349657472</v>
      </c>
      <c r="P1393">
        <v>3</v>
      </c>
      <c r="Q1393" t="b">
        <v>0</v>
      </c>
      <c r="R1393" t="b">
        <v>0</v>
      </c>
      <c r="S1393">
        <v>370.28441354017048</v>
      </c>
    </row>
    <row r="1394" spans="1:19" x14ac:dyDescent="0.3">
      <c r="A1394" t="s">
        <v>42</v>
      </c>
      <c r="B1394">
        <v>281</v>
      </c>
      <c r="C1394">
        <v>9.3626502519225667</v>
      </c>
      <c r="D1394">
        <v>7.9965696101829753</v>
      </c>
      <c r="E1394" t="b">
        <v>0</v>
      </c>
      <c r="F1394">
        <v>-610.22039794921875</v>
      </c>
      <c r="G1394">
        <v>-322.83425903320313</v>
      </c>
      <c r="H1394">
        <v>-358.11993408203119</v>
      </c>
      <c r="I1394">
        <v>-326.14627075195313</v>
      </c>
      <c r="J1394">
        <v>-102.71035003662109</v>
      </c>
      <c r="K1394">
        <v>-328.55776977539063</v>
      </c>
      <c r="L1394">
        <v>-357.01689402262372</v>
      </c>
      <c r="M1394">
        <v>-325.84609985351563</v>
      </c>
      <c r="N1394">
        <v>0.64613323267297862</v>
      </c>
      <c r="O1394">
        <v>56.988532679609911</v>
      </c>
      <c r="P1394">
        <v>3</v>
      </c>
      <c r="Q1394" t="b">
        <v>0</v>
      </c>
      <c r="R1394" t="b">
        <v>0</v>
      </c>
      <c r="S1394">
        <v>370.28441354017048</v>
      </c>
    </row>
    <row r="1395" spans="1:19" x14ac:dyDescent="0.3">
      <c r="A1395" t="s">
        <v>42</v>
      </c>
      <c r="B1395">
        <v>282</v>
      </c>
      <c r="C1395">
        <v>9.3959692919649953</v>
      </c>
      <c r="D1395">
        <v>8.0298886502254039</v>
      </c>
      <c r="E1395" t="b">
        <v>0</v>
      </c>
      <c r="F1395">
        <v>-612.30816650390625</v>
      </c>
      <c r="G1395">
        <v>-323.1875</v>
      </c>
      <c r="H1395">
        <v>-360.28872680664063</v>
      </c>
      <c r="I1395">
        <v>-326.43276977539063</v>
      </c>
      <c r="J1395">
        <v>-104.8383407592773</v>
      </c>
      <c r="K1395">
        <v>-328.69412231445313</v>
      </c>
      <c r="L1395">
        <v>-359.14507802327472</v>
      </c>
      <c r="M1395">
        <v>-326.10479736328119</v>
      </c>
      <c r="N1395">
        <v>0.62169969434339611</v>
      </c>
      <c r="O1395">
        <v>61.006445130549899</v>
      </c>
      <c r="P1395">
        <v>3</v>
      </c>
      <c r="Q1395" t="b">
        <v>0</v>
      </c>
      <c r="R1395" t="b">
        <v>0</v>
      </c>
      <c r="S1395">
        <v>370.28441354017048</v>
      </c>
    </row>
    <row r="1396" spans="1:19" x14ac:dyDescent="0.3">
      <c r="A1396" t="s">
        <v>42</v>
      </c>
      <c r="B1396">
        <v>283</v>
      </c>
      <c r="C1396">
        <v>9.4292883320074257</v>
      </c>
      <c r="D1396">
        <v>8.0632076902678342</v>
      </c>
      <c r="E1396" t="b">
        <v>0</v>
      </c>
      <c r="F1396">
        <v>-614.50201416015625</v>
      </c>
      <c r="G1396">
        <v>-323.67236328125</v>
      </c>
      <c r="H1396">
        <v>-362.51800537109381</v>
      </c>
      <c r="I1396">
        <v>-326.48904418945313</v>
      </c>
      <c r="J1396">
        <v>-107.123779296875</v>
      </c>
      <c r="K1396">
        <v>-328.52130126953119</v>
      </c>
      <c r="L1396">
        <v>-361.38126627604169</v>
      </c>
      <c r="M1396">
        <v>-326.22756958007813</v>
      </c>
      <c r="N1396">
        <v>0.54755053534036935</v>
      </c>
      <c r="O1396">
        <v>63.456813777635048</v>
      </c>
      <c r="P1396">
        <v>3</v>
      </c>
      <c r="Q1396" t="b">
        <v>0</v>
      </c>
      <c r="R1396" t="b">
        <v>0</v>
      </c>
      <c r="S1396">
        <v>370.28441354017048</v>
      </c>
    </row>
    <row r="1397" spans="1:19" x14ac:dyDescent="0.3">
      <c r="A1397" t="s">
        <v>42</v>
      </c>
      <c r="B1397">
        <v>284</v>
      </c>
      <c r="C1397">
        <v>9.4626073720498542</v>
      </c>
      <c r="D1397">
        <v>8.0965267303102628</v>
      </c>
      <c r="E1397" t="b">
        <v>0</v>
      </c>
      <c r="F1397">
        <v>-616.66168212890625</v>
      </c>
      <c r="G1397">
        <v>-324.14605712890619</v>
      </c>
      <c r="H1397">
        <v>-364.61572265625</v>
      </c>
      <c r="I1397">
        <v>-326.52261352539063</v>
      </c>
      <c r="J1397">
        <v>-109.2593536376953</v>
      </c>
      <c r="K1397">
        <v>-328.10064697265619</v>
      </c>
      <c r="L1397">
        <v>-363.51225280761719</v>
      </c>
      <c r="M1397">
        <v>-326.25643920898438</v>
      </c>
      <c r="N1397">
        <v>0.44654253131216881</v>
      </c>
      <c r="O1397">
        <v>63.033727390469217</v>
      </c>
      <c r="P1397">
        <v>3</v>
      </c>
      <c r="Q1397" t="b">
        <v>0</v>
      </c>
      <c r="R1397" t="b">
        <v>0</v>
      </c>
      <c r="S1397">
        <v>370.28441354017048</v>
      </c>
    </row>
    <row r="1398" spans="1:19" x14ac:dyDescent="0.3">
      <c r="A1398" t="s">
        <v>42</v>
      </c>
      <c r="B1398">
        <v>285</v>
      </c>
      <c r="C1398">
        <v>9.4959264120922828</v>
      </c>
      <c r="D1398">
        <v>8.1298457703526914</v>
      </c>
      <c r="E1398" t="b">
        <v>0</v>
      </c>
      <c r="F1398">
        <v>-618.82550048828125</v>
      </c>
      <c r="G1398">
        <v>-323.97323608398438</v>
      </c>
      <c r="H1398">
        <v>-366.73046875</v>
      </c>
      <c r="I1398">
        <v>-326.6524658203125</v>
      </c>
      <c r="J1398">
        <v>-111.265754699707</v>
      </c>
      <c r="K1398">
        <v>-328.427490234375</v>
      </c>
      <c r="L1398">
        <v>-365.60724131266278</v>
      </c>
      <c r="M1398">
        <v>-326.35106404622388</v>
      </c>
      <c r="N1398">
        <v>0.50280467362956494</v>
      </c>
      <c r="O1398">
        <v>60.226913175368558</v>
      </c>
      <c r="P1398">
        <v>3</v>
      </c>
      <c r="Q1398" t="b">
        <v>0</v>
      </c>
      <c r="R1398" t="b">
        <v>0</v>
      </c>
      <c r="S1398">
        <v>370.28441354017048</v>
      </c>
    </row>
    <row r="1399" spans="1:19" x14ac:dyDescent="0.3">
      <c r="A1399" t="s">
        <v>42</v>
      </c>
      <c r="B1399">
        <v>286</v>
      </c>
      <c r="C1399">
        <v>9.5292454521347114</v>
      </c>
      <c r="D1399">
        <v>8.16316481039512</v>
      </c>
      <c r="E1399" t="b">
        <v>0</v>
      </c>
      <c r="F1399">
        <v>-620.97650146484375</v>
      </c>
      <c r="G1399">
        <v>-323.95584106445313</v>
      </c>
      <c r="H1399">
        <v>-368.76461791992188</v>
      </c>
      <c r="I1399">
        <v>-326.77716064453119</v>
      </c>
      <c r="J1399">
        <v>-113.5122451782227</v>
      </c>
      <c r="K1399">
        <v>-328.80413818359381</v>
      </c>
      <c r="L1399">
        <v>-367.75112152099609</v>
      </c>
      <c r="M1399">
        <v>-326.51237996419269</v>
      </c>
      <c r="N1399">
        <v>0.54738537305835966</v>
      </c>
      <c r="O1399">
        <v>58.096208272052671</v>
      </c>
      <c r="P1399">
        <v>3</v>
      </c>
      <c r="Q1399" t="b">
        <v>0</v>
      </c>
      <c r="R1399" t="b">
        <v>0</v>
      </c>
      <c r="S1399">
        <v>370.28441354017048</v>
      </c>
    </row>
    <row r="1400" spans="1:19" x14ac:dyDescent="0.3">
      <c r="A1400" t="s">
        <v>42</v>
      </c>
      <c r="B1400">
        <v>287</v>
      </c>
      <c r="C1400">
        <v>9.5625644921771418</v>
      </c>
      <c r="D1400">
        <v>8.1964838504375503</v>
      </c>
      <c r="E1400" t="b">
        <v>0</v>
      </c>
      <c r="F1400">
        <v>-622.7196044921875</v>
      </c>
      <c r="G1400">
        <v>-324.16183471679688</v>
      </c>
      <c r="H1400">
        <v>-370.44534301757813</v>
      </c>
      <c r="I1400">
        <v>-326.65850830078119</v>
      </c>
      <c r="J1400">
        <v>-115.0743026733398</v>
      </c>
      <c r="K1400">
        <v>-328.4444580078125</v>
      </c>
      <c r="L1400">
        <v>-369.41308339436853</v>
      </c>
      <c r="M1400">
        <v>-326.42160034179688</v>
      </c>
      <c r="N1400">
        <v>0.48335012265327992</v>
      </c>
      <c r="O1400">
        <v>57.902796479900218</v>
      </c>
      <c r="P1400">
        <v>3</v>
      </c>
      <c r="Q1400" t="b">
        <v>0</v>
      </c>
      <c r="R1400" t="b">
        <v>0</v>
      </c>
      <c r="S1400">
        <v>370.28441354017048</v>
      </c>
    </row>
    <row r="1401" spans="1:19" x14ac:dyDescent="0.3">
      <c r="A1401" t="s">
        <v>42</v>
      </c>
      <c r="B1401">
        <v>288</v>
      </c>
      <c r="C1401">
        <v>9.5958835322195704</v>
      </c>
      <c r="D1401">
        <v>8.2298028904799789</v>
      </c>
      <c r="E1401" t="b">
        <v>0</v>
      </c>
      <c r="F1401">
        <v>-624.47393798828125</v>
      </c>
      <c r="G1401">
        <v>-324.0537109375</v>
      </c>
      <c r="H1401">
        <v>-372.11981201171881</v>
      </c>
      <c r="I1401">
        <v>-326.59112548828119</v>
      </c>
      <c r="J1401">
        <v>-116.94712066650391</v>
      </c>
      <c r="K1401">
        <v>-328.39981079101563</v>
      </c>
      <c r="L1401">
        <v>-371.18029022216803</v>
      </c>
      <c r="M1401">
        <v>-326.34821573893231</v>
      </c>
      <c r="N1401">
        <v>0.49062844367984709</v>
      </c>
      <c r="O1401">
        <v>58.823059556774098</v>
      </c>
      <c r="P1401">
        <v>3</v>
      </c>
      <c r="Q1401" t="b">
        <v>0</v>
      </c>
      <c r="R1401" t="b">
        <v>0</v>
      </c>
      <c r="S1401">
        <v>370.28441354017048</v>
      </c>
    </row>
    <row r="1402" spans="1:19" x14ac:dyDescent="0.3">
      <c r="A1402" t="s">
        <v>42</v>
      </c>
      <c r="B1402">
        <v>289</v>
      </c>
      <c r="C1402">
        <v>9.6292025722619989</v>
      </c>
      <c r="D1402">
        <v>8.2631219305224075</v>
      </c>
      <c r="E1402" t="b">
        <v>0</v>
      </c>
      <c r="F1402">
        <v>-626.2110595703125</v>
      </c>
      <c r="G1402">
        <v>-322.9246826171875</v>
      </c>
      <c r="H1402">
        <v>-374.13888549804688</v>
      </c>
      <c r="I1402">
        <v>-326.68338012695313</v>
      </c>
      <c r="J1402">
        <v>-118.8610382080078</v>
      </c>
      <c r="K1402">
        <v>-329.55825805664063</v>
      </c>
      <c r="L1402">
        <v>-373.07032775878912</v>
      </c>
      <c r="M1402">
        <v>-326.38877360026038</v>
      </c>
      <c r="N1402">
        <v>0.74909668561856013</v>
      </c>
      <c r="O1402">
        <v>59.050291698217919</v>
      </c>
      <c r="P1402">
        <v>3</v>
      </c>
      <c r="Q1402" t="b">
        <v>0</v>
      </c>
      <c r="R1402" t="b">
        <v>0</v>
      </c>
      <c r="S1402">
        <v>370.28441354017048</v>
      </c>
    </row>
    <row r="1403" spans="1:19" x14ac:dyDescent="0.3">
      <c r="A1403" t="s">
        <v>42</v>
      </c>
      <c r="B1403">
        <v>290</v>
      </c>
      <c r="C1403">
        <v>9.6625216123044293</v>
      </c>
      <c r="D1403">
        <v>8.2964409705648379</v>
      </c>
      <c r="E1403" t="b">
        <v>0</v>
      </c>
      <c r="F1403">
        <v>-628.556396484375</v>
      </c>
      <c r="G1403">
        <v>-323.25311279296881</v>
      </c>
      <c r="H1403">
        <v>-376.2760009765625</v>
      </c>
      <c r="I1403">
        <v>-326.53512573242188</v>
      </c>
      <c r="J1403">
        <v>-121.1930694580078</v>
      </c>
      <c r="K1403">
        <v>-329.26708984375</v>
      </c>
      <c r="L1403">
        <v>-375.34182230631512</v>
      </c>
      <c r="M1403">
        <v>-326.35177612304688</v>
      </c>
      <c r="N1403">
        <v>0.67911760300430124</v>
      </c>
      <c r="O1403">
        <v>58.413070826883342</v>
      </c>
      <c r="P1403">
        <v>3</v>
      </c>
      <c r="Q1403" t="b">
        <v>0</v>
      </c>
      <c r="R1403" t="b">
        <v>0</v>
      </c>
      <c r="S1403">
        <v>370.28441354017048</v>
      </c>
    </row>
    <row r="1404" spans="1:19" x14ac:dyDescent="0.3">
      <c r="A1404" t="s">
        <v>42</v>
      </c>
      <c r="B1404">
        <v>291</v>
      </c>
      <c r="C1404">
        <v>9.6958406523468579</v>
      </c>
      <c r="D1404">
        <v>8.3297600106072665</v>
      </c>
      <c r="E1404" t="b">
        <v>0</v>
      </c>
      <c r="F1404">
        <v>-630.8634033203125</v>
      </c>
      <c r="G1404">
        <v>-324.06954956054688</v>
      </c>
      <c r="H1404">
        <v>-378.51736450195313</v>
      </c>
      <c r="I1404">
        <v>-326.52682495117188</v>
      </c>
      <c r="J1404">
        <v>-123.46669006347661</v>
      </c>
      <c r="K1404">
        <v>-328.13504028320313</v>
      </c>
      <c r="L1404">
        <v>-377.61581929524738</v>
      </c>
      <c r="M1404">
        <v>-326.24380493164063</v>
      </c>
      <c r="N1404">
        <v>0.45906973655011551</v>
      </c>
      <c r="O1404">
        <v>58.483688265754033</v>
      </c>
      <c r="P1404">
        <v>3</v>
      </c>
      <c r="Q1404" t="b">
        <v>0</v>
      </c>
      <c r="R1404" t="b">
        <v>0</v>
      </c>
      <c r="S1404">
        <v>370.28441354017048</v>
      </c>
    </row>
    <row r="1405" spans="1:19" x14ac:dyDescent="0.3">
      <c r="A1405" t="s">
        <v>42</v>
      </c>
      <c r="B1405">
        <v>292</v>
      </c>
      <c r="C1405">
        <v>9.7291596923892865</v>
      </c>
      <c r="D1405">
        <v>8.363079050649695</v>
      </c>
      <c r="E1405" t="b">
        <v>0</v>
      </c>
      <c r="F1405">
        <v>-632.429931640625</v>
      </c>
      <c r="G1405">
        <v>-323.99978637695313</v>
      </c>
      <c r="H1405">
        <v>-380.19879150390619</v>
      </c>
      <c r="I1405">
        <v>-326.32647705078119</v>
      </c>
      <c r="J1405">
        <v>-125.04140472412109</v>
      </c>
      <c r="K1405">
        <v>-327.90328979492188</v>
      </c>
      <c r="L1405">
        <v>-379.22337595621752</v>
      </c>
      <c r="M1405">
        <v>-326.07651774088538</v>
      </c>
      <c r="N1405">
        <v>0.44078619630965282</v>
      </c>
      <c r="O1405">
        <v>58.605559066278012</v>
      </c>
      <c r="P1405">
        <v>3</v>
      </c>
      <c r="Q1405" t="b">
        <v>0</v>
      </c>
      <c r="R1405" t="b">
        <v>0</v>
      </c>
      <c r="S1405">
        <v>370.28441354017048</v>
      </c>
    </row>
    <row r="1406" spans="1:19" x14ac:dyDescent="0.3">
      <c r="A1406" t="s">
        <v>42</v>
      </c>
      <c r="B1406">
        <v>293</v>
      </c>
      <c r="C1406">
        <v>9.762478732431715</v>
      </c>
      <c r="D1406">
        <v>8.3963980906921236</v>
      </c>
      <c r="E1406" t="b">
        <v>0</v>
      </c>
      <c r="F1406">
        <v>-633.84954833984375</v>
      </c>
      <c r="G1406">
        <v>-323.462890625</v>
      </c>
      <c r="H1406">
        <v>-381.84097290039063</v>
      </c>
      <c r="I1406">
        <v>-326.29754638671881</v>
      </c>
      <c r="J1406">
        <v>-126.8074951171875</v>
      </c>
      <c r="K1406">
        <v>-328.429443359375</v>
      </c>
      <c r="L1406">
        <v>-380.83267211914063</v>
      </c>
      <c r="M1406">
        <v>-326.06329345703119</v>
      </c>
      <c r="N1406">
        <v>0.56120278060786477</v>
      </c>
      <c r="O1406">
        <v>57.548953651471408</v>
      </c>
      <c r="P1406">
        <v>3</v>
      </c>
      <c r="Q1406" t="b">
        <v>0</v>
      </c>
      <c r="R1406" t="b">
        <v>0</v>
      </c>
      <c r="S1406">
        <v>370.28441354017048</v>
      </c>
    </row>
    <row r="1407" spans="1:19" x14ac:dyDescent="0.3">
      <c r="A1407" t="s">
        <v>42</v>
      </c>
      <c r="B1407">
        <v>294</v>
      </c>
      <c r="C1407">
        <v>9.7957977724741454</v>
      </c>
      <c r="D1407">
        <v>8.429717130734554</v>
      </c>
      <c r="E1407" t="b">
        <v>0</v>
      </c>
      <c r="F1407">
        <v>-635.85406494140625</v>
      </c>
      <c r="G1407">
        <v>-323.052490234375</v>
      </c>
      <c r="H1407">
        <v>-384.01345825195313</v>
      </c>
      <c r="I1407">
        <v>-326.09780883789063</v>
      </c>
      <c r="J1407">
        <v>-128.84492492675781</v>
      </c>
      <c r="K1407">
        <v>-328.38064575195313</v>
      </c>
      <c r="L1407">
        <v>-382.90414937337238</v>
      </c>
      <c r="M1407">
        <v>-325.84364827473962</v>
      </c>
      <c r="N1407">
        <v>0.6020987830437976</v>
      </c>
      <c r="O1407">
        <v>57.560135509226633</v>
      </c>
      <c r="P1407">
        <v>3</v>
      </c>
      <c r="Q1407" t="b">
        <v>0</v>
      </c>
      <c r="R1407" t="b">
        <v>0</v>
      </c>
      <c r="S1407">
        <v>370.28441354017048</v>
      </c>
    </row>
    <row r="1408" spans="1:19" x14ac:dyDescent="0.3">
      <c r="A1408" t="s">
        <v>42</v>
      </c>
      <c r="B1408">
        <v>295</v>
      </c>
      <c r="C1408">
        <v>9.829116812516574</v>
      </c>
      <c r="D1408">
        <v>8.4630361707769826</v>
      </c>
      <c r="E1408" t="b">
        <v>0</v>
      </c>
      <c r="F1408">
        <v>-638.07568359375</v>
      </c>
      <c r="G1408">
        <v>-322.98260498046881</v>
      </c>
      <c r="H1408">
        <v>-386.02090454101563</v>
      </c>
      <c r="I1408">
        <v>-325.84747314453119</v>
      </c>
      <c r="J1408">
        <v>-131.0078430175781</v>
      </c>
      <c r="K1408">
        <v>-328.01980590820313</v>
      </c>
      <c r="L1408">
        <v>-385.03481038411462</v>
      </c>
      <c r="M1408">
        <v>-325.61662801106769</v>
      </c>
      <c r="N1408">
        <v>0.56915630898333813</v>
      </c>
      <c r="O1408">
        <v>61.459421043291023</v>
      </c>
      <c r="P1408">
        <v>3</v>
      </c>
      <c r="Q1408" t="b">
        <v>0</v>
      </c>
      <c r="R1408" t="b">
        <v>0</v>
      </c>
      <c r="S1408">
        <v>370.28441354017048</v>
      </c>
    </row>
    <row r="1409" spans="1:19" x14ac:dyDescent="0.3">
      <c r="A1409" t="s">
        <v>42</v>
      </c>
      <c r="B1409">
        <v>296</v>
      </c>
      <c r="C1409">
        <v>9.8624358525590026</v>
      </c>
      <c r="D1409">
        <v>8.4963552108194111</v>
      </c>
      <c r="E1409" t="b">
        <v>0</v>
      </c>
      <c r="F1409">
        <v>-640.22509765625</v>
      </c>
      <c r="G1409">
        <v>-323.35128784179688</v>
      </c>
      <c r="H1409">
        <v>-388.0589599609375</v>
      </c>
      <c r="I1409">
        <v>-325.796142578125</v>
      </c>
      <c r="J1409">
        <v>-133.00871276855469</v>
      </c>
      <c r="K1409">
        <v>-327.79995727539063</v>
      </c>
      <c r="L1409">
        <v>-387.09759012858069</v>
      </c>
      <c r="M1409">
        <v>-325.64912923177081</v>
      </c>
      <c r="N1409">
        <v>0.50251422271049584</v>
      </c>
      <c r="O1409">
        <v>68.277919452726692</v>
      </c>
      <c r="P1409">
        <v>3</v>
      </c>
      <c r="Q1409" t="b">
        <v>0</v>
      </c>
      <c r="R1409" t="b">
        <v>0</v>
      </c>
      <c r="S1409">
        <v>370.28441354017048</v>
      </c>
    </row>
    <row r="1410" spans="1:19" x14ac:dyDescent="0.3">
      <c r="A1410" t="s">
        <v>42</v>
      </c>
      <c r="B1410">
        <v>297</v>
      </c>
      <c r="C1410">
        <v>9.8957548926014312</v>
      </c>
      <c r="D1410">
        <v>8.5296742508618397</v>
      </c>
      <c r="E1410" t="b">
        <v>0</v>
      </c>
      <c r="F1410">
        <v>-642.0006103515625</v>
      </c>
      <c r="G1410">
        <v>-323.70852661132813</v>
      </c>
      <c r="H1410">
        <v>-389.845703125</v>
      </c>
      <c r="I1410">
        <v>-326.10455322265619</v>
      </c>
      <c r="J1410">
        <v>-134.91395568847659</v>
      </c>
      <c r="K1410">
        <v>-327.61416625976563</v>
      </c>
      <c r="L1410">
        <v>-388.92008972167969</v>
      </c>
      <c r="M1410">
        <v>-325.80908203125</v>
      </c>
      <c r="N1410">
        <v>0.44128994768758018</v>
      </c>
      <c r="O1410">
        <v>74.02750095482304</v>
      </c>
      <c r="P1410">
        <v>3</v>
      </c>
      <c r="Q1410" t="b">
        <v>0</v>
      </c>
      <c r="R1410" t="b">
        <v>0</v>
      </c>
      <c r="S1410">
        <v>370.28441354017048</v>
      </c>
    </row>
    <row r="1411" spans="1:19" x14ac:dyDescent="0.3">
      <c r="A1411" t="s">
        <v>42</v>
      </c>
      <c r="B1411">
        <v>298</v>
      </c>
      <c r="C1411">
        <v>9.9290739326438615</v>
      </c>
      <c r="D1411">
        <v>8.5629932909042701</v>
      </c>
      <c r="E1411" t="b">
        <v>0</v>
      </c>
      <c r="F1411">
        <v>-644.751953125</v>
      </c>
      <c r="G1411">
        <v>-324.49539184570313</v>
      </c>
      <c r="H1411">
        <v>-392.60885620117188</v>
      </c>
      <c r="I1411">
        <v>-326.26480102539063</v>
      </c>
      <c r="J1411">
        <v>-137.4801330566406</v>
      </c>
      <c r="K1411">
        <v>-327.35525512695313</v>
      </c>
      <c r="L1411">
        <v>-391.6136474609375</v>
      </c>
      <c r="M1411">
        <v>-326.03848266601563</v>
      </c>
      <c r="N1411">
        <v>0.32301490744569589</v>
      </c>
      <c r="O1411">
        <v>74.911012738120192</v>
      </c>
      <c r="P1411">
        <v>3</v>
      </c>
      <c r="Q1411" t="b">
        <v>0</v>
      </c>
      <c r="R1411" t="b">
        <v>0</v>
      </c>
      <c r="S1411">
        <v>370.28441354017048</v>
      </c>
    </row>
    <row r="1412" spans="1:19" x14ac:dyDescent="0.3">
      <c r="A1412" t="s">
        <v>42</v>
      </c>
      <c r="B1412">
        <v>299</v>
      </c>
      <c r="C1412">
        <v>9.9623929726862901</v>
      </c>
      <c r="D1412">
        <v>8.5963123309466987</v>
      </c>
      <c r="E1412" t="b">
        <v>0</v>
      </c>
      <c r="F1412">
        <v>-647.90802001953125</v>
      </c>
      <c r="G1412">
        <v>-323.82119750976563</v>
      </c>
      <c r="H1412">
        <v>-395.97555541992188</v>
      </c>
      <c r="I1412">
        <v>-325.99169921875</v>
      </c>
      <c r="J1412">
        <v>-140.7345886230469</v>
      </c>
      <c r="K1412">
        <v>-327.5189208984375</v>
      </c>
      <c r="L1412">
        <v>-394.87272135416669</v>
      </c>
      <c r="M1412">
        <v>-325.77727254231769</v>
      </c>
      <c r="N1412">
        <v>0.41772730392584928</v>
      </c>
      <c r="O1412">
        <v>73.02243131036326</v>
      </c>
      <c r="P1412">
        <v>3</v>
      </c>
      <c r="Q1412" t="b">
        <v>0</v>
      </c>
      <c r="R1412" t="b">
        <v>0</v>
      </c>
      <c r="S1412">
        <v>370.28441354017048</v>
      </c>
    </row>
    <row r="1413" spans="1:19" x14ac:dyDescent="0.3">
      <c r="A1413" t="s">
        <v>42</v>
      </c>
      <c r="B1413">
        <v>300</v>
      </c>
      <c r="C1413">
        <v>9.9957120127287187</v>
      </c>
      <c r="D1413">
        <v>8.6296313709891272</v>
      </c>
      <c r="E1413" t="b">
        <v>0</v>
      </c>
      <c r="F1413">
        <v>-650.70574951171875</v>
      </c>
      <c r="G1413">
        <v>-323.75875854492188</v>
      </c>
      <c r="H1413">
        <v>-398.81362915039063</v>
      </c>
      <c r="I1413">
        <v>-325.91561889648438</v>
      </c>
      <c r="J1413">
        <v>-143.67509460449219</v>
      </c>
      <c r="K1413">
        <v>-327.382568359375</v>
      </c>
      <c r="L1413">
        <v>-397.73149108886719</v>
      </c>
      <c r="M1413">
        <v>-325.68564860026038</v>
      </c>
      <c r="N1413">
        <v>0.40949293874412113</v>
      </c>
      <c r="O1413">
        <v>68.015294632505913</v>
      </c>
      <c r="P1413">
        <v>3</v>
      </c>
      <c r="Q1413" t="b">
        <v>0</v>
      </c>
      <c r="R1413" t="b">
        <v>0</v>
      </c>
      <c r="S1413">
        <v>370.28441354017048</v>
      </c>
    </row>
    <row r="1414" spans="1:19" x14ac:dyDescent="0.3">
      <c r="A1414" t="s">
        <v>42</v>
      </c>
      <c r="B1414">
        <v>301</v>
      </c>
      <c r="C1414">
        <v>10.029031052771151</v>
      </c>
      <c r="D1414">
        <v>8.6629504110315558</v>
      </c>
      <c r="E1414" t="b">
        <v>0</v>
      </c>
      <c r="F1414">
        <v>-652.2998046875</v>
      </c>
      <c r="G1414">
        <v>-323.8682861328125</v>
      </c>
      <c r="H1414">
        <v>-400.46246337890619</v>
      </c>
      <c r="I1414">
        <v>-325.96771240234381</v>
      </c>
      <c r="J1414">
        <v>-145.31935119628909</v>
      </c>
      <c r="K1414">
        <v>-327.06536865234381</v>
      </c>
      <c r="L1414">
        <v>-399.36053975423181</v>
      </c>
      <c r="M1414">
        <v>-325.6337890625</v>
      </c>
      <c r="N1414">
        <v>0.36130960423211239</v>
      </c>
      <c r="O1414">
        <v>59.250030971650872</v>
      </c>
      <c r="P1414">
        <v>3</v>
      </c>
      <c r="Q1414" t="b">
        <v>0</v>
      </c>
      <c r="R1414" t="b">
        <v>0</v>
      </c>
      <c r="S1414">
        <v>370.28441354017048</v>
      </c>
    </row>
    <row r="1415" spans="1:19" x14ac:dyDescent="0.3">
      <c r="A1415" t="s">
        <v>42</v>
      </c>
      <c r="B1415">
        <v>302</v>
      </c>
      <c r="C1415">
        <v>10.062350092813579</v>
      </c>
      <c r="D1415">
        <v>8.6962694510739862</v>
      </c>
      <c r="E1415" t="b">
        <v>0</v>
      </c>
      <c r="F1415">
        <v>-653.8812255859375</v>
      </c>
      <c r="G1415">
        <v>-324.00021362304688</v>
      </c>
      <c r="H1415">
        <v>-402.11602783203119</v>
      </c>
      <c r="I1415">
        <v>-325.90509033203119</v>
      </c>
      <c r="J1415">
        <v>-146.96528625488281</v>
      </c>
      <c r="K1415">
        <v>-326.97537231445313</v>
      </c>
      <c r="L1415">
        <v>-400.98751322428387</v>
      </c>
      <c r="M1415">
        <v>-325.62689208984381</v>
      </c>
      <c r="N1415">
        <v>0.33627287268458539</v>
      </c>
      <c r="O1415">
        <v>52.329674615638972</v>
      </c>
      <c r="P1415">
        <v>3</v>
      </c>
      <c r="Q1415" t="b">
        <v>0</v>
      </c>
      <c r="R1415" t="b">
        <v>0</v>
      </c>
      <c r="S1415">
        <v>370.28441354017048</v>
      </c>
    </row>
    <row r="1416" spans="1:19" x14ac:dyDescent="0.3">
      <c r="A1416" t="s">
        <v>42</v>
      </c>
      <c r="B1416">
        <v>303</v>
      </c>
      <c r="C1416">
        <v>10.09566913285601</v>
      </c>
      <c r="D1416">
        <v>8.7295884911164148</v>
      </c>
      <c r="E1416" t="b">
        <v>0</v>
      </c>
      <c r="F1416">
        <v>-655.16265869140625</v>
      </c>
      <c r="G1416">
        <v>-324.1435546875</v>
      </c>
      <c r="H1416">
        <v>-403.28778076171881</v>
      </c>
      <c r="I1416">
        <v>-325.99014282226563</v>
      </c>
      <c r="J1416">
        <v>-148.17436218261719</v>
      </c>
      <c r="K1416">
        <v>-327.230224609375</v>
      </c>
      <c r="L1416">
        <v>-402.20826721191412</v>
      </c>
      <c r="M1416">
        <v>-325.78797403971362</v>
      </c>
      <c r="N1416">
        <v>0.34882654178779687</v>
      </c>
      <c r="O1416">
        <v>51.505468658112243</v>
      </c>
      <c r="P1416">
        <v>3</v>
      </c>
      <c r="Q1416" t="b">
        <v>0</v>
      </c>
      <c r="R1416" t="b">
        <v>0</v>
      </c>
      <c r="S1416">
        <v>370.28441354017048</v>
      </c>
    </row>
    <row r="1417" spans="1:19" x14ac:dyDescent="0.3">
      <c r="A1417" t="s">
        <v>42</v>
      </c>
      <c r="B1417">
        <v>304</v>
      </c>
      <c r="C1417">
        <v>10.128988172898429</v>
      </c>
      <c r="D1417">
        <v>8.7629075311588434</v>
      </c>
      <c r="E1417" t="b">
        <v>0</v>
      </c>
      <c r="F1417">
        <v>-657.0245361328125</v>
      </c>
      <c r="G1417">
        <v>-323.945556640625</v>
      </c>
      <c r="H1417">
        <v>-405.10458374023438</v>
      </c>
      <c r="I1417">
        <v>-325.95684814453119</v>
      </c>
      <c r="J1417">
        <v>-149.9298095703125</v>
      </c>
      <c r="K1417">
        <v>-327.08978271484381</v>
      </c>
      <c r="L1417">
        <v>-404.01964314778638</v>
      </c>
      <c r="M1417">
        <v>-325.6640625</v>
      </c>
      <c r="N1417">
        <v>0.35525625848688802</v>
      </c>
      <c r="O1417">
        <v>56.841176402606038</v>
      </c>
      <c r="P1417">
        <v>3</v>
      </c>
      <c r="Q1417" t="b">
        <v>0</v>
      </c>
      <c r="R1417" t="b">
        <v>0</v>
      </c>
      <c r="S1417">
        <v>370.28441354017048</v>
      </c>
    </row>
    <row r="1418" spans="1:19" x14ac:dyDescent="0.3">
      <c r="A1418" t="s">
        <v>42</v>
      </c>
      <c r="B1418">
        <v>305</v>
      </c>
      <c r="C1418">
        <v>10.16230721294087</v>
      </c>
      <c r="D1418">
        <v>8.7962265712012737</v>
      </c>
      <c r="E1418" t="b">
        <v>0</v>
      </c>
      <c r="F1418">
        <v>-659.05535888671875</v>
      </c>
      <c r="G1418">
        <v>-324.13455200195313</v>
      </c>
      <c r="H1418">
        <v>-407.11166381835938</v>
      </c>
      <c r="I1418">
        <v>-326.01095581054688</v>
      </c>
      <c r="J1418">
        <v>-151.8939208984375</v>
      </c>
      <c r="K1418">
        <v>-327.06207275390619</v>
      </c>
      <c r="L1418">
        <v>-406.02031453450519</v>
      </c>
      <c r="M1418">
        <v>-325.73586018880212</v>
      </c>
      <c r="N1418">
        <v>0.33072845846388998</v>
      </c>
      <c r="O1418">
        <v>64.539301567627902</v>
      </c>
      <c r="P1418">
        <v>3</v>
      </c>
      <c r="Q1418" t="b">
        <v>0</v>
      </c>
      <c r="R1418" t="b">
        <v>0</v>
      </c>
      <c r="S1418">
        <v>370.28441354017048</v>
      </c>
    </row>
    <row r="1419" spans="1:19" x14ac:dyDescent="0.3">
      <c r="A1419" t="s">
        <v>42</v>
      </c>
      <c r="B1419">
        <v>306</v>
      </c>
      <c r="C1419">
        <v>10.19562625298329</v>
      </c>
      <c r="D1419">
        <v>8.8295456112437023</v>
      </c>
      <c r="E1419" t="b">
        <v>0</v>
      </c>
      <c r="F1419">
        <v>-661.17669677734375</v>
      </c>
      <c r="G1419">
        <v>-324.01846313476563</v>
      </c>
      <c r="H1419">
        <v>-409.32485961914063</v>
      </c>
      <c r="I1419">
        <v>-325.78240966796881</v>
      </c>
      <c r="J1419">
        <v>-154.19697570800781</v>
      </c>
      <c r="K1419">
        <v>-326.95196533203119</v>
      </c>
      <c r="L1419">
        <v>-408.23284403483069</v>
      </c>
      <c r="M1419">
        <v>-325.58427937825519</v>
      </c>
      <c r="N1419">
        <v>0.33152296310670781</v>
      </c>
      <c r="O1419">
        <v>66.965940251737592</v>
      </c>
      <c r="P1419">
        <v>3</v>
      </c>
      <c r="Q1419" t="b">
        <v>0</v>
      </c>
      <c r="R1419" t="b">
        <v>0</v>
      </c>
      <c r="S1419">
        <v>370.28441354017048</v>
      </c>
    </row>
    <row r="1420" spans="1:19" x14ac:dyDescent="0.3">
      <c r="A1420" t="s">
        <v>42</v>
      </c>
      <c r="B1420">
        <v>307</v>
      </c>
      <c r="C1420">
        <v>10.228945293025721</v>
      </c>
      <c r="D1420">
        <v>8.8628646512861309</v>
      </c>
      <c r="E1420" t="b">
        <v>0</v>
      </c>
      <c r="F1420">
        <v>-663.8770751953125</v>
      </c>
      <c r="G1420">
        <v>-324.05438232421881</v>
      </c>
      <c r="H1420">
        <v>-412.18081665039063</v>
      </c>
      <c r="I1420">
        <v>-325.65914916992188</v>
      </c>
      <c r="J1420">
        <v>-157.10453796386719</v>
      </c>
      <c r="K1420">
        <v>-326.70233154296881</v>
      </c>
      <c r="L1420">
        <v>-411.05414326985681</v>
      </c>
      <c r="M1420">
        <v>-325.47195434570313</v>
      </c>
      <c r="N1420">
        <v>0.2993748136695063</v>
      </c>
      <c r="O1420">
        <v>52.508477482370672</v>
      </c>
      <c r="P1420">
        <v>3</v>
      </c>
      <c r="Q1420" t="b">
        <v>0</v>
      </c>
      <c r="R1420" t="b">
        <v>0</v>
      </c>
      <c r="S1420">
        <v>370.28441354017048</v>
      </c>
    </row>
    <row r="1421" spans="1:19" x14ac:dyDescent="0.3">
      <c r="A1421" t="s">
        <v>42</v>
      </c>
      <c r="B1421">
        <v>308</v>
      </c>
      <c r="C1421">
        <v>10.262264333068149</v>
      </c>
      <c r="D1421">
        <v>8.8961836913285595</v>
      </c>
      <c r="E1421" t="b">
        <v>0</v>
      </c>
      <c r="F1421">
        <v>-666.47930908203125</v>
      </c>
      <c r="G1421">
        <v>-323.81353759765619</v>
      </c>
      <c r="H1421">
        <v>-414.71783447265619</v>
      </c>
      <c r="I1421">
        <v>-325.16104125976563</v>
      </c>
      <c r="J1421">
        <v>-159.73939514160159</v>
      </c>
      <c r="K1421">
        <v>-325.90817260742188</v>
      </c>
      <c r="L1421">
        <v>-413.645512898763</v>
      </c>
      <c r="M1421">
        <v>-324.96091715494788</v>
      </c>
      <c r="N1421">
        <v>0.23683364751323449</v>
      </c>
      <c r="O1421">
        <v>21.050973041578139</v>
      </c>
      <c r="P1421">
        <v>3</v>
      </c>
      <c r="Q1421" t="b">
        <v>0</v>
      </c>
      <c r="R1421" t="b">
        <v>0</v>
      </c>
      <c r="S1421">
        <v>370.28441354017048</v>
      </c>
    </row>
    <row r="1422" spans="1:19" x14ac:dyDescent="0.3">
      <c r="A1422" t="s">
        <v>42</v>
      </c>
      <c r="B1422">
        <v>309</v>
      </c>
      <c r="C1422">
        <v>10.295583373110579</v>
      </c>
      <c r="D1422">
        <v>8.9295027313709898</v>
      </c>
      <c r="E1422" t="b">
        <v>0</v>
      </c>
      <c r="F1422">
        <v>-667.6976318359375</v>
      </c>
      <c r="G1422">
        <v>-323.72702026367188</v>
      </c>
      <c r="H1422">
        <v>-416.0177001953125</v>
      </c>
      <c r="I1422">
        <v>-324.80709838867188</v>
      </c>
      <c r="J1422">
        <v>-160.9690856933594</v>
      </c>
      <c r="K1422">
        <v>-324.94866943359381</v>
      </c>
      <c r="L1422">
        <v>-414.89480590820313</v>
      </c>
      <c r="M1422">
        <v>-324.4942626953125</v>
      </c>
      <c r="N1422">
        <v>0.1381315625614101</v>
      </c>
      <c r="O1422">
        <v>-10.636045708213199</v>
      </c>
      <c r="P1422">
        <v>3</v>
      </c>
      <c r="Q1422" t="b">
        <v>0</v>
      </c>
      <c r="R1422" t="b">
        <v>0</v>
      </c>
      <c r="S1422">
        <v>370.28441354017048</v>
      </c>
    </row>
    <row r="1423" spans="1:19" x14ac:dyDescent="0.3">
      <c r="A1423" t="s">
        <v>42</v>
      </c>
      <c r="B1423">
        <v>310</v>
      </c>
      <c r="C1423">
        <v>10.32890241315301</v>
      </c>
      <c r="D1423">
        <v>8.9628217714134184</v>
      </c>
      <c r="E1423" t="b">
        <v>0</v>
      </c>
      <c r="F1423">
        <v>-665.50848388671875</v>
      </c>
      <c r="G1423">
        <v>-324.96856689453119</v>
      </c>
      <c r="H1423">
        <v>-413.71749877929688</v>
      </c>
      <c r="I1423">
        <v>-324.95343017578119</v>
      </c>
      <c r="J1423">
        <v>-158.6954345703125</v>
      </c>
      <c r="K1423">
        <v>-324.02749633789063</v>
      </c>
      <c r="L1423">
        <v>-412.64047241210938</v>
      </c>
      <c r="M1423">
        <v>-324.64983113606769</v>
      </c>
      <c r="N1423">
        <v>-0.1063889519492322</v>
      </c>
      <c r="O1423">
        <v>-26.33909873744291</v>
      </c>
      <c r="P1423">
        <v>3</v>
      </c>
      <c r="Q1423" t="b">
        <v>0</v>
      </c>
      <c r="R1423" t="b">
        <v>0</v>
      </c>
      <c r="S1423">
        <v>370.28441354017048</v>
      </c>
    </row>
    <row r="1424" spans="1:19" x14ac:dyDescent="0.3">
      <c r="A1424" t="s">
        <v>42</v>
      </c>
      <c r="B1424">
        <v>311</v>
      </c>
      <c r="C1424">
        <v>10.36222145319544</v>
      </c>
      <c r="D1424">
        <v>8.996140811455847</v>
      </c>
      <c r="E1424" t="b">
        <v>1</v>
      </c>
      <c r="F1424">
        <v>-661.62841796875</v>
      </c>
      <c r="G1424">
        <v>-324.19720458984381</v>
      </c>
      <c r="H1424">
        <v>-409.65054321289063</v>
      </c>
      <c r="I1424">
        <v>-324.30093383789063</v>
      </c>
      <c r="J1424">
        <v>-154.6010437011719</v>
      </c>
      <c r="K1424">
        <v>-323.6771240234375</v>
      </c>
      <c r="L1424">
        <v>-408.62666829427081</v>
      </c>
      <c r="M1424">
        <v>-324.05842081705731</v>
      </c>
      <c r="N1424">
        <v>-5.877081302381619E-2</v>
      </c>
      <c r="O1424">
        <v>-28.777964954742838</v>
      </c>
      <c r="P1424">
        <v>3</v>
      </c>
      <c r="Q1424" t="b">
        <v>0</v>
      </c>
      <c r="R1424" t="b">
        <v>0</v>
      </c>
      <c r="S1424">
        <v>370.28441354017048</v>
      </c>
    </row>
    <row r="1425" spans="1:19" x14ac:dyDescent="0.3">
      <c r="A1425" t="s">
        <v>42</v>
      </c>
      <c r="B1425">
        <v>312</v>
      </c>
      <c r="C1425">
        <v>10.395540493237871</v>
      </c>
      <c r="D1425">
        <v>9.0294598514982756</v>
      </c>
      <c r="E1425" t="b">
        <v>1</v>
      </c>
      <c r="F1425">
        <v>-660.1903076171875</v>
      </c>
      <c r="G1425">
        <v>-322.54302978515619</v>
      </c>
      <c r="H1425">
        <v>-408.09963989257813</v>
      </c>
      <c r="I1425">
        <v>-324.560302734375</v>
      </c>
      <c r="J1425">
        <v>-153.05952453613281</v>
      </c>
      <c r="K1425">
        <v>-326.08883666992188</v>
      </c>
      <c r="L1425">
        <v>-407.11649068196613</v>
      </c>
      <c r="M1425">
        <v>-324.39738972981769</v>
      </c>
      <c r="N1425">
        <v>0.40059973825422168</v>
      </c>
      <c r="O1425">
        <v>-15.911348522827771</v>
      </c>
      <c r="P1425">
        <v>3</v>
      </c>
      <c r="Q1425" t="b">
        <v>0</v>
      </c>
      <c r="R1425" t="b">
        <v>0</v>
      </c>
      <c r="S1425">
        <v>370.28441354017048</v>
      </c>
    </row>
    <row r="1426" spans="1:19" x14ac:dyDescent="0.3">
      <c r="A1426" t="s">
        <v>42</v>
      </c>
      <c r="B1426">
        <v>313</v>
      </c>
      <c r="C1426">
        <v>10.428859533280299</v>
      </c>
      <c r="D1426">
        <v>9.0627788915407059</v>
      </c>
      <c r="E1426" t="b">
        <v>1</v>
      </c>
      <c r="F1426">
        <v>-661.88275146484375</v>
      </c>
      <c r="G1426">
        <v>-323.341796875</v>
      </c>
      <c r="H1426">
        <v>-409.8026123046875</v>
      </c>
      <c r="I1426">
        <v>-325.37216186523438</v>
      </c>
      <c r="J1426">
        <v>-154.736328125</v>
      </c>
      <c r="K1426">
        <v>-326.96661376953119</v>
      </c>
      <c r="L1426">
        <v>-408.80723063151038</v>
      </c>
      <c r="M1426">
        <v>-325.22685750325519</v>
      </c>
      <c r="N1426">
        <v>0.40951323613540908</v>
      </c>
      <c r="O1426">
        <v>13.516446469808081</v>
      </c>
      <c r="P1426">
        <v>3</v>
      </c>
      <c r="Q1426" t="b">
        <v>0</v>
      </c>
      <c r="R1426" t="b">
        <v>0</v>
      </c>
      <c r="S1426">
        <v>370.28441354017048</v>
      </c>
    </row>
    <row r="1427" spans="1:19" x14ac:dyDescent="0.3">
      <c r="A1427" t="s">
        <v>42</v>
      </c>
      <c r="B1427">
        <v>314</v>
      </c>
      <c r="C1427">
        <v>10.462178573322729</v>
      </c>
      <c r="D1427">
        <v>9.0960979315831345</v>
      </c>
      <c r="E1427" t="b">
        <v>1</v>
      </c>
      <c r="F1427">
        <v>-663.18414306640625</v>
      </c>
      <c r="G1427">
        <v>-323.26681518554688</v>
      </c>
      <c r="H1427">
        <v>-411.20700073242188</v>
      </c>
      <c r="I1427">
        <v>-325.76248168945313</v>
      </c>
      <c r="J1427">
        <v>-156.04249572753909</v>
      </c>
      <c r="K1427">
        <v>-327.51895141601563</v>
      </c>
      <c r="L1427">
        <v>-410.14454650878912</v>
      </c>
      <c r="M1427">
        <v>-325.51608276367188</v>
      </c>
      <c r="N1427">
        <v>0.48038600730838937</v>
      </c>
      <c r="O1427">
        <v>38.628197022495073</v>
      </c>
      <c r="P1427">
        <v>3</v>
      </c>
      <c r="Q1427" t="b">
        <v>0</v>
      </c>
      <c r="R1427" t="b">
        <v>0</v>
      </c>
      <c r="S1427">
        <v>370.28441354017048</v>
      </c>
    </row>
    <row r="1428" spans="1:19" x14ac:dyDescent="0.3">
      <c r="A1428" t="s">
        <v>42</v>
      </c>
      <c r="B1428">
        <v>315</v>
      </c>
      <c r="C1428">
        <v>10.495497613365149</v>
      </c>
      <c r="D1428">
        <v>9.1294169716255631</v>
      </c>
      <c r="E1428" t="b">
        <v>1</v>
      </c>
      <c r="F1428">
        <v>-665.03985595703125</v>
      </c>
      <c r="G1428">
        <v>-323.63238525390619</v>
      </c>
      <c r="H1428">
        <v>-413.193603515625</v>
      </c>
      <c r="I1428">
        <v>-325.9930419921875</v>
      </c>
      <c r="J1428">
        <v>-158.0342102050781</v>
      </c>
      <c r="K1428">
        <v>-327.763916015625</v>
      </c>
      <c r="L1428">
        <v>-412.08922322591138</v>
      </c>
      <c r="M1428">
        <v>-325.79644775390619</v>
      </c>
      <c r="N1428">
        <v>0.46688639079046013</v>
      </c>
      <c r="O1428">
        <v>46.712367239745561</v>
      </c>
      <c r="P1428">
        <v>3</v>
      </c>
      <c r="Q1428" t="b">
        <v>0</v>
      </c>
      <c r="R1428" t="b">
        <v>0</v>
      </c>
      <c r="S1428">
        <v>370.28441354017048</v>
      </c>
    </row>
    <row r="1429" spans="1:19" x14ac:dyDescent="0.3">
      <c r="A1429" t="s">
        <v>42</v>
      </c>
      <c r="B1429">
        <v>316</v>
      </c>
      <c r="C1429">
        <v>10.52881665340758</v>
      </c>
      <c r="D1429">
        <v>9.1627360116679935</v>
      </c>
      <c r="E1429" t="b">
        <v>0</v>
      </c>
      <c r="F1429">
        <v>-666.62518310546875</v>
      </c>
      <c r="G1429">
        <v>-323.876953125</v>
      </c>
      <c r="H1429">
        <v>-414.778564453125</v>
      </c>
      <c r="I1429">
        <v>-326.27890014648438</v>
      </c>
      <c r="J1429">
        <v>-159.6406555175781</v>
      </c>
      <c r="K1429">
        <v>-327.77212524414063</v>
      </c>
      <c r="L1429">
        <v>-413.68146769205731</v>
      </c>
      <c r="M1429">
        <v>-325.97599283854169</v>
      </c>
      <c r="N1429">
        <v>0.44019594213863411</v>
      </c>
      <c r="O1429">
        <v>46.397626566455308</v>
      </c>
      <c r="P1429">
        <v>3</v>
      </c>
      <c r="Q1429" t="b">
        <v>0</v>
      </c>
      <c r="R1429" t="b">
        <v>0</v>
      </c>
      <c r="S1429">
        <v>370.28441354017048</v>
      </c>
    </row>
    <row r="1430" spans="1:19" x14ac:dyDescent="0.3">
      <c r="A1430" t="s">
        <v>42</v>
      </c>
      <c r="B1430">
        <v>317</v>
      </c>
      <c r="C1430">
        <v>10.56213569345001</v>
      </c>
      <c r="D1430">
        <v>9.196055051710422</v>
      </c>
      <c r="E1430" t="b">
        <v>0</v>
      </c>
      <c r="F1430">
        <v>-667.81756591796875</v>
      </c>
      <c r="G1430">
        <v>-323.86724853515619</v>
      </c>
      <c r="H1430">
        <v>-416.093994140625</v>
      </c>
      <c r="I1430">
        <v>-326.2550048828125</v>
      </c>
      <c r="J1430">
        <v>-160.88514709472659</v>
      </c>
      <c r="K1430">
        <v>-327.71630859375</v>
      </c>
      <c r="L1430">
        <v>-414.93223571777338</v>
      </c>
      <c r="M1430">
        <v>-325.94618733723962</v>
      </c>
      <c r="N1430">
        <v>0.43502970093291482</v>
      </c>
      <c r="O1430">
        <v>44.605781565444552</v>
      </c>
      <c r="P1430">
        <v>3</v>
      </c>
      <c r="Q1430" t="b">
        <v>0</v>
      </c>
      <c r="R1430" t="b">
        <v>0</v>
      </c>
      <c r="S1430">
        <v>370.28441354017048</v>
      </c>
    </row>
    <row r="1431" spans="1:19" x14ac:dyDescent="0.3">
      <c r="A1431" t="s">
        <v>42</v>
      </c>
      <c r="B1431">
        <v>318</v>
      </c>
      <c r="C1431">
        <v>10.59545473349244</v>
      </c>
      <c r="D1431">
        <v>9.2293740917528506</v>
      </c>
      <c r="E1431" t="b">
        <v>0</v>
      </c>
      <c r="F1431">
        <v>-669.4744873046875</v>
      </c>
      <c r="G1431">
        <v>-323.9815673828125</v>
      </c>
      <c r="H1431">
        <v>-417.7109375</v>
      </c>
      <c r="I1431">
        <v>-326.287353515625</v>
      </c>
      <c r="J1431">
        <v>-162.48136901855469</v>
      </c>
      <c r="K1431">
        <v>-327.6602783203125</v>
      </c>
      <c r="L1431">
        <v>-416.55559794108069</v>
      </c>
      <c r="M1431">
        <v>-325.97639973958331</v>
      </c>
      <c r="N1431">
        <v>0.41572736252809872</v>
      </c>
      <c r="O1431">
        <v>43.330149126659713</v>
      </c>
      <c r="P1431">
        <v>3</v>
      </c>
      <c r="Q1431" t="b">
        <v>0</v>
      </c>
      <c r="R1431" t="b">
        <v>0</v>
      </c>
      <c r="S1431">
        <v>370.28441354017048</v>
      </c>
    </row>
    <row r="1432" spans="1:19" x14ac:dyDescent="0.3">
      <c r="A1432" t="s">
        <v>42</v>
      </c>
      <c r="B1432">
        <v>319</v>
      </c>
      <c r="C1432">
        <v>10.628773773534871</v>
      </c>
      <c r="D1432">
        <v>9.2626931317952792</v>
      </c>
      <c r="E1432" t="b">
        <v>0</v>
      </c>
      <c r="F1432">
        <v>-670.65673828125</v>
      </c>
      <c r="G1432">
        <v>-323.96359252929688</v>
      </c>
      <c r="H1432">
        <v>-419.060546875</v>
      </c>
      <c r="I1432">
        <v>-326.1815185546875</v>
      </c>
      <c r="J1432">
        <v>-163.84898376464841</v>
      </c>
      <c r="K1432">
        <v>-327.43435668945313</v>
      </c>
      <c r="L1432">
        <v>-417.85542297363281</v>
      </c>
      <c r="M1432">
        <v>-325.85982259114581</v>
      </c>
      <c r="N1432">
        <v>0.39237171806486798</v>
      </c>
      <c r="O1432">
        <v>46.280373529712541</v>
      </c>
      <c r="P1432">
        <v>3</v>
      </c>
      <c r="Q1432" t="b">
        <v>0</v>
      </c>
      <c r="R1432" t="b">
        <v>0</v>
      </c>
      <c r="S1432">
        <v>370.28441354017048</v>
      </c>
    </row>
    <row r="1433" spans="1:19" x14ac:dyDescent="0.3">
      <c r="A1433" t="s">
        <v>42</v>
      </c>
      <c r="B1433">
        <v>320</v>
      </c>
      <c r="C1433">
        <v>10.662092813577299</v>
      </c>
      <c r="D1433">
        <v>9.2960121718377096</v>
      </c>
      <c r="E1433" t="b">
        <v>0</v>
      </c>
      <c r="F1433">
        <v>-672.10357666015625</v>
      </c>
      <c r="G1433">
        <v>-324.20254516601563</v>
      </c>
      <c r="H1433">
        <v>-420.40887451171881</v>
      </c>
      <c r="I1433">
        <v>-326.22613525390619</v>
      </c>
      <c r="J1433">
        <v>-165.20924377441409</v>
      </c>
      <c r="K1433">
        <v>-327.51751708984381</v>
      </c>
      <c r="L1433">
        <v>-419.24056498209637</v>
      </c>
      <c r="M1433">
        <v>-325.98206583658862</v>
      </c>
      <c r="N1433">
        <v>0.37469582998388629</v>
      </c>
      <c r="O1433">
        <v>47.683578371578349</v>
      </c>
      <c r="P1433">
        <v>3</v>
      </c>
      <c r="Q1433" t="b">
        <v>0</v>
      </c>
      <c r="R1433" t="b">
        <v>0</v>
      </c>
      <c r="S1433">
        <v>370.28441354017048</v>
      </c>
    </row>
    <row r="1434" spans="1:19" x14ac:dyDescent="0.3">
      <c r="A1434" t="s">
        <v>42</v>
      </c>
      <c r="B1434">
        <v>321</v>
      </c>
      <c r="C1434">
        <v>10.69541185361973</v>
      </c>
      <c r="D1434">
        <v>9.3293312118801381</v>
      </c>
      <c r="E1434" t="b">
        <v>0</v>
      </c>
      <c r="F1434">
        <v>-673.8397216796875</v>
      </c>
      <c r="G1434">
        <v>-324.29678344726563</v>
      </c>
      <c r="H1434">
        <v>-422.11199951171881</v>
      </c>
      <c r="I1434">
        <v>-326.34783935546881</v>
      </c>
      <c r="J1434">
        <v>-166.9502258300781</v>
      </c>
      <c r="K1434">
        <v>-327.57894897460938</v>
      </c>
      <c r="L1434">
        <v>-420.96731567382813</v>
      </c>
      <c r="M1434">
        <v>-326.07452392578119</v>
      </c>
      <c r="N1434">
        <v>0.37099132217016528</v>
      </c>
      <c r="O1434">
        <v>47.496440632037732</v>
      </c>
      <c r="P1434">
        <v>3</v>
      </c>
      <c r="Q1434" t="b">
        <v>0</v>
      </c>
      <c r="R1434" t="b">
        <v>0</v>
      </c>
      <c r="S1434">
        <v>370.28441354017048</v>
      </c>
    </row>
    <row r="1435" spans="1:19" x14ac:dyDescent="0.3">
      <c r="A1435" t="s">
        <v>42</v>
      </c>
      <c r="B1435">
        <v>322</v>
      </c>
      <c r="C1435">
        <v>10.72873089366216</v>
      </c>
      <c r="D1435">
        <v>9.3626502519225667</v>
      </c>
      <c r="E1435" t="b">
        <v>0</v>
      </c>
      <c r="F1435">
        <v>-675.982666015625</v>
      </c>
      <c r="G1435">
        <v>-324.7608642578125</v>
      </c>
      <c r="H1435">
        <v>-424.11935424804688</v>
      </c>
      <c r="I1435">
        <v>-326.468017578125</v>
      </c>
      <c r="J1435">
        <v>-169.09767150878909</v>
      </c>
      <c r="K1435">
        <v>-327.41970825195313</v>
      </c>
      <c r="L1435">
        <v>-423.06656392415363</v>
      </c>
      <c r="M1435">
        <v>-326.21619669596362</v>
      </c>
      <c r="N1435">
        <v>0.30053985364314151</v>
      </c>
      <c r="O1435">
        <v>48.955241823309777</v>
      </c>
      <c r="P1435">
        <v>3</v>
      </c>
      <c r="Q1435" t="b">
        <v>0</v>
      </c>
      <c r="R1435" t="b">
        <v>0</v>
      </c>
      <c r="S1435">
        <v>370.28441354017048</v>
      </c>
    </row>
    <row r="1436" spans="1:19" x14ac:dyDescent="0.3">
      <c r="A1436" t="s">
        <v>42</v>
      </c>
      <c r="B1436">
        <v>323</v>
      </c>
      <c r="C1436">
        <v>10.76204993370459</v>
      </c>
      <c r="D1436">
        <v>9.3959692919649953</v>
      </c>
      <c r="E1436" t="b">
        <v>0</v>
      </c>
      <c r="F1436">
        <v>-677.14404296875</v>
      </c>
      <c r="G1436">
        <v>-324.55191040039063</v>
      </c>
      <c r="H1436">
        <v>-425.43267822265619</v>
      </c>
      <c r="I1436">
        <v>-326.39498901367188</v>
      </c>
      <c r="J1436">
        <v>-170.3502197265625</v>
      </c>
      <c r="K1436">
        <v>-327.29324340820313</v>
      </c>
      <c r="L1436">
        <v>-424.30898030598962</v>
      </c>
      <c r="M1436">
        <v>-326.08004760742188</v>
      </c>
      <c r="N1436">
        <v>0.30991948309823802</v>
      </c>
      <c r="O1436">
        <v>49.475652352611377</v>
      </c>
      <c r="P1436">
        <v>3</v>
      </c>
      <c r="Q1436" t="b">
        <v>0</v>
      </c>
      <c r="R1436" t="b">
        <v>0</v>
      </c>
      <c r="S1436">
        <v>370.28441354017048</v>
      </c>
    </row>
    <row r="1437" spans="1:19" x14ac:dyDescent="0.3">
      <c r="A1437" t="s">
        <v>42</v>
      </c>
      <c r="B1437">
        <v>324</v>
      </c>
      <c r="C1437">
        <v>10.795368973747021</v>
      </c>
      <c r="D1437">
        <v>9.4292883320074257</v>
      </c>
      <c r="E1437" t="b">
        <v>0</v>
      </c>
      <c r="F1437">
        <v>-678.89752197265625</v>
      </c>
      <c r="G1437">
        <v>-325.304443359375</v>
      </c>
      <c r="H1437">
        <v>-427.02328491210938</v>
      </c>
      <c r="I1437">
        <v>-326.39141845703119</v>
      </c>
      <c r="J1437">
        <v>-171.86138916015619</v>
      </c>
      <c r="K1437">
        <v>-326.76324462890619</v>
      </c>
      <c r="L1437">
        <v>-425.92739868164063</v>
      </c>
      <c r="M1437">
        <v>-326.15303548177081</v>
      </c>
      <c r="N1437">
        <v>0.16484609252998089</v>
      </c>
      <c r="O1437">
        <v>48.94777707458141</v>
      </c>
      <c r="P1437">
        <v>3</v>
      </c>
      <c r="Q1437" t="b">
        <v>0</v>
      </c>
      <c r="R1437" t="b">
        <v>0</v>
      </c>
      <c r="S1437">
        <v>370.28441354017048</v>
      </c>
    </row>
    <row r="1438" spans="1:19" x14ac:dyDescent="0.3">
      <c r="A1438" t="s">
        <v>42</v>
      </c>
      <c r="B1438">
        <v>325</v>
      </c>
      <c r="C1438">
        <v>10.828688013789449</v>
      </c>
      <c r="D1438">
        <v>9.4626073720498542</v>
      </c>
      <c r="E1438" t="b">
        <v>0</v>
      </c>
      <c r="F1438">
        <v>-680.265869140625</v>
      </c>
      <c r="G1438">
        <v>-324.94766235351563</v>
      </c>
      <c r="H1438">
        <v>-428.62179565429688</v>
      </c>
      <c r="I1438">
        <v>-326.51004028320313</v>
      </c>
      <c r="J1438">
        <v>-173.55235290527341</v>
      </c>
      <c r="K1438">
        <v>-327.22201538085938</v>
      </c>
      <c r="L1438">
        <v>-427.48000590006512</v>
      </c>
      <c r="M1438">
        <v>-326.22657267252612</v>
      </c>
      <c r="N1438">
        <v>0.25716692044005229</v>
      </c>
      <c r="O1438">
        <v>50.737988684769249</v>
      </c>
      <c r="P1438">
        <v>3</v>
      </c>
      <c r="Q1438" t="b">
        <v>0</v>
      </c>
      <c r="R1438" t="b">
        <v>0</v>
      </c>
      <c r="S1438">
        <v>370.28441354017048</v>
      </c>
    </row>
    <row r="1439" spans="1:19" x14ac:dyDescent="0.3">
      <c r="A1439" t="s">
        <v>42</v>
      </c>
      <c r="B1439">
        <v>326</v>
      </c>
      <c r="C1439">
        <v>10.862007053831871</v>
      </c>
      <c r="D1439">
        <v>9.4959264120922828</v>
      </c>
      <c r="E1439" t="b">
        <v>0</v>
      </c>
      <c r="F1439">
        <v>-682.1156005859375</v>
      </c>
      <c r="G1439">
        <v>-325.69390869140619</v>
      </c>
      <c r="H1439">
        <v>-430.31533813476563</v>
      </c>
      <c r="I1439">
        <v>-326.52413940429688</v>
      </c>
      <c r="J1439">
        <v>-175.2071228027344</v>
      </c>
      <c r="K1439">
        <v>-326.72854614257813</v>
      </c>
      <c r="L1439">
        <v>-429.21268717447919</v>
      </c>
      <c r="M1439">
        <v>-326.31553141276038</v>
      </c>
      <c r="N1439">
        <v>0.1169447337268596</v>
      </c>
      <c r="O1439">
        <v>54.448518353803159</v>
      </c>
      <c r="P1439">
        <v>3</v>
      </c>
      <c r="Q1439" t="b">
        <v>0</v>
      </c>
      <c r="R1439" t="b">
        <v>0</v>
      </c>
      <c r="S1439">
        <v>370.28441354017048</v>
      </c>
    </row>
    <row r="1440" spans="1:19" x14ac:dyDescent="0.3">
      <c r="A1440" t="s">
        <v>42</v>
      </c>
      <c r="B1440">
        <v>327</v>
      </c>
      <c r="C1440">
        <v>10.895326093874299</v>
      </c>
      <c r="D1440">
        <v>9.5292454521347132</v>
      </c>
      <c r="E1440" t="b">
        <v>0</v>
      </c>
      <c r="F1440">
        <v>-683.86810302734375</v>
      </c>
      <c r="G1440">
        <v>-326.0865478515625</v>
      </c>
      <c r="H1440">
        <v>-432.23208618164063</v>
      </c>
      <c r="I1440">
        <v>-326.73300170898438</v>
      </c>
      <c r="J1440">
        <v>-177.29017639160159</v>
      </c>
      <c r="K1440">
        <v>-326.71456909179688</v>
      </c>
      <c r="L1440">
        <v>-431.130121866862</v>
      </c>
      <c r="M1440">
        <v>-326.51137288411462</v>
      </c>
      <c r="N1440">
        <v>7.1031417248014678E-2</v>
      </c>
      <c r="O1440">
        <v>57.530864229712172</v>
      </c>
      <c r="P1440">
        <v>3</v>
      </c>
      <c r="Q1440" t="b">
        <v>0</v>
      </c>
      <c r="R1440" t="b">
        <v>0</v>
      </c>
      <c r="S1440">
        <v>370.28441354017048</v>
      </c>
    </row>
    <row r="1441" spans="1:19" x14ac:dyDescent="0.3">
      <c r="A1441" t="s">
        <v>42</v>
      </c>
      <c r="B1441">
        <v>328</v>
      </c>
      <c r="C1441">
        <v>10.92864513391673</v>
      </c>
      <c r="D1441">
        <v>9.5625644921771418</v>
      </c>
      <c r="E1441" t="b">
        <v>0</v>
      </c>
      <c r="F1441">
        <v>-685.8631591796875</v>
      </c>
      <c r="G1441">
        <v>-326.76556396484381</v>
      </c>
      <c r="H1441">
        <v>-434.31109619140619</v>
      </c>
      <c r="I1441">
        <v>-326.69393920898438</v>
      </c>
      <c r="J1441">
        <v>-179.27824401855469</v>
      </c>
      <c r="K1441">
        <v>-325.80905151367188</v>
      </c>
      <c r="L1441">
        <v>-433.15083312988281</v>
      </c>
      <c r="M1441">
        <v>-326.4228515625</v>
      </c>
      <c r="N1441">
        <v>-0.1081833661754758</v>
      </c>
      <c r="O1441">
        <v>60.891985650078773</v>
      </c>
      <c r="P1441">
        <v>3</v>
      </c>
      <c r="Q1441" t="b">
        <v>0</v>
      </c>
      <c r="R1441" t="b">
        <v>0</v>
      </c>
      <c r="S1441">
        <v>370.28441354017048</v>
      </c>
    </row>
    <row r="1442" spans="1:19" x14ac:dyDescent="0.3">
      <c r="A1442" t="s">
        <v>42</v>
      </c>
      <c r="B1442">
        <v>329</v>
      </c>
      <c r="C1442">
        <v>10.96196417395916</v>
      </c>
      <c r="D1442">
        <v>9.5958835322195704</v>
      </c>
      <c r="E1442" t="b">
        <v>0</v>
      </c>
      <c r="F1442">
        <v>-687.84271240234375</v>
      </c>
      <c r="G1442">
        <v>-326.86172485351563</v>
      </c>
      <c r="H1442">
        <v>-436.38214111328119</v>
      </c>
      <c r="I1442">
        <v>-326.74856567382813</v>
      </c>
      <c r="J1442">
        <v>-181.45695495605469</v>
      </c>
      <c r="K1442">
        <v>-325.86956787109381</v>
      </c>
      <c r="L1442">
        <v>-435.22726949055988</v>
      </c>
      <c r="M1442">
        <v>-326.4932861328125</v>
      </c>
      <c r="N1442">
        <v>-0.1122589530420421</v>
      </c>
      <c r="O1442">
        <v>63.324669406777147</v>
      </c>
      <c r="P1442">
        <v>3</v>
      </c>
      <c r="Q1442" t="b">
        <v>0</v>
      </c>
      <c r="R1442" t="b">
        <v>0</v>
      </c>
      <c r="S1442">
        <v>370.28441354017048</v>
      </c>
    </row>
    <row r="1443" spans="1:19" x14ac:dyDescent="0.3">
      <c r="A1443" t="s">
        <v>42</v>
      </c>
      <c r="B1443">
        <v>330</v>
      </c>
      <c r="C1443">
        <v>10.99528321400159</v>
      </c>
      <c r="D1443">
        <v>9.6292025722619989</v>
      </c>
      <c r="E1443" t="b">
        <v>0</v>
      </c>
      <c r="F1443">
        <v>-689.9976806640625</v>
      </c>
      <c r="G1443">
        <v>-326.87347412109381</v>
      </c>
      <c r="H1443">
        <v>-438.510986328125</v>
      </c>
      <c r="I1443">
        <v>-326.79229736328119</v>
      </c>
      <c r="J1443">
        <v>-183.5379333496094</v>
      </c>
      <c r="K1443">
        <v>-325.868408203125</v>
      </c>
      <c r="L1443">
        <v>-437.34886678059888</v>
      </c>
      <c r="M1443">
        <v>-326.51139322916669</v>
      </c>
      <c r="N1443">
        <v>-0.11370293481806371</v>
      </c>
      <c r="O1443">
        <v>65.811193999381615</v>
      </c>
      <c r="P1443">
        <v>3</v>
      </c>
      <c r="Q1443" t="b">
        <v>0</v>
      </c>
      <c r="R1443" t="b">
        <v>0</v>
      </c>
      <c r="S1443">
        <v>370.28441354017048</v>
      </c>
    </row>
    <row r="1444" spans="1:19" x14ac:dyDescent="0.3">
      <c r="A1444" t="s">
        <v>42</v>
      </c>
      <c r="B1444">
        <v>331</v>
      </c>
      <c r="C1444">
        <v>11.028602254044021</v>
      </c>
      <c r="D1444">
        <v>9.6625216123044293</v>
      </c>
      <c r="E1444" t="b">
        <v>0</v>
      </c>
      <c r="F1444">
        <v>-692.2808837890625</v>
      </c>
      <c r="G1444">
        <v>-327.02816772460938</v>
      </c>
      <c r="H1444">
        <v>-440.75082397460938</v>
      </c>
      <c r="I1444">
        <v>-326.91287231445313</v>
      </c>
      <c r="J1444">
        <v>-185.86564636230469</v>
      </c>
      <c r="K1444">
        <v>-325.92462158203119</v>
      </c>
      <c r="L1444">
        <v>-439.6324513753255</v>
      </c>
      <c r="M1444">
        <v>-326.62188720703119</v>
      </c>
      <c r="N1444">
        <v>-0.12485492479740661</v>
      </c>
      <c r="O1444">
        <v>66.763430320034715</v>
      </c>
      <c r="P1444">
        <v>3</v>
      </c>
      <c r="Q1444" t="b">
        <v>0</v>
      </c>
      <c r="R1444" t="b">
        <v>0</v>
      </c>
      <c r="S1444">
        <v>370.28441354017048</v>
      </c>
    </row>
    <row r="1445" spans="1:19" x14ac:dyDescent="0.3">
      <c r="A1445" t="s">
        <v>42</v>
      </c>
      <c r="B1445">
        <v>332</v>
      </c>
      <c r="C1445">
        <v>11.061921294086449</v>
      </c>
      <c r="D1445">
        <v>9.6958406523468579</v>
      </c>
      <c r="E1445" t="b">
        <v>0</v>
      </c>
      <c r="F1445">
        <v>-694.36920166015625</v>
      </c>
      <c r="G1445">
        <v>-326.86306762695313</v>
      </c>
      <c r="H1445">
        <v>-442.96554565429688</v>
      </c>
      <c r="I1445">
        <v>-326.91339111328119</v>
      </c>
      <c r="J1445">
        <v>-188.0938415527344</v>
      </c>
      <c r="K1445">
        <v>-325.97894287109381</v>
      </c>
      <c r="L1445">
        <v>-441.80952962239581</v>
      </c>
      <c r="M1445">
        <v>-326.58513387044269</v>
      </c>
      <c r="N1445">
        <v>-0.1000573394836376</v>
      </c>
      <c r="O1445">
        <v>64.92243094090594</v>
      </c>
      <c r="P1445">
        <v>3</v>
      </c>
      <c r="Q1445" t="b">
        <v>0</v>
      </c>
      <c r="R1445" t="b">
        <v>0</v>
      </c>
      <c r="S1445">
        <v>370.28441354017048</v>
      </c>
    </row>
    <row r="1446" spans="1:19" x14ac:dyDescent="0.3">
      <c r="A1446" t="s">
        <v>42</v>
      </c>
      <c r="B1446">
        <v>333</v>
      </c>
      <c r="C1446">
        <v>11.09524033412888</v>
      </c>
      <c r="D1446">
        <v>9.7291596923892865</v>
      </c>
      <c r="E1446" t="b">
        <v>0</v>
      </c>
      <c r="F1446">
        <v>-696.97869873046875</v>
      </c>
      <c r="G1446">
        <v>-327.28173828125</v>
      </c>
      <c r="H1446">
        <v>-445.58056640625</v>
      </c>
      <c r="I1446">
        <v>-326.95242309570313</v>
      </c>
      <c r="J1446">
        <v>-190.63798522949219</v>
      </c>
      <c r="K1446">
        <v>-325.88973999023438</v>
      </c>
      <c r="L1446">
        <v>-444.39908345540363</v>
      </c>
      <c r="M1446">
        <v>-326.70796712239581</v>
      </c>
      <c r="N1446">
        <v>-0.15751335832762309</v>
      </c>
      <c r="O1446">
        <v>61.546334227080038</v>
      </c>
      <c r="P1446">
        <v>3</v>
      </c>
      <c r="Q1446" t="b">
        <v>0</v>
      </c>
      <c r="R1446" t="b">
        <v>0</v>
      </c>
      <c r="S1446">
        <v>370.28441354017048</v>
      </c>
    </row>
    <row r="1447" spans="1:19" x14ac:dyDescent="0.3">
      <c r="A1447" t="s">
        <v>42</v>
      </c>
      <c r="B1447">
        <v>334</v>
      </c>
      <c r="C1447">
        <v>11.12855937417131</v>
      </c>
      <c r="D1447">
        <v>9.762478732431715</v>
      </c>
      <c r="E1447" t="b">
        <v>0</v>
      </c>
      <c r="F1447">
        <v>-698.63812255859375</v>
      </c>
      <c r="G1447">
        <v>-326.75897216796881</v>
      </c>
      <c r="H1447">
        <v>-447.524658203125</v>
      </c>
      <c r="I1447">
        <v>-326.68841552734381</v>
      </c>
      <c r="J1447">
        <v>-192.50907897949219</v>
      </c>
      <c r="K1447">
        <v>-326.01962280273438</v>
      </c>
      <c r="L1447">
        <v>-446.22395324707031</v>
      </c>
      <c r="M1447">
        <v>-326.48900349934888</v>
      </c>
      <c r="N1447">
        <v>-8.3697168971144459E-2</v>
      </c>
      <c r="O1447">
        <v>56.839741461133308</v>
      </c>
      <c r="P1447">
        <v>3</v>
      </c>
      <c r="Q1447" t="b">
        <v>0</v>
      </c>
      <c r="R1447" t="b">
        <v>0</v>
      </c>
      <c r="S1447">
        <v>370.28441354017048</v>
      </c>
    </row>
    <row r="1448" spans="1:19" x14ac:dyDescent="0.3">
      <c r="A1448" t="s">
        <v>42</v>
      </c>
      <c r="B1448">
        <v>335</v>
      </c>
      <c r="C1448">
        <v>11.16187841421374</v>
      </c>
      <c r="D1448">
        <v>9.7957977724741454</v>
      </c>
      <c r="E1448" t="b">
        <v>0</v>
      </c>
      <c r="F1448">
        <v>-700.32733154296875</v>
      </c>
      <c r="G1448">
        <v>-326.86965942382813</v>
      </c>
      <c r="H1448">
        <v>-449.25823974609381</v>
      </c>
      <c r="I1448">
        <v>-326.64187622070313</v>
      </c>
      <c r="J1448">
        <v>-194.3655700683594</v>
      </c>
      <c r="K1448">
        <v>-325.83023071289063</v>
      </c>
      <c r="L1448">
        <v>-447.98371378580731</v>
      </c>
      <c r="M1448">
        <v>-326.44725545247388</v>
      </c>
      <c r="N1448">
        <v>-0.1177061173283174</v>
      </c>
      <c r="O1448">
        <v>51.341381574147199</v>
      </c>
      <c r="P1448">
        <v>3</v>
      </c>
      <c r="Q1448" t="b">
        <v>0</v>
      </c>
      <c r="R1448" t="b">
        <v>0</v>
      </c>
      <c r="S1448">
        <v>370.28441354017048</v>
      </c>
    </row>
    <row r="1449" spans="1:19" x14ac:dyDescent="0.3">
      <c r="A1449" t="s">
        <v>42</v>
      </c>
      <c r="B1449">
        <v>336</v>
      </c>
      <c r="C1449">
        <v>11.195197454256171</v>
      </c>
      <c r="D1449">
        <v>9.829116812516574</v>
      </c>
      <c r="E1449" t="b">
        <v>0</v>
      </c>
      <c r="F1449">
        <v>-701.87371826171875</v>
      </c>
      <c r="G1449">
        <v>-326.70477294921881</v>
      </c>
      <c r="H1449">
        <v>-450.69775390625</v>
      </c>
      <c r="I1449">
        <v>-326.51492309570313</v>
      </c>
      <c r="J1449">
        <v>-195.9412841796875</v>
      </c>
      <c r="K1449">
        <v>-325.688720703125</v>
      </c>
      <c r="L1449">
        <v>-449.50425211588538</v>
      </c>
      <c r="M1449">
        <v>-326.30280558268231</v>
      </c>
      <c r="N1449">
        <v>-0.1150656160389095</v>
      </c>
      <c r="O1449">
        <v>47.640896495424919</v>
      </c>
      <c r="P1449">
        <v>3</v>
      </c>
      <c r="Q1449" t="b">
        <v>0</v>
      </c>
      <c r="R1449" t="b">
        <v>0</v>
      </c>
      <c r="S1449">
        <v>370.28441354017048</v>
      </c>
    </row>
    <row r="1450" spans="1:19" x14ac:dyDescent="0.3">
      <c r="A1450" t="s">
        <v>42</v>
      </c>
      <c r="B1450">
        <v>337</v>
      </c>
      <c r="C1450">
        <v>11.22851649429859</v>
      </c>
      <c r="D1450">
        <v>9.8624358525590026</v>
      </c>
      <c r="E1450" t="b">
        <v>0</v>
      </c>
      <c r="F1450">
        <v>-703.17694091796875</v>
      </c>
      <c r="G1450">
        <v>-326.47442626953119</v>
      </c>
      <c r="H1450">
        <v>-452.16326904296881</v>
      </c>
      <c r="I1450">
        <v>-326.44033813476563</v>
      </c>
      <c r="J1450">
        <v>-197.28834533691409</v>
      </c>
      <c r="K1450">
        <v>-325.57321166992188</v>
      </c>
      <c r="L1450">
        <v>-450.87618509928387</v>
      </c>
      <c r="M1450">
        <v>-326.16265869140619</v>
      </c>
      <c r="N1450">
        <v>-0.102069386068877</v>
      </c>
      <c r="O1450">
        <v>46.295348823170137</v>
      </c>
      <c r="P1450">
        <v>3</v>
      </c>
      <c r="Q1450" t="b">
        <v>0</v>
      </c>
      <c r="R1450" t="b">
        <v>0</v>
      </c>
      <c r="S1450">
        <v>370.28441354017048</v>
      </c>
    </row>
    <row r="1451" spans="1:19" x14ac:dyDescent="0.3">
      <c r="A1451" t="s">
        <v>42</v>
      </c>
      <c r="B1451">
        <v>338</v>
      </c>
      <c r="C1451">
        <v>11.261835534341021</v>
      </c>
      <c r="D1451">
        <v>9.8957548926014329</v>
      </c>
      <c r="E1451" t="b">
        <v>0</v>
      </c>
      <c r="F1451">
        <v>-704.74664306640625</v>
      </c>
      <c r="G1451">
        <v>-326.35366821289063</v>
      </c>
      <c r="H1451">
        <v>-453.70367431640619</v>
      </c>
      <c r="I1451">
        <v>-326.42929077148438</v>
      </c>
      <c r="J1451">
        <v>-198.8663330078125</v>
      </c>
      <c r="K1451">
        <v>-325.57144165039063</v>
      </c>
      <c r="L1451">
        <v>-452.43888346354169</v>
      </c>
      <c r="M1451">
        <v>-326.11813354492188</v>
      </c>
      <c r="N1451">
        <v>-8.8594562871581281E-2</v>
      </c>
      <c r="O1451">
        <v>46.029045057259829</v>
      </c>
      <c r="P1451">
        <v>3</v>
      </c>
      <c r="Q1451" t="b">
        <v>0</v>
      </c>
      <c r="R1451" t="b">
        <v>0</v>
      </c>
      <c r="S1451">
        <v>370.28441354017048</v>
      </c>
    </row>
    <row r="1452" spans="1:19" x14ac:dyDescent="0.3">
      <c r="A1452" t="s">
        <v>42</v>
      </c>
      <c r="B1452">
        <v>339</v>
      </c>
      <c r="C1452">
        <v>11.295154574383449</v>
      </c>
      <c r="D1452">
        <v>9.9290739326438615</v>
      </c>
      <c r="E1452" t="b">
        <v>0</v>
      </c>
      <c r="F1452">
        <v>-706.26629638671875</v>
      </c>
      <c r="G1452">
        <v>-326.281005859375</v>
      </c>
      <c r="H1452">
        <v>-455.28897094726563</v>
      </c>
      <c r="I1452">
        <v>-326.18472290039063</v>
      </c>
      <c r="J1452">
        <v>-200.61766052246091</v>
      </c>
      <c r="K1452">
        <v>-325.47482299804688</v>
      </c>
      <c r="L1452">
        <v>-454.05764261881512</v>
      </c>
      <c r="M1452">
        <v>-325.98018391927081</v>
      </c>
      <c r="N1452">
        <v>-9.1349670611636638E-2</v>
      </c>
      <c r="O1452">
        <v>49.805719422061323</v>
      </c>
      <c r="P1452">
        <v>3</v>
      </c>
      <c r="Q1452" t="b">
        <v>0</v>
      </c>
      <c r="R1452" t="b">
        <v>0</v>
      </c>
      <c r="S1452">
        <v>370.28441354017048</v>
      </c>
    </row>
    <row r="1453" spans="1:19" x14ac:dyDescent="0.3">
      <c r="A1453" t="s">
        <v>42</v>
      </c>
      <c r="B1453">
        <v>340</v>
      </c>
      <c r="C1453">
        <v>11.32847361442588</v>
      </c>
      <c r="D1453">
        <v>9.9623929726862901</v>
      </c>
      <c r="E1453" t="b">
        <v>0</v>
      </c>
      <c r="F1453">
        <v>-707.7867431640625</v>
      </c>
      <c r="G1453">
        <v>-325.804931640625</v>
      </c>
      <c r="H1453">
        <v>-456.89974975585938</v>
      </c>
      <c r="I1453">
        <v>-326.22003173828119</v>
      </c>
      <c r="J1453">
        <v>-202.03907775878909</v>
      </c>
      <c r="K1453">
        <v>-325.70654296875</v>
      </c>
      <c r="L1453">
        <v>-455.575190226237</v>
      </c>
      <c r="M1453">
        <v>-325.91050211588538</v>
      </c>
      <c r="N1453">
        <v>-1.1146379834895361E-2</v>
      </c>
      <c r="O1453">
        <v>56.417441238709849</v>
      </c>
      <c r="P1453">
        <v>3</v>
      </c>
      <c r="Q1453" t="b">
        <v>0</v>
      </c>
      <c r="R1453" t="b">
        <v>0</v>
      </c>
      <c r="S1453">
        <v>370.28441354017048</v>
      </c>
    </row>
    <row r="1454" spans="1:19" x14ac:dyDescent="0.3">
      <c r="A1454" t="s">
        <v>42</v>
      </c>
      <c r="B1454">
        <v>341</v>
      </c>
      <c r="C1454">
        <v>11.36179265446831</v>
      </c>
      <c r="D1454">
        <v>9.9957120127287187</v>
      </c>
      <c r="E1454" t="b">
        <v>0</v>
      </c>
      <c r="F1454">
        <v>-709.535888671875</v>
      </c>
      <c r="G1454">
        <v>-325.93594360351563</v>
      </c>
      <c r="H1454">
        <v>-458.51318359375</v>
      </c>
      <c r="I1454">
        <v>-326.21206665039063</v>
      </c>
      <c r="J1454">
        <v>-203.69856262207031</v>
      </c>
      <c r="K1454">
        <v>-325.64166259765619</v>
      </c>
      <c r="L1454">
        <v>-457.24921162923181</v>
      </c>
      <c r="M1454">
        <v>-325.92989095052081</v>
      </c>
      <c r="N1454">
        <v>-3.3332964682607533E-2</v>
      </c>
      <c r="O1454">
        <v>62.142155510386303</v>
      </c>
      <c r="P1454">
        <v>3</v>
      </c>
      <c r="Q1454" t="b">
        <v>0</v>
      </c>
      <c r="R1454" t="b">
        <v>0</v>
      </c>
      <c r="S1454">
        <v>370.28441354017048</v>
      </c>
    </row>
    <row r="1455" spans="1:19" x14ac:dyDescent="0.3">
      <c r="A1455" t="s">
        <v>42</v>
      </c>
      <c r="B1455">
        <v>342</v>
      </c>
      <c r="C1455">
        <v>11.39511169451074</v>
      </c>
      <c r="D1455">
        <v>10.029031052771151</v>
      </c>
      <c r="E1455" t="b">
        <v>0</v>
      </c>
      <c r="F1455">
        <v>-712.00177001953125</v>
      </c>
      <c r="G1455">
        <v>-325.61239624023438</v>
      </c>
      <c r="H1455">
        <v>-460.98382568359381</v>
      </c>
      <c r="I1455">
        <v>-326.02200317382813</v>
      </c>
      <c r="J1455">
        <v>-206.19244384765619</v>
      </c>
      <c r="K1455">
        <v>-325.53897094726563</v>
      </c>
      <c r="L1455">
        <v>-459.72601318359381</v>
      </c>
      <c r="M1455">
        <v>-325.72445678710938</v>
      </c>
      <c r="N1455">
        <v>-8.3172831132040954E-3</v>
      </c>
      <c r="O1455">
        <v>65.218761620404408</v>
      </c>
      <c r="P1455">
        <v>3</v>
      </c>
      <c r="Q1455" t="b">
        <v>0</v>
      </c>
      <c r="R1455" t="b">
        <v>0</v>
      </c>
      <c r="S1455">
        <v>370.28441354017048</v>
      </c>
    </row>
    <row r="1456" spans="1:19" x14ac:dyDescent="0.3">
      <c r="A1456" t="s">
        <v>42</v>
      </c>
      <c r="B1456">
        <v>343</v>
      </c>
      <c r="C1456">
        <v>11.428430734553171</v>
      </c>
      <c r="D1456">
        <v>10.062350092813579</v>
      </c>
      <c r="E1456" t="b">
        <v>0</v>
      </c>
      <c r="F1456">
        <v>-714.64776611328125</v>
      </c>
      <c r="G1456">
        <v>-325.37698364257813</v>
      </c>
      <c r="H1456">
        <v>-463.60232543945313</v>
      </c>
      <c r="I1456">
        <v>-325.87725830078119</v>
      </c>
      <c r="J1456">
        <v>-208.91032409667969</v>
      </c>
      <c r="K1456">
        <v>-325.5672607421875</v>
      </c>
      <c r="L1456">
        <v>-462.38680521647137</v>
      </c>
      <c r="M1456">
        <v>-325.60716756184888</v>
      </c>
      <c r="N1456">
        <v>2.1556786833350869E-2</v>
      </c>
      <c r="O1456">
        <v>65.378116450576243</v>
      </c>
      <c r="P1456">
        <v>3</v>
      </c>
      <c r="Q1456" t="b">
        <v>0</v>
      </c>
      <c r="R1456" t="b">
        <v>0</v>
      </c>
      <c r="S1456">
        <v>370.28441354017048</v>
      </c>
    </row>
    <row r="1457" spans="1:19" x14ac:dyDescent="0.3">
      <c r="A1457" t="s">
        <v>42</v>
      </c>
      <c r="B1457">
        <v>344</v>
      </c>
      <c r="C1457">
        <v>11.461749774595599</v>
      </c>
      <c r="D1457">
        <v>10.09566913285601</v>
      </c>
      <c r="E1457" t="b">
        <v>0</v>
      </c>
      <c r="F1457">
        <v>-717.09002685546875</v>
      </c>
      <c r="G1457">
        <v>-325.08673095703119</v>
      </c>
      <c r="H1457">
        <v>-466.04367065429688</v>
      </c>
      <c r="I1457">
        <v>-325.79983520507813</v>
      </c>
      <c r="J1457">
        <v>-211.31097412109381</v>
      </c>
      <c r="K1457">
        <v>-325.52325439453119</v>
      </c>
      <c r="L1457">
        <v>-464.81489054361981</v>
      </c>
      <c r="M1457">
        <v>-325.46994018554688</v>
      </c>
      <c r="N1457">
        <v>4.9450336628069823E-2</v>
      </c>
      <c r="O1457">
        <v>62.119135385481087</v>
      </c>
      <c r="P1457">
        <v>3</v>
      </c>
      <c r="Q1457" t="b">
        <v>0</v>
      </c>
      <c r="R1457" t="b">
        <v>0</v>
      </c>
      <c r="S1457">
        <v>370.28441354017048</v>
      </c>
    </row>
    <row r="1458" spans="1:19" x14ac:dyDescent="0.3">
      <c r="A1458" t="s">
        <v>42</v>
      </c>
      <c r="B1458">
        <v>345</v>
      </c>
      <c r="C1458">
        <v>11.49506881463803</v>
      </c>
      <c r="D1458">
        <v>10.128988172898429</v>
      </c>
      <c r="E1458" t="b">
        <v>0</v>
      </c>
      <c r="F1458">
        <v>-718.74859619140625</v>
      </c>
      <c r="G1458">
        <v>-324.60537719726563</v>
      </c>
      <c r="H1458">
        <v>-467.81698608398438</v>
      </c>
      <c r="I1458">
        <v>-325.7044677734375</v>
      </c>
      <c r="J1458">
        <v>-213.07904052734381</v>
      </c>
      <c r="K1458">
        <v>-325.70266723632813</v>
      </c>
      <c r="L1458">
        <v>-466.54820760091138</v>
      </c>
      <c r="M1458">
        <v>-325.33750406901038</v>
      </c>
      <c r="N1458">
        <v>0.1243301851088818</v>
      </c>
      <c r="O1458">
        <v>55.829542664174809</v>
      </c>
      <c r="P1458">
        <v>3</v>
      </c>
      <c r="Q1458" t="b">
        <v>0</v>
      </c>
      <c r="R1458" t="b">
        <v>0</v>
      </c>
      <c r="S1458">
        <v>370.28441354017048</v>
      </c>
    </row>
    <row r="1459" spans="1:19" x14ac:dyDescent="0.3">
      <c r="A1459" t="s">
        <v>42</v>
      </c>
      <c r="B1459">
        <v>346</v>
      </c>
      <c r="C1459">
        <v>11.52838785468046</v>
      </c>
      <c r="D1459">
        <v>10.16230721294087</v>
      </c>
      <c r="E1459" t="b">
        <v>0</v>
      </c>
      <c r="F1459">
        <v>-720.32122802734375</v>
      </c>
      <c r="G1459">
        <v>-324.16305541992188</v>
      </c>
      <c r="H1459">
        <v>-469.28713989257813</v>
      </c>
      <c r="I1459">
        <v>-325.66571044921881</v>
      </c>
      <c r="J1459">
        <v>-214.57029724121091</v>
      </c>
      <c r="K1459">
        <v>-325.91024780273438</v>
      </c>
      <c r="L1459">
        <v>-468.05955505371088</v>
      </c>
      <c r="M1459">
        <v>-325.246337890625</v>
      </c>
      <c r="N1459">
        <v>0.1979360693117255</v>
      </c>
      <c r="O1459">
        <v>49.719577137679053</v>
      </c>
      <c r="P1459">
        <v>3</v>
      </c>
      <c r="Q1459" t="b">
        <v>0</v>
      </c>
      <c r="R1459" t="b">
        <v>0</v>
      </c>
      <c r="S1459">
        <v>370.28441354017048</v>
      </c>
    </row>
    <row r="1460" spans="1:19" x14ac:dyDescent="0.3">
      <c r="A1460" t="s">
        <v>42</v>
      </c>
      <c r="B1460">
        <v>347</v>
      </c>
      <c r="C1460">
        <v>11.56170689472289</v>
      </c>
      <c r="D1460">
        <v>10.19562625298329</v>
      </c>
      <c r="E1460" t="b">
        <v>0</v>
      </c>
      <c r="F1460">
        <v>-721.83856201171875</v>
      </c>
      <c r="G1460">
        <v>-323.85284423828119</v>
      </c>
      <c r="H1460">
        <v>-470.91287231445313</v>
      </c>
      <c r="I1460">
        <v>-325.62530517578119</v>
      </c>
      <c r="J1460">
        <v>-216.08807373046881</v>
      </c>
      <c r="K1460">
        <v>-326.23745727539063</v>
      </c>
      <c r="L1460">
        <v>-469.61316935221362</v>
      </c>
      <c r="M1460">
        <v>-325.23853556315112</v>
      </c>
      <c r="N1460">
        <v>0.27014754015420039</v>
      </c>
      <c r="O1460">
        <v>47.296999032629643</v>
      </c>
      <c r="P1460">
        <v>3</v>
      </c>
      <c r="Q1460" t="b">
        <v>0</v>
      </c>
      <c r="R1460" t="b">
        <v>0</v>
      </c>
      <c r="S1460">
        <v>370.28441354017048</v>
      </c>
    </row>
    <row r="1461" spans="1:19" x14ac:dyDescent="0.3">
      <c r="A1461" t="s">
        <v>42</v>
      </c>
      <c r="B1461">
        <v>348</v>
      </c>
      <c r="C1461">
        <v>11.59502593476531</v>
      </c>
      <c r="D1461">
        <v>10.228945293025721</v>
      </c>
      <c r="E1461" t="b">
        <v>0</v>
      </c>
      <c r="F1461">
        <v>-723.4007568359375</v>
      </c>
      <c r="G1461">
        <v>-323.78204345703119</v>
      </c>
      <c r="H1461">
        <v>-472.2861328125</v>
      </c>
      <c r="I1461">
        <v>-325.61651611328119</v>
      </c>
      <c r="J1461">
        <v>-217.61766052246091</v>
      </c>
      <c r="K1461">
        <v>-326.53662109375</v>
      </c>
      <c r="L1461">
        <v>-471.10151672363281</v>
      </c>
      <c r="M1461">
        <v>-325.31172688802081</v>
      </c>
      <c r="N1461">
        <v>0.31203912051728788</v>
      </c>
      <c r="O1461">
        <v>48.787155221621788</v>
      </c>
      <c r="P1461">
        <v>3</v>
      </c>
      <c r="Q1461" t="b">
        <v>0</v>
      </c>
      <c r="R1461" t="b">
        <v>0</v>
      </c>
      <c r="S1461">
        <v>370.28441354017048</v>
      </c>
    </row>
    <row r="1462" spans="1:19" x14ac:dyDescent="0.3">
      <c r="A1462" t="s">
        <v>42</v>
      </c>
      <c r="B1462">
        <v>349</v>
      </c>
      <c r="C1462">
        <v>11.628344974807741</v>
      </c>
      <c r="D1462">
        <v>10.262264333068149</v>
      </c>
      <c r="E1462" t="b">
        <v>0</v>
      </c>
      <c r="F1462">
        <v>-724.92657470703125</v>
      </c>
      <c r="G1462">
        <v>-323.75955200195313</v>
      </c>
      <c r="H1462">
        <v>-473.94061279296881</v>
      </c>
      <c r="I1462">
        <v>-325.46810913085938</v>
      </c>
      <c r="J1462">
        <v>-219.13160705566409</v>
      </c>
      <c r="K1462">
        <v>-326.49838256835938</v>
      </c>
      <c r="L1462">
        <v>-472.666264851888</v>
      </c>
      <c r="M1462">
        <v>-325.24201456705731</v>
      </c>
      <c r="N1462">
        <v>0.31024804237541659</v>
      </c>
      <c r="O1462">
        <v>51.893208162507108</v>
      </c>
      <c r="P1462">
        <v>3</v>
      </c>
      <c r="Q1462" t="b">
        <v>0</v>
      </c>
      <c r="R1462" t="b">
        <v>0</v>
      </c>
      <c r="S1462">
        <v>370.28441354017048</v>
      </c>
    </row>
    <row r="1463" spans="1:19" x14ac:dyDescent="0.3">
      <c r="A1463" t="s">
        <v>42</v>
      </c>
      <c r="B1463">
        <v>350</v>
      </c>
      <c r="C1463">
        <v>11.661664014850169</v>
      </c>
      <c r="D1463">
        <v>10.295583373110579</v>
      </c>
      <c r="E1463" t="b">
        <v>0</v>
      </c>
      <c r="F1463">
        <v>-726.72015380859375</v>
      </c>
      <c r="G1463">
        <v>-323.573974609375</v>
      </c>
      <c r="H1463">
        <v>-475.65524291992188</v>
      </c>
      <c r="I1463">
        <v>-325.53097534179688</v>
      </c>
      <c r="J1463">
        <v>-220.9918212890625</v>
      </c>
      <c r="K1463">
        <v>-326.57113647460938</v>
      </c>
      <c r="L1463">
        <v>-474.45573933919269</v>
      </c>
      <c r="M1463">
        <v>-325.22536214192712</v>
      </c>
      <c r="N1463">
        <v>0.33955525907206863</v>
      </c>
      <c r="O1463">
        <v>56.883629298735492</v>
      </c>
      <c r="P1463">
        <v>3</v>
      </c>
      <c r="Q1463" t="b">
        <v>0</v>
      </c>
      <c r="R1463" t="b">
        <v>0</v>
      </c>
      <c r="S1463">
        <v>370.28441354017048</v>
      </c>
    </row>
    <row r="1464" spans="1:19" x14ac:dyDescent="0.3">
      <c r="A1464" t="s">
        <v>42</v>
      </c>
      <c r="B1464">
        <v>351</v>
      </c>
      <c r="C1464">
        <v>11.694983054892599</v>
      </c>
      <c r="D1464">
        <v>10.32890241315301</v>
      </c>
      <c r="E1464" t="b">
        <v>0</v>
      </c>
      <c r="F1464">
        <v>-728.69989013671875</v>
      </c>
      <c r="G1464">
        <v>-323.7452392578125</v>
      </c>
      <c r="H1464">
        <v>-477.60406494140619</v>
      </c>
      <c r="I1464">
        <v>-325.50436401367188</v>
      </c>
      <c r="J1464">
        <v>-222.91835021972659</v>
      </c>
      <c r="K1464">
        <v>-326.54135131835938</v>
      </c>
      <c r="L1464">
        <v>-476.40743509928387</v>
      </c>
      <c r="M1464">
        <v>-325.26365152994788</v>
      </c>
      <c r="N1464">
        <v>0.31674502810009669</v>
      </c>
      <c r="O1464">
        <v>61.791632892279672</v>
      </c>
      <c r="P1464">
        <v>3</v>
      </c>
      <c r="Q1464" t="b">
        <v>0</v>
      </c>
      <c r="R1464" t="b">
        <v>0</v>
      </c>
      <c r="S1464">
        <v>370.28441354017048</v>
      </c>
    </row>
    <row r="1465" spans="1:19" x14ac:dyDescent="0.3">
      <c r="A1465" t="s">
        <v>42</v>
      </c>
      <c r="B1465">
        <v>352</v>
      </c>
      <c r="C1465">
        <v>11.72830209493503</v>
      </c>
      <c r="D1465">
        <v>10.36222145319544</v>
      </c>
      <c r="E1465" t="b">
        <v>0</v>
      </c>
      <c r="F1465">
        <v>-730.6302490234375</v>
      </c>
      <c r="G1465">
        <v>-323.73275756835938</v>
      </c>
      <c r="H1465">
        <v>-479.82940673828119</v>
      </c>
      <c r="I1465">
        <v>-325.47857666015619</v>
      </c>
      <c r="J1465">
        <v>-225.20716857910159</v>
      </c>
      <c r="K1465">
        <v>-326.436279296875</v>
      </c>
      <c r="L1465">
        <v>-478.55560811360681</v>
      </c>
      <c r="M1465">
        <v>-325.21587117513019</v>
      </c>
      <c r="N1465">
        <v>0.30647375148315831</v>
      </c>
      <c r="O1465">
        <v>63.683420040351081</v>
      </c>
      <c r="P1465">
        <v>3</v>
      </c>
      <c r="Q1465" t="b">
        <v>0</v>
      </c>
      <c r="R1465" t="b">
        <v>0</v>
      </c>
      <c r="S1465">
        <v>370.28441354017048</v>
      </c>
    </row>
    <row r="1466" spans="1:19" x14ac:dyDescent="0.3">
      <c r="A1466" t="s">
        <v>42</v>
      </c>
      <c r="B1466">
        <v>353</v>
      </c>
      <c r="C1466">
        <v>11.76162113497746</v>
      </c>
      <c r="D1466">
        <v>10.395540493237871</v>
      </c>
      <c r="E1466" t="b">
        <v>0</v>
      </c>
      <c r="F1466">
        <v>-733.13128662109375</v>
      </c>
      <c r="G1466">
        <v>-323.7667236328125</v>
      </c>
      <c r="H1466">
        <v>-482.33663940429688</v>
      </c>
      <c r="I1466">
        <v>-325.39627075195313</v>
      </c>
      <c r="J1466">
        <v>-227.86854553222659</v>
      </c>
      <c r="K1466">
        <v>-326.28280639648438</v>
      </c>
      <c r="L1466">
        <v>-481.11215718587238</v>
      </c>
      <c r="M1466">
        <v>-325.14860026041669</v>
      </c>
      <c r="N1466">
        <v>0.28531637092535889</v>
      </c>
      <c r="O1466">
        <v>58.104871349562821</v>
      </c>
      <c r="P1466">
        <v>3</v>
      </c>
      <c r="Q1466" t="b">
        <v>0</v>
      </c>
      <c r="R1466" t="b">
        <v>0</v>
      </c>
      <c r="S1466">
        <v>370.28441354017048</v>
      </c>
    </row>
    <row r="1467" spans="1:19" x14ac:dyDescent="0.3">
      <c r="A1467" t="s">
        <v>42</v>
      </c>
      <c r="B1467">
        <v>354</v>
      </c>
      <c r="C1467">
        <v>11.794940175019891</v>
      </c>
      <c r="D1467">
        <v>10.428859533280299</v>
      </c>
      <c r="E1467" t="b">
        <v>0</v>
      </c>
      <c r="F1467">
        <v>-735.262451171875</v>
      </c>
      <c r="G1467">
        <v>-323.18951416015619</v>
      </c>
      <c r="H1467">
        <v>-484.44808959960938</v>
      </c>
      <c r="I1467">
        <v>-324.84231567382813</v>
      </c>
      <c r="J1467">
        <v>-230.02146911621091</v>
      </c>
      <c r="K1467">
        <v>-325.65985107421881</v>
      </c>
      <c r="L1467">
        <v>-483.24400329589838</v>
      </c>
      <c r="M1467">
        <v>-324.56389363606769</v>
      </c>
      <c r="N1467">
        <v>0.28014107384110382</v>
      </c>
      <c r="O1467">
        <v>40.174178540919151</v>
      </c>
      <c r="P1467">
        <v>3</v>
      </c>
      <c r="Q1467" t="b">
        <v>0</v>
      </c>
      <c r="R1467" t="b">
        <v>0</v>
      </c>
      <c r="S1467">
        <v>370.28441354017048</v>
      </c>
    </row>
    <row r="1468" spans="1:19" x14ac:dyDescent="0.3">
      <c r="A1468" t="s">
        <v>42</v>
      </c>
      <c r="B1468">
        <v>355</v>
      </c>
      <c r="C1468">
        <v>11.828259215062319</v>
      </c>
      <c r="D1468">
        <v>10.462178573322729</v>
      </c>
      <c r="E1468" t="b">
        <v>0</v>
      </c>
      <c r="F1468">
        <v>-737.10284423828125</v>
      </c>
      <c r="G1468">
        <v>-322.37081909179688</v>
      </c>
      <c r="H1468">
        <v>-486.29928588867188</v>
      </c>
      <c r="I1468">
        <v>-324.37490844726563</v>
      </c>
      <c r="J1468">
        <v>-231.88798522949219</v>
      </c>
      <c r="K1468">
        <v>-325.48562622070313</v>
      </c>
      <c r="L1468">
        <v>-485.09670511881512</v>
      </c>
      <c r="M1468">
        <v>-324.07711791992188</v>
      </c>
      <c r="N1468">
        <v>0.35324186954099002</v>
      </c>
      <c r="O1468">
        <v>18.53819207308619</v>
      </c>
      <c r="P1468">
        <v>3</v>
      </c>
      <c r="Q1468" t="b">
        <v>0</v>
      </c>
      <c r="R1468" t="b">
        <v>0</v>
      </c>
      <c r="S1468">
        <v>370.28441354017048</v>
      </c>
    </row>
    <row r="1469" spans="1:19" x14ac:dyDescent="0.3">
      <c r="A1469" t="s">
        <v>42</v>
      </c>
      <c r="B1469">
        <v>356</v>
      </c>
      <c r="C1469">
        <v>11.86157825510475</v>
      </c>
      <c r="D1469">
        <v>10.495497613365149</v>
      </c>
      <c r="E1469" t="b">
        <v>0</v>
      </c>
      <c r="F1469">
        <v>-737.09320068359375</v>
      </c>
      <c r="G1469">
        <v>-322.36383056640619</v>
      </c>
      <c r="H1469">
        <v>-486.39096069335938</v>
      </c>
      <c r="I1469">
        <v>-324.90692138671881</v>
      </c>
      <c r="J1469">
        <v>-231.89520263671881</v>
      </c>
      <c r="K1469">
        <v>-326.77459716796881</v>
      </c>
      <c r="L1469">
        <v>-485.12645467122388</v>
      </c>
      <c r="M1469">
        <v>-324.68178304036462</v>
      </c>
      <c r="N1469">
        <v>0.50022345831888637</v>
      </c>
      <c r="O1469">
        <v>6.2559631887007132</v>
      </c>
      <c r="P1469">
        <v>3</v>
      </c>
      <c r="Q1469" t="b">
        <v>0</v>
      </c>
      <c r="R1469" t="b">
        <v>0</v>
      </c>
      <c r="S1469">
        <v>370.28441354017048</v>
      </c>
    </row>
    <row r="1470" spans="1:19" x14ac:dyDescent="0.3">
      <c r="A1470" t="s">
        <v>42</v>
      </c>
      <c r="B1470">
        <v>357</v>
      </c>
      <c r="C1470">
        <v>11.89489729514718</v>
      </c>
      <c r="D1470">
        <v>10.52881665340758</v>
      </c>
      <c r="E1470" t="b">
        <v>0</v>
      </c>
      <c r="F1470">
        <v>-735.37689208984375</v>
      </c>
      <c r="G1470">
        <v>-322.35531616210938</v>
      </c>
      <c r="H1470">
        <v>-484.43399047851563</v>
      </c>
      <c r="I1470">
        <v>-324.87326049804688</v>
      </c>
      <c r="J1470">
        <v>-229.8558349609375</v>
      </c>
      <c r="K1470">
        <v>-326.48934936523438</v>
      </c>
      <c r="L1470">
        <v>-483.22223917643231</v>
      </c>
      <c r="M1470">
        <v>-324.57264200846362</v>
      </c>
      <c r="N1470">
        <v>0.46854106598716427</v>
      </c>
      <c r="O1470">
        <v>4.9246733391671693</v>
      </c>
      <c r="P1470">
        <v>3</v>
      </c>
      <c r="Q1470" t="b">
        <v>0</v>
      </c>
      <c r="R1470" t="b">
        <v>0</v>
      </c>
      <c r="S1470">
        <v>370.28441354017048</v>
      </c>
    </row>
    <row r="1471" spans="1:19" x14ac:dyDescent="0.3">
      <c r="A1471" t="s">
        <v>42</v>
      </c>
      <c r="B1471">
        <v>358</v>
      </c>
      <c r="C1471">
        <v>11.9282163351896</v>
      </c>
      <c r="D1471">
        <v>10.56213569345001</v>
      </c>
      <c r="E1471" t="b">
        <v>0</v>
      </c>
      <c r="F1471">
        <v>-734.950927734375</v>
      </c>
      <c r="G1471">
        <v>-322.22265625</v>
      </c>
      <c r="H1471">
        <v>-483.70828247070313</v>
      </c>
      <c r="I1471">
        <v>-324.65692138671881</v>
      </c>
      <c r="J1471">
        <v>-229.2076110839844</v>
      </c>
      <c r="K1471">
        <v>-326.46481323242188</v>
      </c>
      <c r="L1471">
        <v>-482.62227376302081</v>
      </c>
      <c r="M1471">
        <v>-324.44813028971362</v>
      </c>
      <c r="N1471">
        <v>0.48058369338085649</v>
      </c>
      <c r="O1471">
        <v>11.0531557167972</v>
      </c>
      <c r="P1471">
        <v>3</v>
      </c>
      <c r="Q1471" t="b">
        <v>0</v>
      </c>
      <c r="R1471" t="b">
        <v>0</v>
      </c>
      <c r="S1471">
        <v>370.28441354017048</v>
      </c>
    </row>
    <row r="1472" spans="1:19" x14ac:dyDescent="0.3">
      <c r="A1472" t="s">
        <v>42</v>
      </c>
      <c r="B1472">
        <v>359</v>
      </c>
      <c r="C1472">
        <v>11.96153537523203</v>
      </c>
      <c r="D1472">
        <v>10.59545473349244</v>
      </c>
      <c r="E1472" t="b">
        <v>0</v>
      </c>
      <c r="F1472">
        <v>-735.7332763671875</v>
      </c>
      <c r="G1472">
        <v>-322.56930541992188</v>
      </c>
      <c r="H1472">
        <v>-485.06954956054688</v>
      </c>
      <c r="I1472">
        <v>-325.16281127929688</v>
      </c>
      <c r="J1472">
        <v>-230.65211486816409</v>
      </c>
      <c r="K1472">
        <v>-326.83731079101563</v>
      </c>
      <c r="L1472">
        <v>-483.81831359863281</v>
      </c>
      <c r="M1472">
        <v>-324.85647583007813</v>
      </c>
      <c r="N1472">
        <v>0.48414570405282248</v>
      </c>
      <c r="O1472">
        <v>25.51110697687821</v>
      </c>
      <c r="P1472">
        <v>3</v>
      </c>
      <c r="Q1472" t="b">
        <v>0</v>
      </c>
      <c r="R1472" t="b">
        <v>0</v>
      </c>
      <c r="S1472">
        <v>370.28441354017048</v>
      </c>
    </row>
    <row r="1473" spans="1:19" x14ac:dyDescent="0.3">
      <c r="A1473" t="s">
        <v>42</v>
      </c>
      <c r="B1473">
        <v>360</v>
      </c>
      <c r="C1473">
        <v>11.99485441527446</v>
      </c>
      <c r="D1473">
        <v>10.628773773534871</v>
      </c>
      <c r="E1473" t="b">
        <v>0</v>
      </c>
      <c r="F1473">
        <v>-738.1767578125</v>
      </c>
      <c r="G1473">
        <v>-322.62283325195313</v>
      </c>
      <c r="H1473">
        <v>-487.3480224609375</v>
      </c>
      <c r="I1473">
        <v>-325.32620239257813</v>
      </c>
      <c r="J1473">
        <v>-232.9649658203125</v>
      </c>
      <c r="K1473">
        <v>-327.37661743164063</v>
      </c>
      <c r="L1473">
        <v>-486.16324869791669</v>
      </c>
      <c r="M1473">
        <v>-325.10855102539063</v>
      </c>
      <c r="N1473">
        <v>0.53910802656863732</v>
      </c>
      <c r="O1473">
        <v>42.433417563407687</v>
      </c>
      <c r="P1473">
        <v>3</v>
      </c>
      <c r="Q1473" t="b">
        <v>0</v>
      </c>
      <c r="R1473" t="b">
        <v>0</v>
      </c>
      <c r="S1473">
        <v>370.28441354017048</v>
      </c>
    </row>
    <row r="1474" spans="1:19" x14ac:dyDescent="0.3">
      <c r="A1474" t="s">
        <v>42</v>
      </c>
      <c r="B1474">
        <v>361</v>
      </c>
      <c r="C1474">
        <v>12.028173455316891</v>
      </c>
      <c r="D1474">
        <v>10.662092813577299</v>
      </c>
      <c r="E1474" t="b">
        <v>0</v>
      </c>
      <c r="F1474">
        <v>-739.69427490234375</v>
      </c>
      <c r="G1474">
        <v>-322.50311279296881</v>
      </c>
      <c r="H1474">
        <v>-489.01394653320313</v>
      </c>
      <c r="I1474">
        <v>-325.0960693359375</v>
      </c>
      <c r="J1474">
        <v>-234.5199279785156</v>
      </c>
      <c r="K1474">
        <v>-326.97076416015619</v>
      </c>
      <c r="L1474">
        <v>-487.74271647135419</v>
      </c>
      <c r="M1474">
        <v>-324.85664876302081</v>
      </c>
      <c r="N1474">
        <v>0.50669812511664591</v>
      </c>
      <c r="O1474">
        <v>51.802242032322212</v>
      </c>
      <c r="P1474">
        <v>3</v>
      </c>
      <c r="Q1474" t="b">
        <v>0</v>
      </c>
      <c r="R1474" t="b">
        <v>0</v>
      </c>
      <c r="S1474">
        <v>370.28441354017048</v>
      </c>
    </row>
    <row r="1475" spans="1:19" x14ac:dyDescent="0.3">
      <c r="A1475" t="s">
        <v>42</v>
      </c>
      <c r="B1475">
        <v>362</v>
      </c>
      <c r="C1475">
        <v>12.061492495359319</v>
      </c>
      <c r="D1475">
        <v>10.69541185361973</v>
      </c>
      <c r="E1475" t="b">
        <v>0</v>
      </c>
      <c r="F1475">
        <v>-741.0133056640625</v>
      </c>
      <c r="G1475">
        <v>-322.1805419921875</v>
      </c>
      <c r="H1475">
        <v>-490.40997314453119</v>
      </c>
      <c r="I1475">
        <v>-324.96725463867188</v>
      </c>
      <c r="J1475">
        <v>-235.89482116699219</v>
      </c>
      <c r="K1475">
        <v>-326.77395629882813</v>
      </c>
      <c r="L1475">
        <v>-489.10603332519531</v>
      </c>
      <c r="M1475">
        <v>-324.64058430989581</v>
      </c>
      <c r="N1475">
        <v>0.52101834920942247</v>
      </c>
      <c r="O1475">
        <v>52.519666972792841</v>
      </c>
      <c r="P1475">
        <v>3</v>
      </c>
      <c r="Q1475" t="b">
        <v>0</v>
      </c>
      <c r="R1475" t="b">
        <v>0</v>
      </c>
      <c r="S1475">
        <v>370.28441354017048</v>
      </c>
    </row>
    <row r="1476" spans="1:19" x14ac:dyDescent="0.3">
      <c r="A1476" t="s">
        <v>42</v>
      </c>
      <c r="B1476">
        <v>363</v>
      </c>
      <c r="C1476">
        <v>12.09481153540175</v>
      </c>
      <c r="D1476">
        <v>10.72873089366216</v>
      </c>
      <c r="E1476" t="b">
        <v>0</v>
      </c>
      <c r="F1476">
        <v>-742.86761474609375</v>
      </c>
      <c r="G1476">
        <v>-322.23538208007813</v>
      </c>
      <c r="H1476">
        <v>-492.07400512695313</v>
      </c>
      <c r="I1476">
        <v>-324.99496459960938</v>
      </c>
      <c r="J1476">
        <v>-237.68904113769531</v>
      </c>
      <c r="K1476">
        <v>-326.79367065429688</v>
      </c>
      <c r="L1476">
        <v>-490.87688700358069</v>
      </c>
      <c r="M1476">
        <v>-324.67467244466138</v>
      </c>
      <c r="N1476">
        <v>0.51697285515501845</v>
      </c>
      <c r="O1476">
        <v>51.218052934146222</v>
      </c>
      <c r="P1476">
        <v>3</v>
      </c>
      <c r="Q1476" t="b">
        <v>0</v>
      </c>
      <c r="R1476" t="b">
        <v>0</v>
      </c>
      <c r="S1476">
        <v>370.28441354017048</v>
      </c>
    </row>
    <row r="1477" spans="1:19" x14ac:dyDescent="0.3">
      <c r="A1477" t="s">
        <v>42</v>
      </c>
      <c r="B1477">
        <v>364</v>
      </c>
      <c r="C1477">
        <v>12.12813057544418</v>
      </c>
      <c r="D1477">
        <v>10.76204993370459</v>
      </c>
      <c r="E1477" t="b">
        <v>0</v>
      </c>
      <c r="F1477">
        <v>-744.710205078125</v>
      </c>
      <c r="G1477">
        <v>-322.47256469726563</v>
      </c>
      <c r="H1477">
        <v>-494.03958129882813</v>
      </c>
      <c r="I1477">
        <v>-325.10650634765619</v>
      </c>
      <c r="J1477">
        <v>-239.7213439941406</v>
      </c>
      <c r="K1477">
        <v>-326.79891967773438</v>
      </c>
      <c r="L1477">
        <v>-492.82371012369788</v>
      </c>
      <c r="M1477">
        <v>-324.79266357421881</v>
      </c>
      <c r="N1477">
        <v>0.49085402826970931</v>
      </c>
      <c r="O1477">
        <v>51.953887868408643</v>
      </c>
      <c r="P1477">
        <v>3</v>
      </c>
      <c r="Q1477" t="b">
        <v>0</v>
      </c>
      <c r="R1477" t="b">
        <v>0</v>
      </c>
      <c r="S1477">
        <v>370.28441354017048</v>
      </c>
    </row>
    <row r="1478" spans="1:19" x14ac:dyDescent="0.3">
      <c r="A1478" t="s">
        <v>42</v>
      </c>
      <c r="B1478">
        <v>365</v>
      </c>
      <c r="C1478">
        <v>12.16144961548661</v>
      </c>
      <c r="D1478">
        <v>10.795368973747021</v>
      </c>
      <c r="E1478" t="b">
        <v>0</v>
      </c>
      <c r="F1478">
        <v>-746.6480712890625</v>
      </c>
      <c r="G1478">
        <v>-322.35791015625</v>
      </c>
      <c r="H1478">
        <v>-495.88211059570313</v>
      </c>
      <c r="I1478">
        <v>-325.01156616210938</v>
      </c>
      <c r="J1478">
        <v>-241.4405212402344</v>
      </c>
      <c r="K1478">
        <v>-326.79595947265619</v>
      </c>
      <c r="L1478">
        <v>-494.65690104166669</v>
      </c>
      <c r="M1478">
        <v>-324.72181193033862</v>
      </c>
      <c r="N1478">
        <v>0.50330790676147774</v>
      </c>
      <c r="O1478">
        <v>52.724115602018138</v>
      </c>
      <c r="P1478">
        <v>3</v>
      </c>
      <c r="Q1478" t="b">
        <v>0</v>
      </c>
      <c r="R1478" t="b">
        <v>0</v>
      </c>
      <c r="S1478">
        <v>370.28441354017048</v>
      </c>
    </row>
    <row r="1479" spans="1:19" x14ac:dyDescent="0.3">
      <c r="A1479" t="s">
        <v>42</v>
      </c>
      <c r="B1479">
        <v>366</v>
      </c>
      <c r="C1479">
        <v>12.194768655529041</v>
      </c>
      <c r="D1479">
        <v>10.828688013789449</v>
      </c>
      <c r="E1479" t="b">
        <v>0</v>
      </c>
      <c r="F1479">
        <v>-748.2757568359375</v>
      </c>
      <c r="G1479">
        <v>-322.41909790039063</v>
      </c>
      <c r="H1479">
        <v>-497.58892822265619</v>
      </c>
      <c r="I1479">
        <v>-324.959716796875</v>
      </c>
      <c r="J1479">
        <v>-243.07859802246091</v>
      </c>
      <c r="K1479">
        <v>-326.68966674804688</v>
      </c>
      <c r="L1479">
        <v>-496.31442769368488</v>
      </c>
      <c r="M1479">
        <v>-324.68949381510419</v>
      </c>
      <c r="N1479">
        <v>0.48432525567683898</v>
      </c>
      <c r="O1479">
        <v>52.975810442508553</v>
      </c>
      <c r="P1479">
        <v>3</v>
      </c>
      <c r="Q1479" t="b">
        <v>0</v>
      </c>
      <c r="R1479" t="b">
        <v>0</v>
      </c>
      <c r="S1479">
        <v>370.28441354017048</v>
      </c>
    </row>
    <row r="1480" spans="1:19" x14ac:dyDescent="0.3">
      <c r="A1480" t="s">
        <v>42</v>
      </c>
      <c r="B1480">
        <v>367</v>
      </c>
      <c r="C1480">
        <v>12.228087695571469</v>
      </c>
      <c r="D1480">
        <v>10.862007053831871</v>
      </c>
      <c r="E1480" t="b">
        <v>0</v>
      </c>
      <c r="F1480">
        <v>-749.85986328125</v>
      </c>
      <c r="G1480">
        <v>-322.417724609375</v>
      </c>
      <c r="H1480">
        <v>-499.03323364257813</v>
      </c>
      <c r="I1480">
        <v>-324.75717163085938</v>
      </c>
      <c r="J1480">
        <v>-244.6414794921875</v>
      </c>
      <c r="K1480">
        <v>-326.49176025390619</v>
      </c>
      <c r="L1480">
        <v>-497.84485880533862</v>
      </c>
      <c r="M1480">
        <v>-324.55555216471362</v>
      </c>
      <c r="N1480">
        <v>0.4620180026867679</v>
      </c>
      <c r="O1480">
        <v>53.507532584911282</v>
      </c>
      <c r="P1480">
        <v>3</v>
      </c>
      <c r="Q1480" t="b">
        <v>0</v>
      </c>
      <c r="R1480" t="b">
        <v>0</v>
      </c>
      <c r="S1480">
        <v>370.28441354017048</v>
      </c>
    </row>
    <row r="1481" spans="1:19" x14ac:dyDescent="0.3">
      <c r="A1481" t="s">
        <v>42</v>
      </c>
      <c r="B1481">
        <v>368</v>
      </c>
      <c r="C1481">
        <v>12.2614067356139</v>
      </c>
      <c r="D1481">
        <v>10.895326093874299</v>
      </c>
      <c r="E1481" t="b">
        <v>0</v>
      </c>
      <c r="F1481">
        <v>-751.6378173828125</v>
      </c>
      <c r="G1481">
        <v>-322.2242431640625</v>
      </c>
      <c r="H1481">
        <v>-500.94271850585938</v>
      </c>
      <c r="I1481">
        <v>-324.68478393554688</v>
      </c>
      <c r="J1481">
        <v>-246.53515625</v>
      </c>
      <c r="K1481">
        <v>-326.7132568359375</v>
      </c>
      <c r="L1481">
        <v>-499.70523071289063</v>
      </c>
      <c r="M1481">
        <v>-324.54076131184888</v>
      </c>
      <c r="N1481">
        <v>0.50919305327682585</v>
      </c>
      <c r="O1481">
        <v>54.591371357034397</v>
      </c>
      <c r="P1481">
        <v>3</v>
      </c>
      <c r="Q1481" t="b">
        <v>0</v>
      </c>
      <c r="R1481" t="b">
        <v>0</v>
      </c>
      <c r="S1481">
        <v>370.28441354017048</v>
      </c>
    </row>
    <row r="1482" spans="1:19" x14ac:dyDescent="0.3">
      <c r="A1482" t="s">
        <v>42</v>
      </c>
      <c r="B1482">
        <v>369</v>
      </c>
      <c r="C1482">
        <v>12.294725775656319</v>
      </c>
      <c r="D1482">
        <v>10.92864513391673</v>
      </c>
      <c r="E1482" t="b">
        <v>0</v>
      </c>
      <c r="F1482">
        <v>-753.525390625</v>
      </c>
      <c r="G1482">
        <v>-322.1654052734375</v>
      </c>
      <c r="H1482">
        <v>-502.8919677734375</v>
      </c>
      <c r="I1482">
        <v>-324.69497680664063</v>
      </c>
      <c r="J1482">
        <v>-248.52183532714841</v>
      </c>
      <c r="K1482">
        <v>-326.61416625976563</v>
      </c>
      <c r="L1482">
        <v>-501.64639790852863</v>
      </c>
      <c r="M1482">
        <v>-324.49151611328119</v>
      </c>
      <c r="N1482">
        <v>0.50472641727736556</v>
      </c>
      <c r="O1482">
        <v>55.973830608879616</v>
      </c>
      <c r="P1482">
        <v>3</v>
      </c>
      <c r="Q1482" t="b">
        <v>0</v>
      </c>
      <c r="R1482" t="b">
        <v>0</v>
      </c>
      <c r="S1482">
        <v>370.28441354017048</v>
      </c>
    </row>
    <row r="1483" spans="1:19" x14ac:dyDescent="0.3">
      <c r="A1483" t="s">
        <v>42</v>
      </c>
      <c r="B1483">
        <v>370</v>
      </c>
      <c r="C1483">
        <v>12.32804481569875</v>
      </c>
      <c r="D1483">
        <v>10.96196417395916</v>
      </c>
      <c r="E1483" t="b">
        <v>0</v>
      </c>
      <c r="F1483">
        <v>-755.35992431640625</v>
      </c>
      <c r="G1483">
        <v>-322.46368408203119</v>
      </c>
      <c r="H1483">
        <v>-505.0140380859375</v>
      </c>
      <c r="I1483">
        <v>-324.7225341796875</v>
      </c>
      <c r="J1483">
        <v>-250.61326599121091</v>
      </c>
      <c r="K1483">
        <v>-326.560302734375</v>
      </c>
      <c r="L1483">
        <v>-503.66240946451819</v>
      </c>
      <c r="M1483">
        <v>-324.58217366536462</v>
      </c>
      <c r="N1483">
        <v>0.4650130942808412</v>
      </c>
      <c r="O1483">
        <v>57.757294941075457</v>
      </c>
      <c r="P1483">
        <v>3</v>
      </c>
      <c r="Q1483" t="b">
        <v>0</v>
      </c>
      <c r="R1483" t="b">
        <v>0</v>
      </c>
      <c r="S1483">
        <v>370.28441354017048</v>
      </c>
    </row>
    <row r="1484" spans="1:19" x14ac:dyDescent="0.3">
      <c r="A1484" t="s">
        <v>42</v>
      </c>
      <c r="B1484">
        <v>371</v>
      </c>
      <c r="C1484">
        <v>12.36136385574118</v>
      </c>
      <c r="D1484">
        <v>10.99528321400159</v>
      </c>
      <c r="E1484" t="b">
        <v>0</v>
      </c>
      <c r="F1484">
        <v>-757.244140625</v>
      </c>
      <c r="G1484">
        <v>-322.236572265625</v>
      </c>
      <c r="H1484">
        <v>-506.80673217773438</v>
      </c>
      <c r="I1484">
        <v>-324.64886474609381</v>
      </c>
      <c r="J1484">
        <v>-252.44384765625</v>
      </c>
      <c r="K1484">
        <v>-326.61007690429688</v>
      </c>
      <c r="L1484">
        <v>-505.49824015299481</v>
      </c>
      <c r="M1484">
        <v>-324.49850463867188</v>
      </c>
      <c r="N1484">
        <v>0.49638855501634188</v>
      </c>
      <c r="O1484">
        <v>58.933611111531711</v>
      </c>
      <c r="P1484">
        <v>3</v>
      </c>
      <c r="Q1484" t="b">
        <v>0</v>
      </c>
      <c r="R1484" t="b">
        <v>1</v>
      </c>
      <c r="S1484">
        <v>370.28441354017048</v>
      </c>
    </row>
    <row r="1485" spans="1:19" x14ac:dyDescent="0.3">
      <c r="A1485" t="s">
        <v>44</v>
      </c>
      <c r="B1485">
        <v>26</v>
      </c>
      <c r="C1485">
        <v>0.86743627580149318</v>
      </c>
      <c r="D1485">
        <v>0</v>
      </c>
      <c r="E1485" t="b">
        <v>1</v>
      </c>
      <c r="F1485">
        <v>-235.4102783203125</v>
      </c>
      <c r="G1485">
        <v>-328.39056396484381</v>
      </c>
      <c r="H1485">
        <v>18.412685394287109</v>
      </c>
      <c r="I1485">
        <v>-331.77874755859381</v>
      </c>
      <c r="J1485">
        <v>270.17031860351563</v>
      </c>
      <c r="K1485">
        <v>-334.60910034179688</v>
      </c>
      <c r="L1485">
        <v>17.72424189249675</v>
      </c>
      <c r="M1485">
        <v>-331.59280395507813</v>
      </c>
      <c r="N1485">
        <v>0.70469065773360762</v>
      </c>
      <c r="O1485">
        <v>-8.7799059114336266</v>
      </c>
      <c r="P1485">
        <v>3</v>
      </c>
      <c r="Q1485" t="b">
        <v>0</v>
      </c>
      <c r="R1485" t="b">
        <v>0</v>
      </c>
      <c r="S1485">
        <v>676.06841840519041</v>
      </c>
    </row>
    <row r="1486" spans="1:19" x14ac:dyDescent="0.3">
      <c r="A1486" t="s">
        <v>44</v>
      </c>
      <c r="B1486">
        <v>27</v>
      </c>
      <c r="C1486">
        <v>0.90079920948616599</v>
      </c>
      <c r="D1486">
        <v>3.3362933684672802E-2</v>
      </c>
      <c r="E1486" t="b">
        <v>1</v>
      </c>
      <c r="F1486">
        <v>-235.315673828125</v>
      </c>
      <c r="G1486">
        <v>-328.31466674804688</v>
      </c>
      <c r="H1486">
        <v>18.626979827880859</v>
      </c>
      <c r="I1486">
        <v>-331.7257080078125</v>
      </c>
      <c r="J1486">
        <v>270.23062133789063</v>
      </c>
      <c r="K1486">
        <v>-334.52853393554688</v>
      </c>
      <c r="L1486">
        <v>17.847309112548832</v>
      </c>
      <c r="M1486">
        <v>-331.52296956380212</v>
      </c>
      <c r="N1486">
        <v>0.70420936705884751</v>
      </c>
      <c r="O1486">
        <v>-10.313320910374181</v>
      </c>
      <c r="P1486">
        <v>3</v>
      </c>
      <c r="Q1486" t="b">
        <v>0</v>
      </c>
      <c r="R1486" t="b">
        <v>0</v>
      </c>
      <c r="S1486">
        <v>676.06841840519041</v>
      </c>
    </row>
    <row r="1487" spans="1:19" x14ac:dyDescent="0.3">
      <c r="A1487" t="s">
        <v>44</v>
      </c>
      <c r="B1487">
        <v>28</v>
      </c>
      <c r="C1487">
        <v>0.93416214317083879</v>
      </c>
      <c r="D1487">
        <v>6.6725867369345604E-2</v>
      </c>
      <c r="E1487" t="b">
        <v>1</v>
      </c>
      <c r="F1487">
        <v>-234.4908142089844</v>
      </c>
      <c r="G1487">
        <v>-327.8428955078125</v>
      </c>
      <c r="H1487">
        <v>19.449527740478519</v>
      </c>
      <c r="I1487">
        <v>-331.12368774414063</v>
      </c>
      <c r="J1487">
        <v>271.15335083007813</v>
      </c>
      <c r="K1487">
        <v>-334.04275512695313</v>
      </c>
      <c r="L1487">
        <v>18.704021453857418</v>
      </c>
      <c r="M1487">
        <v>-331.00311279296881</v>
      </c>
      <c r="N1487">
        <v>0.70248608488196684</v>
      </c>
      <c r="O1487">
        <v>-5.5188018672327326</v>
      </c>
      <c r="P1487">
        <v>3</v>
      </c>
      <c r="Q1487" t="b">
        <v>0</v>
      </c>
      <c r="R1487" t="b">
        <v>0</v>
      </c>
      <c r="S1487">
        <v>676.06841840519041</v>
      </c>
    </row>
    <row r="1488" spans="1:19" x14ac:dyDescent="0.3">
      <c r="A1488" t="s">
        <v>44</v>
      </c>
      <c r="B1488">
        <v>29</v>
      </c>
      <c r="C1488">
        <v>0.96752507685551159</v>
      </c>
      <c r="D1488">
        <v>0.10008880105401841</v>
      </c>
      <c r="E1488" t="b">
        <v>1</v>
      </c>
      <c r="F1488">
        <v>-233.6052551269531</v>
      </c>
      <c r="G1488">
        <v>-327.34329223632813</v>
      </c>
      <c r="H1488">
        <v>20.253541946411129</v>
      </c>
      <c r="I1488">
        <v>-330.77438354492188</v>
      </c>
      <c r="J1488">
        <v>271.91708374023438</v>
      </c>
      <c r="K1488">
        <v>-333.51107788085938</v>
      </c>
      <c r="L1488">
        <v>19.521790186564129</v>
      </c>
      <c r="M1488">
        <v>-330.54291788736981</v>
      </c>
      <c r="N1488">
        <v>0.69902064787299034</v>
      </c>
      <c r="O1488">
        <v>2.7873330921505559</v>
      </c>
      <c r="P1488">
        <v>3</v>
      </c>
      <c r="Q1488" t="b">
        <v>0</v>
      </c>
      <c r="R1488" t="b">
        <v>0</v>
      </c>
      <c r="S1488">
        <v>676.06841840519041</v>
      </c>
    </row>
    <row r="1489" spans="1:19" x14ac:dyDescent="0.3">
      <c r="A1489" t="s">
        <v>44</v>
      </c>
      <c r="B1489">
        <v>30</v>
      </c>
      <c r="C1489">
        <v>1.0008880105401849</v>
      </c>
      <c r="D1489">
        <v>0.13345173473869129</v>
      </c>
      <c r="E1489" t="b">
        <v>0</v>
      </c>
      <c r="F1489">
        <v>-233.81524658203119</v>
      </c>
      <c r="G1489">
        <v>-327.16134643554688</v>
      </c>
      <c r="H1489">
        <v>20.088623046875</v>
      </c>
      <c r="I1489">
        <v>-330.380859375</v>
      </c>
      <c r="J1489">
        <v>271.84884643554688</v>
      </c>
      <c r="K1489">
        <v>-333.0758056640625</v>
      </c>
      <c r="L1489">
        <v>19.374074300130211</v>
      </c>
      <c r="M1489">
        <v>-330.20600382486981</v>
      </c>
      <c r="N1489">
        <v>0.67012490011979675</v>
      </c>
      <c r="O1489">
        <v>12.965554398422571</v>
      </c>
      <c r="P1489">
        <v>3</v>
      </c>
      <c r="Q1489" t="b">
        <v>0</v>
      </c>
      <c r="R1489" t="b">
        <v>0</v>
      </c>
      <c r="S1489">
        <v>676.06841840519041</v>
      </c>
    </row>
    <row r="1490" spans="1:19" x14ac:dyDescent="0.3">
      <c r="A1490" t="s">
        <v>44</v>
      </c>
      <c r="B1490">
        <v>31</v>
      </c>
      <c r="C1490">
        <v>1.0342509442248571</v>
      </c>
      <c r="D1490">
        <v>0.16681466842336409</v>
      </c>
      <c r="E1490" t="b">
        <v>0</v>
      </c>
      <c r="F1490">
        <v>-235.27864074707031</v>
      </c>
      <c r="G1490">
        <v>-327.437744140625</v>
      </c>
      <c r="H1490">
        <v>18.738010406494141</v>
      </c>
      <c r="I1490">
        <v>-330.54815673828119</v>
      </c>
      <c r="J1490">
        <v>270.45571899414063</v>
      </c>
      <c r="K1490">
        <v>-333.49026489257813</v>
      </c>
      <c r="L1490">
        <v>17.97169621785482</v>
      </c>
      <c r="M1490">
        <v>-330.49205525716138</v>
      </c>
      <c r="N1490">
        <v>0.68567091175089234</v>
      </c>
      <c r="O1490">
        <v>22.50806397829091</v>
      </c>
      <c r="P1490">
        <v>3</v>
      </c>
      <c r="Q1490" t="b">
        <v>0</v>
      </c>
      <c r="R1490" t="b">
        <v>0</v>
      </c>
      <c r="S1490">
        <v>676.06841840519041</v>
      </c>
    </row>
    <row r="1491" spans="1:19" x14ac:dyDescent="0.3">
      <c r="A1491" t="s">
        <v>44</v>
      </c>
      <c r="B1491">
        <v>32</v>
      </c>
      <c r="C1491">
        <v>1.0676138779095301</v>
      </c>
      <c r="D1491">
        <v>0.2001776021080369</v>
      </c>
      <c r="E1491" t="b">
        <v>0</v>
      </c>
      <c r="F1491">
        <v>-236.45689392089841</v>
      </c>
      <c r="G1491">
        <v>-327.43759155273438</v>
      </c>
      <c r="H1491">
        <v>17.304815292358398</v>
      </c>
      <c r="I1491">
        <v>-330.8355712890625</v>
      </c>
      <c r="J1491">
        <v>269.16183471679688</v>
      </c>
      <c r="K1491">
        <v>-333.52645874023438</v>
      </c>
      <c r="L1491">
        <v>16.66991869608561</v>
      </c>
      <c r="M1491">
        <v>-330.59987386067712</v>
      </c>
      <c r="N1491">
        <v>0.68994582165086704</v>
      </c>
      <c r="O1491">
        <v>28.6371208610434</v>
      </c>
      <c r="P1491">
        <v>3</v>
      </c>
      <c r="Q1491" t="b">
        <v>0</v>
      </c>
      <c r="R1491" t="b">
        <v>0</v>
      </c>
      <c r="S1491">
        <v>676.06841840519041</v>
      </c>
    </row>
    <row r="1492" spans="1:19" x14ac:dyDescent="0.3">
      <c r="A1492" t="s">
        <v>44</v>
      </c>
      <c r="B1492">
        <v>33</v>
      </c>
      <c r="C1492">
        <v>1.1009768115942029</v>
      </c>
      <c r="D1492">
        <v>0.2335405357927097</v>
      </c>
      <c r="E1492" t="b">
        <v>0</v>
      </c>
      <c r="F1492">
        <v>-237.66514587402341</v>
      </c>
      <c r="G1492">
        <v>-327.49032592773438</v>
      </c>
      <c r="H1492">
        <v>16.28153228759766</v>
      </c>
      <c r="I1492">
        <v>-330.84866333007813</v>
      </c>
      <c r="J1492">
        <v>268.05078125</v>
      </c>
      <c r="K1492">
        <v>-333.57089233398438</v>
      </c>
      <c r="L1492">
        <v>15.55572255452474</v>
      </c>
      <c r="M1492">
        <v>-330.63662719726563</v>
      </c>
      <c r="N1492">
        <v>0.68887291476576351</v>
      </c>
      <c r="O1492">
        <v>29.356259365710152</v>
      </c>
      <c r="P1492">
        <v>3</v>
      </c>
      <c r="Q1492" t="b">
        <v>0</v>
      </c>
      <c r="R1492" t="b">
        <v>0</v>
      </c>
      <c r="S1492">
        <v>676.06841840519041</v>
      </c>
    </row>
    <row r="1493" spans="1:19" x14ac:dyDescent="0.3">
      <c r="A1493" t="s">
        <v>44</v>
      </c>
      <c r="B1493">
        <v>34</v>
      </c>
      <c r="C1493">
        <v>1.1343397452788759</v>
      </c>
      <c r="D1493">
        <v>0.26690346947738253</v>
      </c>
      <c r="E1493" t="b">
        <v>0</v>
      </c>
      <c r="F1493">
        <v>-237.96830749511719</v>
      </c>
      <c r="G1493">
        <v>-327.2640380859375</v>
      </c>
      <c r="H1493">
        <v>15.827201843261721</v>
      </c>
      <c r="I1493">
        <v>-330.54721069335938</v>
      </c>
      <c r="J1493">
        <v>267.62332153320313</v>
      </c>
      <c r="K1493">
        <v>-333.35086059570313</v>
      </c>
      <c r="L1493">
        <v>15.160738627115879</v>
      </c>
      <c r="M1493">
        <v>-330.38736979166669</v>
      </c>
      <c r="N1493">
        <v>0.68975112110323844</v>
      </c>
      <c r="O1493">
        <v>26.24929433860234</v>
      </c>
      <c r="P1493">
        <v>3</v>
      </c>
      <c r="Q1493" t="b">
        <v>0</v>
      </c>
      <c r="R1493" t="b">
        <v>0</v>
      </c>
      <c r="S1493">
        <v>676.06841840519041</v>
      </c>
    </row>
    <row r="1494" spans="1:19" x14ac:dyDescent="0.3">
      <c r="A1494" t="s">
        <v>44</v>
      </c>
      <c r="B1494">
        <v>35</v>
      </c>
      <c r="C1494">
        <v>1.167702678963549</v>
      </c>
      <c r="D1494">
        <v>0.30026640316205527</v>
      </c>
      <c r="E1494" t="b">
        <v>0</v>
      </c>
      <c r="F1494">
        <v>-239.05889892578119</v>
      </c>
      <c r="G1494">
        <v>-327.11761474609381</v>
      </c>
      <c r="H1494">
        <v>14.77894115447998</v>
      </c>
      <c r="I1494">
        <v>-330.44168090820313</v>
      </c>
      <c r="J1494">
        <v>266.82278442382813</v>
      </c>
      <c r="K1494">
        <v>-333.30047607421881</v>
      </c>
      <c r="L1494">
        <v>14.180942217508949</v>
      </c>
      <c r="M1494">
        <v>-330.28659057617188</v>
      </c>
      <c r="N1494">
        <v>0.70023136582379042</v>
      </c>
      <c r="O1494">
        <v>24.032057412040011</v>
      </c>
      <c r="P1494">
        <v>3</v>
      </c>
      <c r="Q1494" t="b">
        <v>0</v>
      </c>
      <c r="R1494" t="b">
        <v>0</v>
      </c>
      <c r="S1494">
        <v>676.06841840519041</v>
      </c>
    </row>
    <row r="1495" spans="1:19" x14ac:dyDescent="0.3">
      <c r="A1495" t="s">
        <v>44</v>
      </c>
      <c r="B1495">
        <v>36</v>
      </c>
      <c r="C1495">
        <v>1.2010656126482211</v>
      </c>
      <c r="D1495">
        <v>0.33362933684672808</v>
      </c>
      <c r="E1495" t="b">
        <v>0</v>
      </c>
      <c r="F1495">
        <v>-239.88487243652341</v>
      </c>
      <c r="G1495">
        <v>-327.260498046875</v>
      </c>
      <c r="H1495">
        <v>14.04442310333252</v>
      </c>
      <c r="I1495">
        <v>-330.42330932617188</v>
      </c>
      <c r="J1495">
        <v>265.95260620117188</v>
      </c>
      <c r="K1495">
        <v>-333.1910400390625</v>
      </c>
      <c r="L1495">
        <v>13.370718955993651</v>
      </c>
      <c r="M1495">
        <v>-330.29161580403638</v>
      </c>
      <c r="N1495">
        <v>0.67171665395706781</v>
      </c>
      <c r="O1495">
        <v>23.670776403854429</v>
      </c>
      <c r="P1495">
        <v>3</v>
      </c>
      <c r="Q1495" t="b">
        <v>0</v>
      </c>
      <c r="R1495" t="b">
        <v>0</v>
      </c>
      <c r="S1495">
        <v>676.06841840519041</v>
      </c>
    </row>
    <row r="1496" spans="1:19" x14ac:dyDescent="0.3">
      <c r="A1496" t="s">
        <v>44</v>
      </c>
      <c r="B1496">
        <v>37</v>
      </c>
      <c r="C1496">
        <v>1.2344285463328939</v>
      </c>
      <c r="D1496">
        <v>0.36699227053140088</v>
      </c>
      <c r="E1496" t="b">
        <v>0</v>
      </c>
      <c r="F1496">
        <v>-240.64125061035159</v>
      </c>
      <c r="G1496">
        <v>-327.19351196289063</v>
      </c>
      <c r="H1496">
        <v>13.05627346038818</v>
      </c>
      <c r="I1496">
        <v>-330.36947631835938</v>
      </c>
      <c r="J1496">
        <v>265.12506103515619</v>
      </c>
      <c r="K1496">
        <v>-333.105224609375</v>
      </c>
      <c r="L1496">
        <v>12.513361295064289</v>
      </c>
      <c r="M1496">
        <v>-330.22273763020831</v>
      </c>
      <c r="N1496">
        <v>0.66967837165576272</v>
      </c>
      <c r="O1496">
        <v>23.407210785543121</v>
      </c>
      <c r="P1496">
        <v>3</v>
      </c>
      <c r="Q1496" t="b">
        <v>0</v>
      </c>
      <c r="R1496" t="b">
        <v>0</v>
      </c>
      <c r="S1496">
        <v>676.06841840519041</v>
      </c>
    </row>
    <row r="1497" spans="1:19" x14ac:dyDescent="0.3">
      <c r="A1497" t="s">
        <v>44</v>
      </c>
      <c r="B1497">
        <v>38</v>
      </c>
      <c r="C1497">
        <v>1.2677914800175669</v>
      </c>
      <c r="D1497">
        <v>0.40035520421607368</v>
      </c>
      <c r="E1497" t="b">
        <v>0</v>
      </c>
      <c r="F1497">
        <v>-241.477294921875</v>
      </c>
      <c r="G1497">
        <v>-327.04864501953119</v>
      </c>
      <c r="H1497">
        <v>12.29202938079834</v>
      </c>
      <c r="I1497">
        <v>-330.24945068359381</v>
      </c>
      <c r="J1497">
        <v>264.26870727539063</v>
      </c>
      <c r="K1497">
        <v>-333.0885009765625</v>
      </c>
      <c r="L1497">
        <v>11.694480578104651</v>
      </c>
      <c r="M1497">
        <v>-330.12886555989581</v>
      </c>
      <c r="N1497">
        <v>0.68422054391667297</v>
      </c>
      <c r="O1497">
        <v>23.575298254581849</v>
      </c>
      <c r="P1497">
        <v>3</v>
      </c>
      <c r="Q1497" t="b">
        <v>0</v>
      </c>
      <c r="R1497" t="b">
        <v>0</v>
      </c>
      <c r="S1497">
        <v>676.06841840519041</v>
      </c>
    </row>
    <row r="1498" spans="1:19" x14ac:dyDescent="0.3">
      <c r="A1498" t="s">
        <v>44</v>
      </c>
      <c r="B1498">
        <v>39</v>
      </c>
      <c r="C1498">
        <v>1.3011544137022399</v>
      </c>
      <c r="D1498">
        <v>0.43371813790074648</v>
      </c>
      <c r="E1498" t="b">
        <v>0</v>
      </c>
      <c r="F1498">
        <v>-242.14628601074219</v>
      </c>
      <c r="G1498">
        <v>-327.08993530273438</v>
      </c>
      <c r="H1498">
        <v>11.814865112304689</v>
      </c>
      <c r="I1498">
        <v>-330.13714599609381</v>
      </c>
      <c r="J1498">
        <v>263.70556640625</v>
      </c>
      <c r="K1498">
        <v>-332.98309326171881</v>
      </c>
      <c r="L1498">
        <v>11.12471516927083</v>
      </c>
      <c r="M1498">
        <v>-330.07005818684888</v>
      </c>
      <c r="N1498">
        <v>0.66746380993012921</v>
      </c>
      <c r="O1498">
        <v>24.251362255040601</v>
      </c>
      <c r="P1498">
        <v>3</v>
      </c>
      <c r="Q1498" t="b">
        <v>0</v>
      </c>
      <c r="R1498" t="b">
        <v>0</v>
      </c>
      <c r="S1498">
        <v>676.06841840519041</v>
      </c>
    </row>
    <row r="1499" spans="1:19" x14ac:dyDescent="0.3">
      <c r="A1499" t="s">
        <v>44</v>
      </c>
      <c r="B1499">
        <v>40</v>
      </c>
      <c r="C1499">
        <v>1.334517347386913</v>
      </c>
      <c r="D1499">
        <v>0.46708107158541928</v>
      </c>
      <c r="E1499" t="b">
        <v>0</v>
      </c>
      <c r="F1499">
        <v>-242.7415466308594</v>
      </c>
      <c r="G1499">
        <v>-326.91714477539063</v>
      </c>
      <c r="H1499">
        <v>11.00375366210938</v>
      </c>
      <c r="I1499">
        <v>-330.07089233398438</v>
      </c>
      <c r="J1499">
        <v>262.960693359375</v>
      </c>
      <c r="K1499">
        <v>-333.056396484375</v>
      </c>
      <c r="L1499">
        <v>10.40763346354167</v>
      </c>
      <c r="M1499">
        <v>-330.01481119791669</v>
      </c>
      <c r="N1499">
        <v>0.6955395990787594</v>
      </c>
      <c r="O1499">
        <v>23.381957027064821</v>
      </c>
      <c r="P1499">
        <v>3</v>
      </c>
      <c r="Q1499" t="b">
        <v>0</v>
      </c>
      <c r="R1499" t="b">
        <v>0</v>
      </c>
      <c r="S1499">
        <v>676.06841840519041</v>
      </c>
    </row>
    <row r="1500" spans="1:19" x14ac:dyDescent="0.3">
      <c r="A1500" t="s">
        <v>44</v>
      </c>
      <c r="B1500">
        <v>41</v>
      </c>
      <c r="C1500">
        <v>1.3678802810715851</v>
      </c>
      <c r="D1500">
        <v>0.50044400527009214</v>
      </c>
      <c r="E1500" t="b">
        <v>0</v>
      </c>
      <c r="F1500">
        <v>-243.82264709472659</v>
      </c>
      <c r="G1500">
        <v>-326.90673828125</v>
      </c>
      <c r="H1500">
        <v>9.8389472961425781</v>
      </c>
      <c r="I1500">
        <v>-330.03857421875</v>
      </c>
      <c r="J1500">
        <v>261.81954956054688</v>
      </c>
      <c r="K1500">
        <v>-332.94293212890619</v>
      </c>
      <c r="L1500">
        <v>9.2786165873209629</v>
      </c>
      <c r="M1500">
        <v>-329.96274820963538</v>
      </c>
      <c r="N1500">
        <v>0.68394609220576563</v>
      </c>
      <c r="O1500">
        <v>23.69999488045185</v>
      </c>
      <c r="P1500">
        <v>3</v>
      </c>
      <c r="Q1500" t="b">
        <v>0</v>
      </c>
      <c r="R1500" t="b">
        <v>0</v>
      </c>
      <c r="S1500">
        <v>676.06841840519041</v>
      </c>
    </row>
    <row r="1501" spans="1:19" x14ac:dyDescent="0.3">
      <c r="A1501" t="s">
        <v>44</v>
      </c>
      <c r="B1501">
        <v>42</v>
      </c>
      <c r="C1501">
        <v>1.4012432147562579</v>
      </c>
      <c r="D1501">
        <v>0.53380693895476494</v>
      </c>
      <c r="E1501" t="b">
        <v>0</v>
      </c>
      <c r="F1501">
        <v>-244.77000427246091</v>
      </c>
      <c r="G1501">
        <v>-326.83047485351563</v>
      </c>
      <c r="H1501">
        <v>9.1684780120849609</v>
      </c>
      <c r="I1501">
        <v>-329.98538208007813</v>
      </c>
      <c r="J1501">
        <v>261.14501953125</v>
      </c>
      <c r="K1501">
        <v>-332.87570190429688</v>
      </c>
      <c r="L1501">
        <v>8.5144977569580078</v>
      </c>
      <c r="M1501">
        <v>-329.89718627929688</v>
      </c>
      <c r="N1501">
        <v>0.68460017297217646</v>
      </c>
      <c r="O1501">
        <v>25.95451025731251</v>
      </c>
      <c r="P1501">
        <v>3</v>
      </c>
      <c r="Q1501" t="b">
        <v>0</v>
      </c>
      <c r="R1501" t="b">
        <v>0</v>
      </c>
      <c r="S1501">
        <v>676.06841840519041</v>
      </c>
    </row>
    <row r="1502" spans="1:19" x14ac:dyDescent="0.3">
      <c r="A1502" t="s">
        <v>44</v>
      </c>
      <c r="B1502">
        <v>43</v>
      </c>
      <c r="C1502">
        <v>1.4346061484409309</v>
      </c>
      <c r="D1502">
        <v>0.56716987263943774</v>
      </c>
      <c r="E1502" t="b">
        <v>0</v>
      </c>
      <c r="F1502">
        <v>-245.41712951660159</v>
      </c>
      <c r="G1502">
        <v>-326.71499633789063</v>
      </c>
      <c r="H1502">
        <v>8.5442094802856445</v>
      </c>
      <c r="I1502">
        <v>-329.85739135742188</v>
      </c>
      <c r="J1502">
        <v>260.55023193359381</v>
      </c>
      <c r="K1502">
        <v>-332.72805786132813</v>
      </c>
      <c r="L1502">
        <v>7.8924372990926104</v>
      </c>
      <c r="M1502">
        <v>-329.76681518554688</v>
      </c>
      <c r="N1502">
        <v>0.68088745470424039</v>
      </c>
      <c r="O1502">
        <v>27.47152088963508</v>
      </c>
      <c r="P1502">
        <v>3</v>
      </c>
      <c r="Q1502" t="b">
        <v>0</v>
      </c>
      <c r="R1502" t="b">
        <v>0</v>
      </c>
      <c r="S1502">
        <v>676.06841840519041</v>
      </c>
    </row>
    <row r="1503" spans="1:19" x14ac:dyDescent="0.3">
      <c r="A1503" t="s">
        <v>44</v>
      </c>
      <c r="B1503">
        <v>44</v>
      </c>
      <c r="C1503">
        <v>1.467969082125604</v>
      </c>
      <c r="D1503">
        <v>0.60053280632411055</v>
      </c>
      <c r="E1503" t="b">
        <v>0</v>
      </c>
      <c r="F1503">
        <v>-246.1731262207031</v>
      </c>
      <c r="G1503">
        <v>-326.58187866210938</v>
      </c>
      <c r="H1503">
        <v>7.579193115234375</v>
      </c>
      <c r="I1503">
        <v>-329.75088500976563</v>
      </c>
      <c r="J1503">
        <v>259.65316772460938</v>
      </c>
      <c r="K1503">
        <v>-332.61871337890619</v>
      </c>
      <c r="L1503">
        <v>7.019744873046875</v>
      </c>
      <c r="M1503">
        <v>-329.65049235026038</v>
      </c>
      <c r="N1503">
        <v>0.68376977317966514</v>
      </c>
      <c r="O1503">
        <v>25.132380553056169</v>
      </c>
      <c r="P1503">
        <v>3</v>
      </c>
      <c r="Q1503" t="b">
        <v>0</v>
      </c>
      <c r="R1503" t="b">
        <v>0</v>
      </c>
      <c r="S1503">
        <v>676.06841840519041</v>
      </c>
    </row>
    <row r="1504" spans="1:19" x14ac:dyDescent="0.3">
      <c r="A1504" t="s">
        <v>44</v>
      </c>
      <c r="B1504">
        <v>45</v>
      </c>
      <c r="C1504">
        <v>1.501332015810277</v>
      </c>
      <c r="D1504">
        <v>0.63389574000878335</v>
      </c>
      <c r="E1504" t="b">
        <v>0</v>
      </c>
      <c r="F1504">
        <v>-247.36891174316409</v>
      </c>
      <c r="G1504">
        <v>-326.72320556640619</v>
      </c>
      <c r="H1504">
        <v>6.4440879821777344</v>
      </c>
      <c r="I1504">
        <v>-329.95596313476563</v>
      </c>
      <c r="J1504">
        <v>258.48507690429688</v>
      </c>
      <c r="K1504">
        <v>-332.77450561523438</v>
      </c>
      <c r="L1504">
        <v>5.8534177144368487</v>
      </c>
      <c r="M1504">
        <v>-329.81789143880212</v>
      </c>
      <c r="N1504">
        <v>0.68537052989394032</v>
      </c>
      <c r="O1504">
        <v>23.495524143203959</v>
      </c>
      <c r="P1504">
        <v>3</v>
      </c>
      <c r="Q1504" t="b">
        <v>0</v>
      </c>
      <c r="R1504" t="b">
        <v>0</v>
      </c>
      <c r="S1504">
        <v>676.06841840519041</v>
      </c>
    </row>
    <row r="1505" spans="1:19" x14ac:dyDescent="0.3">
      <c r="A1505" t="s">
        <v>44</v>
      </c>
      <c r="B1505">
        <v>46</v>
      </c>
      <c r="C1505">
        <v>1.5346949494949489</v>
      </c>
      <c r="D1505">
        <v>0.66725867369345615</v>
      </c>
      <c r="E1505" t="b">
        <v>0</v>
      </c>
      <c r="F1505">
        <v>-248.4725646972656</v>
      </c>
      <c r="G1505">
        <v>-326.79080200195313</v>
      </c>
      <c r="H1505">
        <v>5.2051873207092294</v>
      </c>
      <c r="I1505">
        <v>-329.98519897460938</v>
      </c>
      <c r="J1505">
        <v>257.26995849609381</v>
      </c>
      <c r="K1505">
        <v>-332.80477905273438</v>
      </c>
      <c r="L1505">
        <v>4.6675270398457842</v>
      </c>
      <c r="M1505">
        <v>-329.86026000976563</v>
      </c>
      <c r="N1505">
        <v>0.68129383454002224</v>
      </c>
      <c r="O1505">
        <v>24.153964871576392</v>
      </c>
      <c r="P1505">
        <v>3</v>
      </c>
      <c r="Q1505" t="b">
        <v>0</v>
      </c>
      <c r="R1505" t="b">
        <v>0</v>
      </c>
      <c r="S1505">
        <v>676.06841840519041</v>
      </c>
    </row>
    <row r="1506" spans="1:19" x14ac:dyDescent="0.3">
      <c r="A1506" t="s">
        <v>44</v>
      </c>
      <c r="B1506">
        <v>47</v>
      </c>
      <c r="C1506">
        <v>1.5680578831796219</v>
      </c>
      <c r="D1506">
        <v>0.70062160737812895</v>
      </c>
      <c r="E1506" t="b">
        <v>0</v>
      </c>
      <c r="F1506">
        <v>-248.4541320800781</v>
      </c>
      <c r="G1506">
        <v>-326.37191772460938</v>
      </c>
      <c r="H1506">
        <v>5.3267693519592294</v>
      </c>
      <c r="I1506">
        <v>-329.68814086914063</v>
      </c>
      <c r="J1506">
        <v>257.34942626953119</v>
      </c>
      <c r="K1506">
        <v>-332.53585815429688</v>
      </c>
      <c r="L1506">
        <v>4.7406878471374512</v>
      </c>
      <c r="M1506">
        <v>-329.53197224934888</v>
      </c>
      <c r="N1506">
        <v>0.69819653231295919</v>
      </c>
      <c r="O1506">
        <v>24.1369790415525</v>
      </c>
      <c r="P1506">
        <v>3</v>
      </c>
      <c r="Q1506" t="b">
        <v>0</v>
      </c>
      <c r="R1506" t="b">
        <v>0</v>
      </c>
      <c r="S1506">
        <v>676.06841840519041</v>
      </c>
    </row>
    <row r="1507" spans="1:19" x14ac:dyDescent="0.3">
      <c r="A1507" t="s">
        <v>44</v>
      </c>
      <c r="B1507">
        <v>48</v>
      </c>
      <c r="C1507">
        <v>1.6014208168642949</v>
      </c>
      <c r="D1507">
        <v>0.73398454106280198</v>
      </c>
      <c r="E1507" t="b">
        <v>0</v>
      </c>
      <c r="F1507">
        <v>-249.4580078125</v>
      </c>
      <c r="G1507">
        <v>-326.42648315429688</v>
      </c>
      <c r="H1507">
        <v>4.4005355834960938</v>
      </c>
      <c r="I1507">
        <v>-329.69552612304688</v>
      </c>
      <c r="J1507">
        <v>256.53982543945313</v>
      </c>
      <c r="K1507">
        <v>-332.53726196289063</v>
      </c>
      <c r="L1507">
        <v>3.8274510701497402</v>
      </c>
      <c r="M1507">
        <v>-329.55309041341138</v>
      </c>
      <c r="N1507">
        <v>0.69190971267479151</v>
      </c>
      <c r="O1507">
        <v>21.781659682223729</v>
      </c>
      <c r="P1507">
        <v>3</v>
      </c>
      <c r="Q1507" t="b">
        <v>0</v>
      </c>
      <c r="R1507" t="b">
        <v>0</v>
      </c>
      <c r="S1507">
        <v>676.06841840519041</v>
      </c>
    </row>
    <row r="1508" spans="1:19" x14ac:dyDescent="0.3">
      <c r="A1508" t="s">
        <v>44</v>
      </c>
      <c r="B1508">
        <v>49</v>
      </c>
      <c r="C1508">
        <v>1.634783750548968</v>
      </c>
      <c r="D1508">
        <v>0.76734747474747478</v>
      </c>
      <c r="E1508" t="b">
        <v>0</v>
      </c>
      <c r="F1508">
        <v>-250.2872009277344</v>
      </c>
      <c r="G1508">
        <v>-326.46401977539063</v>
      </c>
      <c r="H1508">
        <v>3.5888807773590088</v>
      </c>
      <c r="I1508">
        <v>-329.73291015625</v>
      </c>
      <c r="J1508">
        <v>255.777099609375</v>
      </c>
      <c r="K1508">
        <v>-332.43853759765619</v>
      </c>
      <c r="L1508">
        <v>3.026259819666544</v>
      </c>
      <c r="M1508">
        <v>-329.54515584309888</v>
      </c>
      <c r="N1508">
        <v>0.67639379638923725</v>
      </c>
      <c r="O1508">
        <v>21.224947179668479</v>
      </c>
      <c r="P1508">
        <v>3</v>
      </c>
      <c r="Q1508" t="b">
        <v>0</v>
      </c>
      <c r="R1508" t="b">
        <v>0</v>
      </c>
      <c r="S1508">
        <v>676.06841840519041</v>
      </c>
    </row>
    <row r="1509" spans="1:19" x14ac:dyDescent="0.3">
      <c r="A1509" t="s">
        <v>44</v>
      </c>
      <c r="B1509">
        <v>50</v>
      </c>
      <c r="C1509">
        <v>1.668146684233641</v>
      </c>
      <c r="D1509">
        <v>0.80071040843214758</v>
      </c>
      <c r="E1509" t="b">
        <v>0</v>
      </c>
      <c r="F1509">
        <v>-251.4977111816406</v>
      </c>
      <c r="G1509">
        <v>-326.51925659179688</v>
      </c>
      <c r="H1509">
        <v>2.3647172451019292</v>
      </c>
      <c r="I1509">
        <v>-329.66455078125</v>
      </c>
      <c r="J1509">
        <v>254.5152893066406</v>
      </c>
      <c r="K1509">
        <v>-332.3599853515625</v>
      </c>
      <c r="L1509">
        <v>1.7940984567006431</v>
      </c>
      <c r="M1509">
        <v>-329.51459757486981</v>
      </c>
      <c r="N1509">
        <v>0.66131551168795888</v>
      </c>
      <c r="O1509">
        <v>24.90818677836328</v>
      </c>
      <c r="P1509">
        <v>3</v>
      </c>
      <c r="Q1509" t="b">
        <v>0</v>
      </c>
      <c r="R1509" t="b">
        <v>0</v>
      </c>
      <c r="S1509">
        <v>676.06841840519041</v>
      </c>
    </row>
    <row r="1510" spans="1:19" x14ac:dyDescent="0.3">
      <c r="A1510" t="s">
        <v>44</v>
      </c>
      <c r="B1510">
        <v>51</v>
      </c>
      <c r="C1510">
        <v>1.701509617918314</v>
      </c>
      <c r="D1510">
        <v>0.83407334211682038</v>
      </c>
      <c r="E1510" t="b">
        <v>0</v>
      </c>
      <c r="F1510">
        <v>-251.88995361328119</v>
      </c>
      <c r="G1510">
        <v>-326.25555419921881</v>
      </c>
      <c r="H1510">
        <v>2.0895740985870361</v>
      </c>
      <c r="I1510">
        <v>-329.47793579101563</v>
      </c>
      <c r="J1510">
        <v>254.17991638183591</v>
      </c>
      <c r="K1510">
        <v>-332.18783569335938</v>
      </c>
      <c r="L1510">
        <v>1.459845622380574</v>
      </c>
      <c r="M1510">
        <v>-329.30710856119788</v>
      </c>
      <c r="N1510">
        <v>0.67160513887958306</v>
      </c>
      <c r="O1510">
        <v>26.404190407472338</v>
      </c>
      <c r="P1510">
        <v>3</v>
      </c>
      <c r="Q1510" t="b">
        <v>0</v>
      </c>
      <c r="R1510" t="b">
        <v>0</v>
      </c>
      <c r="S1510">
        <v>676.06841840519041</v>
      </c>
    </row>
    <row r="1511" spans="1:19" x14ac:dyDescent="0.3">
      <c r="A1511" t="s">
        <v>44</v>
      </c>
      <c r="B1511">
        <v>52</v>
      </c>
      <c r="C1511">
        <v>1.7348725516029859</v>
      </c>
      <c r="D1511">
        <v>0.86743627580149318</v>
      </c>
      <c r="E1511" t="b">
        <v>0</v>
      </c>
      <c r="F1511">
        <v>-252.42030334472659</v>
      </c>
      <c r="G1511">
        <v>-326.10223388671881</v>
      </c>
      <c r="H1511">
        <v>1.410150527954102</v>
      </c>
      <c r="I1511">
        <v>-329.27786254882813</v>
      </c>
      <c r="J1511">
        <v>253.61146545410159</v>
      </c>
      <c r="K1511">
        <v>-332.12771606445313</v>
      </c>
      <c r="L1511">
        <v>0.86710421244303382</v>
      </c>
      <c r="M1511">
        <v>-329.16927083333331</v>
      </c>
      <c r="N1511">
        <v>0.68220693779714159</v>
      </c>
      <c r="O1511">
        <v>23.619678490727509</v>
      </c>
      <c r="P1511">
        <v>3</v>
      </c>
      <c r="Q1511" t="b">
        <v>0</v>
      </c>
      <c r="R1511" t="b">
        <v>0</v>
      </c>
      <c r="S1511">
        <v>676.06841840519041</v>
      </c>
    </row>
    <row r="1512" spans="1:19" x14ac:dyDescent="0.3">
      <c r="A1512" t="s">
        <v>44</v>
      </c>
      <c r="B1512">
        <v>53</v>
      </c>
      <c r="C1512">
        <v>1.7682354852876589</v>
      </c>
      <c r="D1512">
        <v>0.90079920948616599</v>
      </c>
      <c r="E1512" t="b">
        <v>0</v>
      </c>
      <c r="F1512">
        <v>-253.99287414550781</v>
      </c>
      <c r="G1512">
        <v>-325.97805786132813</v>
      </c>
      <c r="H1512">
        <v>6.8611592054367065E-2</v>
      </c>
      <c r="I1512">
        <v>-329.31890869140619</v>
      </c>
      <c r="J1512">
        <v>252.09706115722659</v>
      </c>
      <c r="K1512">
        <v>-332.14093017578119</v>
      </c>
      <c r="L1512">
        <v>-0.60906713207562768</v>
      </c>
      <c r="M1512">
        <v>-329.14596557617188</v>
      </c>
      <c r="N1512">
        <v>0.6976805824385226</v>
      </c>
      <c r="O1512">
        <v>23.59582538969573</v>
      </c>
      <c r="P1512">
        <v>3</v>
      </c>
      <c r="Q1512" t="b">
        <v>0</v>
      </c>
      <c r="R1512" t="b">
        <v>0</v>
      </c>
      <c r="S1512">
        <v>676.06841840519041</v>
      </c>
    </row>
    <row r="1513" spans="1:19" x14ac:dyDescent="0.3">
      <c r="A1513" t="s">
        <v>44</v>
      </c>
      <c r="B1513">
        <v>54</v>
      </c>
      <c r="C1513">
        <v>1.801598418972332</v>
      </c>
      <c r="D1513">
        <v>0.93416214317083879</v>
      </c>
      <c r="E1513" t="b">
        <v>0</v>
      </c>
      <c r="F1513">
        <v>-254.68499755859381</v>
      </c>
      <c r="G1513">
        <v>-326.12478637695313</v>
      </c>
      <c r="H1513">
        <v>-0.77514338493347168</v>
      </c>
      <c r="I1513">
        <v>-329.33853149414063</v>
      </c>
      <c r="J1513">
        <v>251.42083740234381</v>
      </c>
      <c r="K1513">
        <v>-332.08804321289063</v>
      </c>
      <c r="L1513">
        <v>-1.346434513727824</v>
      </c>
      <c r="M1513">
        <v>-329.18378702799481</v>
      </c>
      <c r="N1513">
        <v>0.67506362347083515</v>
      </c>
      <c r="O1513">
        <v>26.988066582846749</v>
      </c>
      <c r="P1513">
        <v>3</v>
      </c>
      <c r="Q1513" t="b">
        <v>0</v>
      </c>
      <c r="R1513" t="b">
        <v>0</v>
      </c>
      <c r="S1513">
        <v>676.06841840519041</v>
      </c>
    </row>
    <row r="1514" spans="1:19" x14ac:dyDescent="0.3">
      <c r="A1514" t="s">
        <v>44</v>
      </c>
      <c r="B1514">
        <v>55</v>
      </c>
      <c r="C1514">
        <v>1.834961352657005</v>
      </c>
      <c r="D1514">
        <v>0.96752507685551159</v>
      </c>
      <c r="E1514" t="b">
        <v>0</v>
      </c>
      <c r="F1514">
        <v>-255.02174377441409</v>
      </c>
      <c r="G1514">
        <v>-325.94180297851563</v>
      </c>
      <c r="H1514">
        <v>-1.143433213233948</v>
      </c>
      <c r="I1514">
        <v>-329.225341796875</v>
      </c>
      <c r="J1514">
        <v>251.02490234375</v>
      </c>
      <c r="K1514">
        <v>-331.89743041992188</v>
      </c>
      <c r="L1514">
        <v>-1.7134248812993369</v>
      </c>
      <c r="M1514">
        <v>-329.02152506510419</v>
      </c>
      <c r="N1514">
        <v>0.67427887574412737</v>
      </c>
      <c r="O1514">
        <v>27.116423468451661</v>
      </c>
      <c r="P1514">
        <v>3</v>
      </c>
      <c r="Q1514" t="b">
        <v>0</v>
      </c>
      <c r="R1514" t="b">
        <v>0</v>
      </c>
      <c r="S1514">
        <v>676.06841840519041</v>
      </c>
    </row>
    <row r="1515" spans="1:19" x14ac:dyDescent="0.3">
      <c r="A1515" t="s">
        <v>44</v>
      </c>
      <c r="B1515">
        <v>56</v>
      </c>
      <c r="C1515">
        <v>1.868324286341678</v>
      </c>
      <c r="D1515">
        <v>1.0008880105401849</v>
      </c>
      <c r="E1515" t="b">
        <v>0</v>
      </c>
      <c r="F1515">
        <v>-256.32333374023438</v>
      </c>
      <c r="G1515">
        <v>-326.10845947265619</v>
      </c>
      <c r="H1515">
        <v>-2.3119313716888432</v>
      </c>
      <c r="I1515">
        <v>-329.30047607421881</v>
      </c>
      <c r="J1515">
        <v>249.92059326171881</v>
      </c>
      <c r="K1515">
        <v>-332.08560180664063</v>
      </c>
      <c r="L1515">
        <v>-2.9048906167348232</v>
      </c>
      <c r="M1515">
        <v>-329.16484578450519</v>
      </c>
      <c r="N1515">
        <v>0.67645081544400321</v>
      </c>
      <c r="O1515">
        <v>25.93253491267</v>
      </c>
      <c r="P1515">
        <v>3</v>
      </c>
      <c r="Q1515" t="b">
        <v>0</v>
      </c>
      <c r="R1515" t="b">
        <v>0</v>
      </c>
      <c r="S1515">
        <v>676.06841840519041</v>
      </c>
    </row>
    <row r="1516" spans="1:19" x14ac:dyDescent="0.3">
      <c r="A1516" t="s">
        <v>44</v>
      </c>
      <c r="B1516">
        <v>57</v>
      </c>
      <c r="C1516">
        <v>1.9016872200263499</v>
      </c>
      <c r="D1516">
        <v>1.0342509442248571</v>
      </c>
      <c r="E1516" t="b">
        <v>0</v>
      </c>
      <c r="F1516">
        <v>-257.16326904296881</v>
      </c>
      <c r="G1516">
        <v>-326.16549682617188</v>
      </c>
      <c r="H1516">
        <v>-3.203260183334351</v>
      </c>
      <c r="I1516">
        <v>-329.3958740234375</v>
      </c>
      <c r="J1516">
        <v>249.0500183105469</v>
      </c>
      <c r="K1516">
        <v>-332.0748291015625</v>
      </c>
      <c r="L1516">
        <v>-3.7721703052520752</v>
      </c>
      <c r="M1516">
        <v>-329.21206665039063</v>
      </c>
      <c r="N1516">
        <v>0.66881772777792625</v>
      </c>
      <c r="O1516">
        <v>27.979628077621349</v>
      </c>
      <c r="P1516">
        <v>3</v>
      </c>
      <c r="Q1516" t="b">
        <v>0</v>
      </c>
      <c r="R1516" t="b">
        <v>0</v>
      </c>
      <c r="S1516">
        <v>676.06841840519041</v>
      </c>
    </row>
    <row r="1517" spans="1:19" x14ac:dyDescent="0.3">
      <c r="A1517" t="s">
        <v>44</v>
      </c>
      <c r="B1517">
        <v>58</v>
      </c>
      <c r="C1517">
        <v>1.935050153711023</v>
      </c>
      <c r="D1517">
        <v>1.0676138779095301</v>
      </c>
      <c r="E1517" t="b">
        <v>0</v>
      </c>
      <c r="F1517">
        <v>-258.33172607421881</v>
      </c>
      <c r="G1517">
        <v>-326.10498046875</v>
      </c>
      <c r="H1517">
        <v>-4.49932861328125</v>
      </c>
      <c r="I1517">
        <v>-329.37490844726563</v>
      </c>
      <c r="J1517">
        <v>247.78117370605469</v>
      </c>
      <c r="K1517">
        <v>-332.12429809570313</v>
      </c>
      <c r="L1517">
        <v>-5.0166269938151036</v>
      </c>
      <c r="M1517">
        <v>-329.20139567057288</v>
      </c>
      <c r="N1517">
        <v>0.68139981427404905</v>
      </c>
      <c r="O1517">
        <v>28.928242866269549</v>
      </c>
      <c r="P1517">
        <v>3</v>
      </c>
      <c r="Q1517" t="b">
        <v>0</v>
      </c>
      <c r="R1517" t="b">
        <v>0</v>
      </c>
      <c r="S1517">
        <v>676.06841840519041</v>
      </c>
    </row>
    <row r="1518" spans="1:19" x14ac:dyDescent="0.3">
      <c r="A1518" t="s">
        <v>44</v>
      </c>
      <c r="B1518">
        <v>59</v>
      </c>
      <c r="C1518">
        <v>1.968413087395696</v>
      </c>
      <c r="D1518">
        <v>1.1009768115942029</v>
      </c>
      <c r="E1518" t="b">
        <v>0</v>
      </c>
      <c r="F1518">
        <v>-258.85659790039063</v>
      </c>
      <c r="G1518">
        <v>-326.00558471679688</v>
      </c>
      <c r="H1518">
        <v>-5.1033945083618164</v>
      </c>
      <c r="I1518">
        <v>-329.14337158203119</v>
      </c>
      <c r="J1518">
        <v>247.18780517578119</v>
      </c>
      <c r="K1518">
        <v>-331.95101928710938</v>
      </c>
      <c r="L1518">
        <v>-5.5907290776570644</v>
      </c>
      <c r="M1518">
        <v>-329.0333251953125</v>
      </c>
      <c r="N1518">
        <v>0.67312795804957082</v>
      </c>
      <c r="O1518">
        <v>26.8836859215419</v>
      </c>
      <c r="P1518">
        <v>3</v>
      </c>
      <c r="Q1518" t="b">
        <v>0</v>
      </c>
      <c r="R1518" t="b">
        <v>0</v>
      </c>
      <c r="S1518">
        <v>676.06841840519041</v>
      </c>
    </row>
    <row r="1519" spans="1:19" x14ac:dyDescent="0.3">
      <c r="A1519" t="s">
        <v>44</v>
      </c>
      <c r="B1519">
        <v>60</v>
      </c>
      <c r="C1519">
        <v>2.001776021080369</v>
      </c>
      <c r="D1519">
        <v>1.1343397452788759</v>
      </c>
      <c r="E1519" t="b">
        <v>0</v>
      </c>
      <c r="F1519">
        <v>-260.204833984375</v>
      </c>
      <c r="G1519">
        <v>-325.911376953125</v>
      </c>
      <c r="H1519">
        <v>-6.2046661376953116</v>
      </c>
      <c r="I1519">
        <v>-329.2479248046875</v>
      </c>
      <c r="J1519">
        <v>245.99763488769531</v>
      </c>
      <c r="K1519">
        <v>-331.9837646484375</v>
      </c>
      <c r="L1519">
        <v>-6.803955078125</v>
      </c>
      <c r="M1519">
        <v>-329.04768880208331</v>
      </c>
      <c r="N1519">
        <v>0.68728526687239744</v>
      </c>
      <c r="O1519">
        <v>26.632759331029259</v>
      </c>
      <c r="P1519">
        <v>3</v>
      </c>
      <c r="Q1519" t="b">
        <v>0</v>
      </c>
      <c r="R1519" t="b">
        <v>0</v>
      </c>
      <c r="S1519">
        <v>676.06841840519041</v>
      </c>
    </row>
    <row r="1520" spans="1:19" x14ac:dyDescent="0.3">
      <c r="A1520" t="s">
        <v>44</v>
      </c>
      <c r="B1520">
        <v>61</v>
      </c>
      <c r="C1520">
        <v>2.035138954765042</v>
      </c>
      <c r="D1520">
        <v>1.1677026789635481</v>
      </c>
      <c r="E1520" t="b">
        <v>0</v>
      </c>
      <c r="F1520">
        <v>-260.8857421875</v>
      </c>
      <c r="G1520">
        <v>-325.830810546875</v>
      </c>
      <c r="H1520">
        <v>-6.9324741363525391</v>
      </c>
      <c r="I1520">
        <v>-329.19210815429688</v>
      </c>
      <c r="J1520">
        <v>245.42120361328119</v>
      </c>
      <c r="K1520">
        <v>-331.82354736328119</v>
      </c>
      <c r="L1520">
        <v>-7.4656709035237627</v>
      </c>
      <c r="M1520">
        <v>-328.94882202148438</v>
      </c>
      <c r="N1520">
        <v>0.67813111638485069</v>
      </c>
      <c r="O1520">
        <v>27.049062117952001</v>
      </c>
      <c r="P1520">
        <v>3</v>
      </c>
      <c r="Q1520" t="b">
        <v>0</v>
      </c>
      <c r="R1520" t="b">
        <v>0</v>
      </c>
      <c r="S1520">
        <v>676.06841840519041</v>
      </c>
    </row>
    <row r="1521" spans="1:19" x14ac:dyDescent="0.3">
      <c r="A1521" t="s">
        <v>44</v>
      </c>
      <c r="B1521">
        <v>62</v>
      </c>
      <c r="C1521">
        <v>2.0685018884497151</v>
      </c>
      <c r="D1521">
        <v>1.2010656126482211</v>
      </c>
      <c r="E1521" t="b">
        <v>0</v>
      </c>
      <c r="F1521">
        <v>-261.53585815429688</v>
      </c>
      <c r="G1521">
        <v>-325.95901489257813</v>
      </c>
      <c r="H1521">
        <v>-7.6657829284667969</v>
      </c>
      <c r="I1521">
        <v>-329.197509765625</v>
      </c>
      <c r="J1521">
        <v>244.659912109375</v>
      </c>
      <c r="K1521">
        <v>-331.78240966796881</v>
      </c>
      <c r="L1521">
        <v>-8.1805763244628906</v>
      </c>
      <c r="M1521">
        <v>-328.97964477539063</v>
      </c>
      <c r="N1521">
        <v>0.65911499924938377</v>
      </c>
      <c r="O1521">
        <v>23.84639693260225</v>
      </c>
      <c r="P1521">
        <v>3</v>
      </c>
      <c r="Q1521" t="b">
        <v>0</v>
      </c>
      <c r="R1521" t="b">
        <v>0</v>
      </c>
      <c r="S1521">
        <v>676.06841840519041</v>
      </c>
    </row>
    <row r="1522" spans="1:19" x14ac:dyDescent="0.3">
      <c r="A1522" t="s">
        <v>44</v>
      </c>
      <c r="B1522">
        <v>63</v>
      </c>
      <c r="C1522">
        <v>2.1018648221343872</v>
      </c>
      <c r="D1522">
        <v>1.2344285463328939</v>
      </c>
      <c r="E1522" t="b">
        <v>0</v>
      </c>
      <c r="F1522">
        <v>-262.7945556640625</v>
      </c>
      <c r="G1522">
        <v>-326.18704223632813</v>
      </c>
      <c r="H1522">
        <v>-8.9658899307250977</v>
      </c>
      <c r="I1522">
        <v>-329.22171020507813</v>
      </c>
      <c r="J1522">
        <v>243.27937316894531</v>
      </c>
      <c r="K1522">
        <v>-331.76983642578119</v>
      </c>
      <c r="L1522">
        <v>-9.4936908086140956</v>
      </c>
      <c r="M1522">
        <v>-329.05952962239581</v>
      </c>
      <c r="N1522">
        <v>0.6320372420790078</v>
      </c>
      <c r="O1522">
        <v>20.17356058012259</v>
      </c>
      <c r="P1522">
        <v>3</v>
      </c>
      <c r="Q1522" t="b">
        <v>0</v>
      </c>
      <c r="R1522" t="b">
        <v>0</v>
      </c>
      <c r="S1522">
        <v>676.06841840519041</v>
      </c>
    </row>
    <row r="1523" spans="1:19" x14ac:dyDescent="0.3">
      <c r="A1523" t="s">
        <v>44</v>
      </c>
      <c r="B1523">
        <v>64</v>
      </c>
      <c r="C1523">
        <v>2.1352277558190602</v>
      </c>
      <c r="D1523">
        <v>1.2677914800175669</v>
      </c>
      <c r="E1523" t="b">
        <v>0</v>
      </c>
      <c r="F1523">
        <v>-263.44259643554688</v>
      </c>
      <c r="G1523">
        <v>-326.05511474609381</v>
      </c>
      <c r="H1523">
        <v>-9.6758575439453125</v>
      </c>
      <c r="I1523">
        <v>-329.12493896484381</v>
      </c>
      <c r="J1523">
        <v>242.7043762207031</v>
      </c>
      <c r="K1523">
        <v>-331.94064331054688</v>
      </c>
      <c r="L1523">
        <v>-10.13802591959635</v>
      </c>
      <c r="M1523">
        <v>-329.04023234049481</v>
      </c>
      <c r="N1523">
        <v>0.66621113582468416</v>
      </c>
      <c r="O1523">
        <v>21.149983659639709</v>
      </c>
      <c r="P1523">
        <v>3</v>
      </c>
      <c r="Q1523" t="b">
        <v>0</v>
      </c>
      <c r="R1523" t="b">
        <v>0</v>
      </c>
      <c r="S1523">
        <v>676.06841840519041</v>
      </c>
    </row>
    <row r="1524" spans="1:19" x14ac:dyDescent="0.3">
      <c r="A1524" t="s">
        <v>44</v>
      </c>
      <c r="B1524">
        <v>65</v>
      </c>
      <c r="C1524">
        <v>2.1685906895037328</v>
      </c>
      <c r="D1524">
        <v>1.3011544137022391</v>
      </c>
      <c r="E1524" t="b">
        <v>0</v>
      </c>
      <c r="F1524">
        <v>-263.52944946289063</v>
      </c>
      <c r="G1524">
        <v>-325.94976806640619</v>
      </c>
      <c r="H1524">
        <v>-9.6888933181762695</v>
      </c>
      <c r="I1524">
        <v>-329.13458251953119</v>
      </c>
      <c r="J1524">
        <v>242.58079528808591</v>
      </c>
      <c r="K1524">
        <v>-331.9178466796875</v>
      </c>
      <c r="L1524">
        <v>-10.212515830993651</v>
      </c>
      <c r="M1524">
        <v>-329.000732421875</v>
      </c>
      <c r="N1524">
        <v>0.6756035305398973</v>
      </c>
      <c r="O1524">
        <v>21.751616532823601</v>
      </c>
      <c r="P1524">
        <v>3</v>
      </c>
      <c r="Q1524" t="b">
        <v>0</v>
      </c>
      <c r="R1524" t="b">
        <v>0</v>
      </c>
      <c r="S1524">
        <v>676.06841840519041</v>
      </c>
    </row>
    <row r="1525" spans="1:19" x14ac:dyDescent="0.3">
      <c r="A1525" t="s">
        <v>44</v>
      </c>
      <c r="B1525">
        <v>66</v>
      </c>
      <c r="C1525">
        <v>2.2019536231884058</v>
      </c>
      <c r="D1525">
        <v>1.334517347386913</v>
      </c>
      <c r="E1525" t="b">
        <v>0</v>
      </c>
      <c r="F1525">
        <v>-264.06192016601563</v>
      </c>
      <c r="G1525">
        <v>-325.838134765625</v>
      </c>
      <c r="H1525">
        <v>-10.27848529815674</v>
      </c>
      <c r="I1525">
        <v>-329.04815673828119</v>
      </c>
      <c r="J1525">
        <v>241.97760009765619</v>
      </c>
      <c r="K1525">
        <v>-331.72210693359381</v>
      </c>
      <c r="L1525">
        <v>-10.78760178883871</v>
      </c>
      <c r="M1525">
        <v>-328.86946614583331</v>
      </c>
      <c r="N1525">
        <v>0.66617638880416052</v>
      </c>
      <c r="O1525">
        <v>22.132066538634671</v>
      </c>
      <c r="P1525">
        <v>3</v>
      </c>
      <c r="Q1525" t="b">
        <v>0</v>
      </c>
      <c r="R1525" t="b">
        <v>0</v>
      </c>
      <c r="S1525">
        <v>676.06841840519041</v>
      </c>
    </row>
    <row r="1526" spans="1:19" x14ac:dyDescent="0.3">
      <c r="A1526" t="s">
        <v>44</v>
      </c>
      <c r="B1526">
        <v>67</v>
      </c>
      <c r="C1526">
        <v>2.235316556873078</v>
      </c>
      <c r="D1526">
        <v>1.3678802810715851</v>
      </c>
      <c r="E1526" t="b">
        <v>0</v>
      </c>
      <c r="F1526">
        <v>-265.26248168945313</v>
      </c>
      <c r="G1526">
        <v>-325.8153076171875</v>
      </c>
      <c r="H1526">
        <v>-11.42594528198242</v>
      </c>
      <c r="I1526">
        <v>-329.07431030273438</v>
      </c>
      <c r="J1526">
        <v>240.9437255859375</v>
      </c>
      <c r="K1526">
        <v>-331.73016357421881</v>
      </c>
      <c r="L1526">
        <v>-11.91490046183268</v>
      </c>
      <c r="M1526">
        <v>-328.87326049804688</v>
      </c>
      <c r="N1526">
        <v>0.66945220307388942</v>
      </c>
      <c r="O1526">
        <v>24.049508460430062</v>
      </c>
      <c r="P1526">
        <v>3</v>
      </c>
      <c r="Q1526" t="b">
        <v>0</v>
      </c>
      <c r="R1526" t="b">
        <v>0</v>
      </c>
      <c r="S1526">
        <v>676.06841840519041</v>
      </c>
    </row>
    <row r="1527" spans="1:19" x14ac:dyDescent="0.3">
      <c r="A1527" t="s">
        <v>44</v>
      </c>
      <c r="B1527">
        <v>68</v>
      </c>
      <c r="C1527">
        <v>2.268679490557751</v>
      </c>
      <c r="D1527">
        <v>1.4012432147562579</v>
      </c>
      <c r="E1527" t="b">
        <v>0</v>
      </c>
      <c r="F1527">
        <v>-266.44204711914063</v>
      </c>
      <c r="G1527">
        <v>-325.84664916992188</v>
      </c>
      <c r="H1527">
        <v>-12.474081039428709</v>
      </c>
      <c r="I1527">
        <v>-329.07257080078119</v>
      </c>
      <c r="J1527">
        <v>239.8670959472656</v>
      </c>
      <c r="K1527">
        <v>-331.66973876953119</v>
      </c>
      <c r="L1527">
        <v>-13.01634407043457</v>
      </c>
      <c r="M1527">
        <v>-328.86298624674481</v>
      </c>
      <c r="N1527">
        <v>0.65893289292667834</v>
      </c>
      <c r="O1527">
        <v>24.715535368683529</v>
      </c>
      <c r="P1527">
        <v>3</v>
      </c>
      <c r="Q1527" t="b">
        <v>0</v>
      </c>
      <c r="R1527" t="b">
        <v>0</v>
      </c>
      <c r="S1527">
        <v>676.06841840519041</v>
      </c>
    </row>
    <row r="1528" spans="1:19" x14ac:dyDescent="0.3">
      <c r="A1528" t="s">
        <v>44</v>
      </c>
      <c r="B1528">
        <v>69</v>
      </c>
      <c r="C1528">
        <v>2.302042424242424</v>
      </c>
      <c r="D1528">
        <v>1.4346061484409309</v>
      </c>
      <c r="E1528" t="b">
        <v>0</v>
      </c>
      <c r="F1528">
        <v>-267.2918701171875</v>
      </c>
      <c r="G1528">
        <v>-325.763427734375</v>
      </c>
      <c r="H1528">
        <v>-13.565892219543461</v>
      </c>
      <c r="I1528">
        <v>-328.93582153320313</v>
      </c>
      <c r="J1528">
        <v>238.85992431640619</v>
      </c>
      <c r="K1528">
        <v>-331.62350463867188</v>
      </c>
      <c r="L1528">
        <v>-13.99927934010824</v>
      </c>
      <c r="M1528">
        <v>-328.77425130208331</v>
      </c>
      <c r="N1528">
        <v>0.66332408008091071</v>
      </c>
      <c r="O1528">
        <v>23.92804192214091</v>
      </c>
      <c r="P1528">
        <v>3</v>
      </c>
      <c r="Q1528" t="b">
        <v>0</v>
      </c>
      <c r="R1528" t="b">
        <v>0</v>
      </c>
      <c r="S1528">
        <v>676.06841840519041</v>
      </c>
    </row>
    <row r="1529" spans="1:19" x14ac:dyDescent="0.3">
      <c r="A1529" t="s">
        <v>44</v>
      </c>
      <c r="B1529">
        <v>70</v>
      </c>
      <c r="C1529">
        <v>2.335405357927097</v>
      </c>
      <c r="D1529">
        <v>1.467969082125604</v>
      </c>
      <c r="E1529" t="b">
        <v>0</v>
      </c>
      <c r="F1529">
        <v>-267.73635864257813</v>
      </c>
      <c r="G1529">
        <v>-325.7374267578125</v>
      </c>
      <c r="H1529">
        <v>-13.898074150085449</v>
      </c>
      <c r="I1529">
        <v>-328.90249633789063</v>
      </c>
      <c r="J1529">
        <v>238.50978088378909</v>
      </c>
      <c r="K1529">
        <v>-331.62789916992188</v>
      </c>
      <c r="L1529">
        <v>-14.37488396962484</v>
      </c>
      <c r="M1529">
        <v>-328.75594075520831</v>
      </c>
      <c r="N1529">
        <v>0.66664010338696689</v>
      </c>
      <c r="O1529">
        <v>22.238623221329661</v>
      </c>
      <c r="P1529">
        <v>3</v>
      </c>
      <c r="Q1529" t="b">
        <v>0</v>
      </c>
      <c r="R1529" t="b">
        <v>0</v>
      </c>
      <c r="S1529">
        <v>676.06841840519041</v>
      </c>
    </row>
    <row r="1530" spans="1:19" x14ac:dyDescent="0.3">
      <c r="A1530" t="s">
        <v>44</v>
      </c>
      <c r="B1530">
        <v>71</v>
      </c>
      <c r="C1530">
        <v>2.36876829161177</v>
      </c>
      <c r="D1530">
        <v>1.5013320158102761</v>
      </c>
      <c r="E1530" t="b">
        <v>0</v>
      </c>
      <c r="F1530">
        <v>-268.25808715820313</v>
      </c>
      <c r="G1530">
        <v>-325.73526000976563</v>
      </c>
      <c r="H1530">
        <v>-14.34121131896973</v>
      </c>
      <c r="I1530">
        <v>-328.96331787109381</v>
      </c>
      <c r="J1530">
        <v>237.9861145019531</v>
      </c>
      <c r="K1530">
        <v>-331.61203002929688</v>
      </c>
      <c r="L1530">
        <v>-14.87106132507324</v>
      </c>
      <c r="M1530">
        <v>-328.77020263671881</v>
      </c>
      <c r="N1530">
        <v>0.66509205308164931</v>
      </c>
      <c r="O1530">
        <v>21.98101563772126</v>
      </c>
      <c r="P1530">
        <v>3</v>
      </c>
      <c r="Q1530" t="b">
        <v>0</v>
      </c>
      <c r="R1530" t="b">
        <v>0</v>
      </c>
      <c r="S1530">
        <v>676.06841840519041</v>
      </c>
    </row>
    <row r="1531" spans="1:19" x14ac:dyDescent="0.3">
      <c r="A1531" t="s">
        <v>44</v>
      </c>
      <c r="B1531">
        <v>72</v>
      </c>
      <c r="C1531">
        <v>2.4021312252964431</v>
      </c>
      <c r="D1531">
        <v>1.5346949494949489</v>
      </c>
      <c r="E1531" t="b">
        <v>0</v>
      </c>
      <c r="F1531">
        <v>-269.15176391601563</v>
      </c>
      <c r="G1531">
        <v>-325.75244140625</v>
      </c>
      <c r="H1531">
        <v>-15.342538833618161</v>
      </c>
      <c r="I1531">
        <v>-328.93203735351563</v>
      </c>
      <c r="J1531">
        <v>237.0506896972656</v>
      </c>
      <c r="K1531">
        <v>-331.54098510742188</v>
      </c>
      <c r="L1531">
        <v>-15.814537684122721</v>
      </c>
      <c r="M1531">
        <v>-328.7418212890625</v>
      </c>
      <c r="N1531">
        <v>0.65516211142090708</v>
      </c>
      <c r="O1531">
        <v>22.412158009158819</v>
      </c>
      <c r="P1531">
        <v>3</v>
      </c>
      <c r="Q1531" t="b">
        <v>0</v>
      </c>
      <c r="R1531" t="b">
        <v>0</v>
      </c>
      <c r="S1531">
        <v>676.06841840519041</v>
      </c>
    </row>
    <row r="1532" spans="1:19" x14ac:dyDescent="0.3">
      <c r="A1532" t="s">
        <v>44</v>
      </c>
      <c r="B1532">
        <v>73</v>
      </c>
      <c r="C1532">
        <v>2.4354941589811152</v>
      </c>
      <c r="D1532">
        <v>1.5680578831796219</v>
      </c>
      <c r="E1532" t="b">
        <v>0</v>
      </c>
      <c r="F1532">
        <v>-269.94192504882813</v>
      </c>
      <c r="G1532">
        <v>-325.74832153320313</v>
      </c>
      <c r="H1532">
        <v>-16.018022537231449</v>
      </c>
      <c r="I1532">
        <v>-328.8875732421875</v>
      </c>
      <c r="J1532">
        <v>236.35145568847659</v>
      </c>
      <c r="K1532">
        <v>-331.45730590820313</v>
      </c>
      <c r="L1532">
        <v>-16.536163965861</v>
      </c>
      <c r="M1532">
        <v>-328.69773356119788</v>
      </c>
      <c r="N1532">
        <v>0.64604211703721126</v>
      </c>
      <c r="O1532">
        <v>20.75358616833018</v>
      </c>
      <c r="P1532">
        <v>3</v>
      </c>
      <c r="Q1532" t="b">
        <v>0</v>
      </c>
      <c r="R1532" t="b">
        <v>0</v>
      </c>
      <c r="S1532">
        <v>676.06841840519041</v>
      </c>
    </row>
    <row r="1533" spans="1:19" x14ac:dyDescent="0.3">
      <c r="A1533" t="s">
        <v>44</v>
      </c>
      <c r="B1533">
        <v>74</v>
      </c>
      <c r="C1533">
        <v>2.4688570926657878</v>
      </c>
      <c r="D1533">
        <v>1.6014208168642949</v>
      </c>
      <c r="E1533" t="b">
        <v>0</v>
      </c>
      <c r="F1533">
        <v>-271.07571411132813</v>
      </c>
      <c r="G1533">
        <v>-325.6279296875</v>
      </c>
      <c r="H1533">
        <v>-17.397256851196289</v>
      </c>
      <c r="I1533">
        <v>-328.78573608398438</v>
      </c>
      <c r="J1533">
        <v>235.0340576171875</v>
      </c>
      <c r="K1533">
        <v>-331.375</v>
      </c>
      <c r="L1533">
        <v>-17.812971115112301</v>
      </c>
      <c r="M1533">
        <v>-328.59622192382813</v>
      </c>
      <c r="N1533">
        <v>0.65058755997760565</v>
      </c>
      <c r="O1533">
        <v>20.522779736188571</v>
      </c>
      <c r="P1533">
        <v>3</v>
      </c>
      <c r="Q1533" t="b">
        <v>0</v>
      </c>
      <c r="R1533" t="b">
        <v>0</v>
      </c>
      <c r="S1533">
        <v>676.06841840519041</v>
      </c>
    </row>
    <row r="1534" spans="1:19" x14ac:dyDescent="0.3">
      <c r="A1534" t="s">
        <v>44</v>
      </c>
      <c r="B1534">
        <v>75</v>
      </c>
      <c r="C1534">
        <v>2.5022200263504608</v>
      </c>
      <c r="D1534">
        <v>1.634783750548968</v>
      </c>
      <c r="E1534" t="b">
        <v>0</v>
      </c>
      <c r="F1534">
        <v>-271.41754150390619</v>
      </c>
      <c r="G1534">
        <v>-325.7344970703125</v>
      </c>
      <c r="H1534">
        <v>-17.646978378295898</v>
      </c>
      <c r="I1534">
        <v>-328.79248046875</v>
      </c>
      <c r="J1534">
        <v>234.9488830566406</v>
      </c>
      <c r="K1534">
        <v>-331.42996215820313</v>
      </c>
      <c r="L1534">
        <v>-18.038545608520511</v>
      </c>
      <c r="M1534">
        <v>-328.65231323242188</v>
      </c>
      <c r="N1534">
        <v>0.64441940821331611</v>
      </c>
      <c r="O1534">
        <v>22.175721315213391</v>
      </c>
      <c r="P1534">
        <v>3</v>
      </c>
      <c r="Q1534" t="b">
        <v>0</v>
      </c>
      <c r="R1534" t="b">
        <v>0</v>
      </c>
      <c r="S1534">
        <v>676.06841840519041</v>
      </c>
    </row>
    <row r="1535" spans="1:19" x14ac:dyDescent="0.3">
      <c r="A1535" t="s">
        <v>44</v>
      </c>
      <c r="B1535">
        <v>76</v>
      </c>
      <c r="C1535">
        <v>2.5355829600351338</v>
      </c>
      <c r="D1535">
        <v>1.668146684233641</v>
      </c>
      <c r="E1535" t="b">
        <v>0</v>
      </c>
      <c r="F1535">
        <v>-271.52835083007813</v>
      </c>
      <c r="G1535">
        <v>-325.58798217773438</v>
      </c>
      <c r="H1535">
        <v>-17.623249053955082</v>
      </c>
      <c r="I1535">
        <v>-328.73974609375</v>
      </c>
      <c r="J1535">
        <v>234.75738525390619</v>
      </c>
      <c r="K1535">
        <v>-331.37152099609381</v>
      </c>
      <c r="L1535">
        <v>-18.131404876708981</v>
      </c>
      <c r="M1535">
        <v>-328.56641642252612</v>
      </c>
      <c r="N1535">
        <v>0.65448802571405718</v>
      </c>
      <c r="O1535">
        <v>20.028604921172061</v>
      </c>
      <c r="P1535">
        <v>3</v>
      </c>
      <c r="Q1535" t="b">
        <v>0</v>
      </c>
      <c r="R1535" t="b">
        <v>0</v>
      </c>
      <c r="S1535">
        <v>676.06841840519041</v>
      </c>
    </row>
    <row r="1536" spans="1:19" x14ac:dyDescent="0.3">
      <c r="A1536" t="s">
        <v>44</v>
      </c>
      <c r="B1536">
        <v>77</v>
      </c>
      <c r="C1536">
        <v>2.5689458937198069</v>
      </c>
      <c r="D1536">
        <v>1.701509617918314</v>
      </c>
      <c r="E1536" t="b">
        <v>0</v>
      </c>
      <c r="F1536">
        <v>-272.86349487304688</v>
      </c>
      <c r="G1536">
        <v>-325.66070556640619</v>
      </c>
      <c r="H1536">
        <v>-18.890262603759769</v>
      </c>
      <c r="I1536">
        <v>-328.68841552734381</v>
      </c>
      <c r="J1536">
        <v>233.5501708984375</v>
      </c>
      <c r="K1536">
        <v>-331.297607421875</v>
      </c>
      <c r="L1536">
        <v>-19.40119552612305</v>
      </c>
      <c r="M1536">
        <v>-328.54890950520831</v>
      </c>
      <c r="N1536">
        <v>0.63773426748791917</v>
      </c>
      <c r="O1536">
        <v>18.324096280237839</v>
      </c>
      <c r="P1536">
        <v>3</v>
      </c>
      <c r="Q1536" t="b">
        <v>0</v>
      </c>
      <c r="R1536" t="b">
        <v>0</v>
      </c>
      <c r="S1536">
        <v>676.06841840519041</v>
      </c>
    </row>
    <row r="1537" spans="1:19" x14ac:dyDescent="0.3">
      <c r="A1537" t="s">
        <v>44</v>
      </c>
      <c r="B1537">
        <v>78</v>
      </c>
      <c r="C1537">
        <v>2.602308827404479</v>
      </c>
      <c r="D1537">
        <v>1.7348725516029859</v>
      </c>
      <c r="E1537" t="b">
        <v>0</v>
      </c>
      <c r="F1537">
        <v>-273.75003051757813</v>
      </c>
      <c r="G1537">
        <v>-325.50790405273438</v>
      </c>
      <c r="H1537">
        <v>-19.843706130981449</v>
      </c>
      <c r="I1537">
        <v>-328.67062377929688</v>
      </c>
      <c r="J1537">
        <v>232.5498046875</v>
      </c>
      <c r="K1537">
        <v>-331.2574462890625</v>
      </c>
      <c r="L1537">
        <v>-20.347977320353191</v>
      </c>
      <c r="M1537">
        <v>-328.47865804036462</v>
      </c>
      <c r="N1537">
        <v>0.65062305324861525</v>
      </c>
      <c r="O1537">
        <v>21.958581297871699</v>
      </c>
      <c r="P1537">
        <v>3</v>
      </c>
      <c r="Q1537" t="b">
        <v>0</v>
      </c>
      <c r="R1537" t="b">
        <v>0</v>
      </c>
      <c r="S1537">
        <v>676.06841840519041</v>
      </c>
    </row>
    <row r="1538" spans="1:19" x14ac:dyDescent="0.3">
      <c r="A1538" t="s">
        <v>44</v>
      </c>
      <c r="B1538">
        <v>79</v>
      </c>
      <c r="C1538">
        <v>2.635671761089152</v>
      </c>
      <c r="D1538">
        <v>1.7682354852876589</v>
      </c>
      <c r="E1538" t="b">
        <v>0</v>
      </c>
      <c r="F1538">
        <v>-274.15017700195313</v>
      </c>
      <c r="G1538">
        <v>-325.45437622070313</v>
      </c>
      <c r="H1538">
        <v>-20.155912399291989</v>
      </c>
      <c r="I1538">
        <v>-328.50839233398438</v>
      </c>
      <c r="J1538">
        <v>232.2562255859375</v>
      </c>
      <c r="K1538">
        <v>-331.0999755859375</v>
      </c>
      <c r="L1538">
        <v>-20.683287938435871</v>
      </c>
      <c r="M1538">
        <v>-328.354248046875</v>
      </c>
      <c r="N1538">
        <v>0.63872734412630006</v>
      </c>
      <c r="O1538">
        <v>21.84401704702654</v>
      </c>
      <c r="P1538">
        <v>3</v>
      </c>
      <c r="Q1538" t="b">
        <v>0</v>
      </c>
      <c r="R1538" t="b">
        <v>0</v>
      </c>
      <c r="S1538">
        <v>676.06841840519041</v>
      </c>
    </row>
    <row r="1539" spans="1:19" x14ac:dyDescent="0.3">
      <c r="A1539" t="s">
        <v>44</v>
      </c>
      <c r="B1539">
        <v>80</v>
      </c>
      <c r="C1539">
        <v>2.669034694773825</v>
      </c>
      <c r="D1539">
        <v>1.801598418972332</v>
      </c>
      <c r="E1539" t="b">
        <v>0</v>
      </c>
      <c r="F1539">
        <v>-274.81805419921881</v>
      </c>
      <c r="G1539">
        <v>-325.45126342773438</v>
      </c>
      <c r="H1539">
        <v>-20.715202331542969</v>
      </c>
      <c r="I1539">
        <v>-328.51473999023438</v>
      </c>
      <c r="J1539">
        <v>231.6882019042969</v>
      </c>
      <c r="K1539">
        <v>-331.041015625</v>
      </c>
      <c r="L1539">
        <v>-21.281684875488281</v>
      </c>
      <c r="M1539">
        <v>-328.33567301432288</v>
      </c>
      <c r="N1539">
        <v>0.63228480308090829</v>
      </c>
      <c r="O1539">
        <v>17.519787321711149</v>
      </c>
      <c r="P1539">
        <v>3</v>
      </c>
      <c r="Q1539" t="b">
        <v>0</v>
      </c>
      <c r="R1539" t="b">
        <v>0</v>
      </c>
      <c r="S1539">
        <v>676.06841840519041</v>
      </c>
    </row>
    <row r="1540" spans="1:19" x14ac:dyDescent="0.3">
      <c r="A1540" t="s">
        <v>44</v>
      </c>
      <c r="B1540">
        <v>81</v>
      </c>
      <c r="C1540">
        <v>2.7023976284584981</v>
      </c>
      <c r="D1540">
        <v>1.834961352657005</v>
      </c>
      <c r="E1540" t="b">
        <v>0</v>
      </c>
      <c r="F1540">
        <v>-275.64303588867188</v>
      </c>
      <c r="G1540">
        <v>-325.4766845703125</v>
      </c>
      <c r="H1540">
        <v>-21.650033950805661</v>
      </c>
      <c r="I1540">
        <v>-328.50344848632813</v>
      </c>
      <c r="J1540">
        <v>230.65019226074219</v>
      </c>
      <c r="K1540">
        <v>-331.07699584960938</v>
      </c>
      <c r="L1540">
        <v>-22.214292526245121</v>
      </c>
      <c r="M1540">
        <v>-328.35237630208331</v>
      </c>
      <c r="N1540">
        <v>0.63374561732018564</v>
      </c>
      <c r="O1540">
        <v>19.596318203072389</v>
      </c>
      <c r="P1540">
        <v>3</v>
      </c>
      <c r="Q1540" t="b">
        <v>0</v>
      </c>
      <c r="R1540" t="b">
        <v>0</v>
      </c>
      <c r="S1540">
        <v>676.06841840519041</v>
      </c>
    </row>
    <row r="1541" spans="1:19" x14ac:dyDescent="0.3">
      <c r="A1541" t="s">
        <v>44</v>
      </c>
      <c r="B1541">
        <v>82</v>
      </c>
      <c r="C1541">
        <v>2.7357605621431711</v>
      </c>
      <c r="D1541">
        <v>1.8683242863416769</v>
      </c>
      <c r="E1541" t="b">
        <v>0</v>
      </c>
      <c r="F1541">
        <v>-276.15829467773438</v>
      </c>
      <c r="G1541">
        <v>-325.6546630859375</v>
      </c>
      <c r="H1541">
        <v>-22.077402114868161</v>
      </c>
      <c r="I1541">
        <v>-328.67129516601563</v>
      </c>
      <c r="J1541">
        <v>230.4173583984375</v>
      </c>
      <c r="K1541">
        <v>-331.24435424804688</v>
      </c>
      <c r="L1541">
        <v>-22.606112798055008</v>
      </c>
      <c r="M1541">
        <v>-328.5234375</v>
      </c>
      <c r="N1541">
        <v>0.63219128946563108</v>
      </c>
      <c r="O1541">
        <v>27.942006966483479</v>
      </c>
      <c r="P1541">
        <v>3</v>
      </c>
      <c r="Q1541" t="b">
        <v>0</v>
      </c>
      <c r="R1541" t="b">
        <v>0</v>
      </c>
      <c r="S1541">
        <v>676.06841840519041</v>
      </c>
    </row>
    <row r="1542" spans="1:19" x14ac:dyDescent="0.3">
      <c r="A1542" t="s">
        <v>44</v>
      </c>
      <c r="B1542">
        <v>83</v>
      </c>
      <c r="C1542">
        <v>2.7691234958278441</v>
      </c>
      <c r="D1542">
        <v>1.9016872200263499</v>
      </c>
      <c r="E1542" t="b">
        <v>0</v>
      </c>
      <c r="F1542">
        <v>-276.52288818359381</v>
      </c>
      <c r="G1542">
        <v>-325.68719482421881</v>
      </c>
      <c r="H1542">
        <v>-22.42814826965332</v>
      </c>
      <c r="I1542">
        <v>-328.70111083984381</v>
      </c>
      <c r="J1542">
        <v>229.98651123046881</v>
      </c>
      <c r="K1542">
        <v>-331.21966552734381</v>
      </c>
      <c r="L1542">
        <v>-22.988175074259441</v>
      </c>
      <c r="M1542">
        <v>-328.53599039713538</v>
      </c>
      <c r="N1542">
        <v>0.6258020416824196</v>
      </c>
      <c r="O1542">
        <v>32.577689549530753</v>
      </c>
      <c r="P1542">
        <v>3</v>
      </c>
      <c r="Q1542" t="b">
        <v>0</v>
      </c>
      <c r="R1542" t="b">
        <v>0</v>
      </c>
      <c r="S1542">
        <v>676.06841840519041</v>
      </c>
    </row>
    <row r="1543" spans="1:19" x14ac:dyDescent="0.3">
      <c r="A1543" t="s">
        <v>44</v>
      </c>
      <c r="B1543">
        <v>84</v>
      </c>
      <c r="C1543">
        <v>2.8024864295125158</v>
      </c>
      <c r="D1543">
        <v>1.935050153711023</v>
      </c>
      <c r="E1543" t="b">
        <v>0</v>
      </c>
      <c r="F1543">
        <v>-278.12939453125</v>
      </c>
      <c r="G1543">
        <v>-325.472900390625</v>
      </c>
      <c r="H1543">
        <v>-23.999216079711911</v>
      </c>
      <c r="I1543">
        <v>-328.48345947265619</v>
      </c>
      <c r="J1543">
        <v>228.3856201171875</v>
      </c>
      <c r="K1543">
        <v>-331.198974609375</v>
      </c>
      <c r="L1543">
        <v>-24.58099683125814</v>
      </c>
      <c r="M1543">
        <v>-328.38511149088538</v>
      </c>
      <c r="N1543">
        <v>0.64769237109241107</v>
      </c>
      <c r="O1543">
        <v>32.288814908705803</v>
      </c>
      <c r="P1543">
        <v>3</v>
      </c>
      <c r="Q1543" t="b">
        <v>0</v>
      </c>
      <c r="R1543" t="b">
        <v>0</v>
      </c>
      <c r="S1543">
        <v>676.06841840519041</v>
      </c>
    </row>
    <row r="1544" spans="1:19" x14ac:dyDescent="0.3">
      <c r="A1544" t="s">
        <v>44</v>
      </c>
      <c r="B1544">
        <v>85</v>
      </c>
      <c r="C1544">
        <v>2.8358493631971888</v>
      </c>
      <c r="D1544">
        <v>1.968413087395696</v>
      </c>
      <c r="E1544" t="b">
        <v>0</v>
      </c>
      <c r="F1544">
        <v>-280.23019409179688</v>
      </c>
      <c r="G1544">
        <v>-325.37628173828119</v>
      </c>
      <c r="H1544">
        <v>-26.165317535400391</v>
      </c>
      <c r="I1544">
        <v>-328.50521850585938</v>
      </c>
      <c r="J1544">
        <v>226.2767639160156</v>
      </c>
      <c r="K1544">
        <v>-330.80523681640619</v>
      </c>
      <c r="L1544">
        <v>-26.70624923706055</v>
      </c>
      <c r="M1544">
        <v>-328.22891235351563</v>
      </c>
      <c r="N1544">
        <v>0.61409680004210476</v>
      </c>
      <c r="O1544">
        <v>32.349384291400867</v>
      </c>
      <c r="P1544">
        <v>3</v>
      </c>
      <c r="Q1544" t="b">
        <v>0</v>
      </c>
      <c r="R1544" t="b">
        <v>0</v>
      </c>
      <c r="S1544">
        <v>676.06841840519041</v>
      </c>
    </row>
    <row r="1545" spans="1:19" x14ac:dyDescent="0.3">
      <c r="A1545" t="s">
        <v>44</v>
      </c>
      <c r="B1545">
        <v>86</v>
      </c>
      <c r="C1545">
        <v>2.8692122968818619</v>
      </c>
      <c r="D1545">
        <v>2.001776021080369</v>
      </c>
      <c r="E1545" t="b">
        <v>0</v>
      </c>
      <c r="F1545">
        <v>-281.25302124023438</v>
      </c>
      <c r="G1545">
        <v>-325.55667114257813</v>
      </c>
      <c r="H1545">
        <v>-27.077350616455082</v>
      </c>
      <c r="I1545">
        <v>-328.56451416015619</v>
      </c>
      <c r="J1545">
        <v>225.35456848144531</v>
      </c>
      <c r="K1545">
        <v>-331.01934814453119</v>
      </c>
      <c r="L1545">
        <v>-27.658601125081379</v>
      </c>
      <c r="M1545">
        <v>-328.38017781575519</v>
      </c>
      <c r="N1545">
        <v>0.61778823268100291</v>
      </c>
      <c r="O1545">
        <v>30.859115258782978</v>
      </c>
      <c r="P1545">
        <v>3</v>
      </c>
      <c r="Q1545" t="b">
        <v>0</v>
      </c>
      <c r="R1545" t="b">
        <v>0</v>
      </c>
      <c r="S1545">
        <v>676.06841840519041</v>
      </c>
    </row>
    <row r="1546" spans="1:19" x14ac:dyDescent="0.3">
      <c r="A1546" t="s">
        <v>44</v>
      </c>
      <c r="B1546">
        <v>87</v>
      </c>
      <c r="C1546">
        <v>2.9025752305665349</v>
      </c>
      <c r="D1546">
        <v>2.035138954765042</v>
      </c>
      <c r="E1546" t="b">
        <v>0</v>
      </c>
      <c r="F1546">
        <v>-281.58697509765619</v>
      </c>
      <c r="G1546">
        <v>-325.637939453125</v>
      </c>
      <c r="H1546">
        <v>-27.378538131713871</v>
      </c>
      <c r="I1546">
        <v>-328.59573364257813</v>
      </c>
      <c r="J1546">
        <v>225.16261291503909</v>
      </c>
      <c r="K1546">
        <v>-331.03912353515619</v>
      </c>
      <c r="L1546">
        <v>-27.934300104777019</v>
      </c>
      <c r="M1546">
        <v>-328.42426554361981</v>
      </c>
      <c r="N1546">
        <v>0.61066321835615567</v>
      </c>
      <c r="O1546">
        <v>26.346282720563959</v>
      </c>
      <c r="P1546">
        <v>3</v>
      </c>
      <c r="Q1546" t="b">
        <v>0</v>
      </c>
      <c r="R1546" t="b">
        <v>0</v>
      </c>
      <c r="S1546">
        <v>676.06841840519041</v>
      </c>
    </row>
    <row r="1547" spans="1:19" x14ac:dyDescent="0.3">
      <c r="A1547" t="s">
        <v>44</v>
      </c>
      <c r="B1547">
        <v>88</v>
      </c>
      <c r="C1547">
        <v>2.935938164251207</v>
      </c>
      <c r="D1547">
        <v>2.0685018884497142</v>
      </c>
      <c r="E1547" t="b">
        <v>0</v>
      </c>
      <c r="F1547">
        <v>-282.09637451171881</v>
      </c>
      <c r="G1547">
        <v>-325.674072265625</v>
      </c>
      <c r="H1547">
        <v>-27.9034538269043</v>
      </c>
      <c r="I1547">
        <v>-328.62973022460938</v>
      </c>
      <c r="J1547">
        <v>224.6417541503906</v>
      </c>
      <c r="K1547">
        <v>-331.0499267578125</v>
      </c>
      <c r="L1547">
        <v>-28.452691396077469</v>
      </c>
      <c r="M1547">
        <v>-328.45124308268231</v>
      </c>
      <c r="N1547">
        <v>0.60781338892317638</v>
      </c>
      <c r="O1547">
        <v>24.368893612884762</v>
      </c>
      <c r="P1547">
        <v>3</v>
      </c>
      <c r="Q1547" t="b">
        <v>0</v>
      </c>
      <c r="R1547" t="b">
        <v>0</v>
      </c>
      <c r="S1547">
        <v>676.06841840519041</v>
      </c>
    </row>
    <row r="1548" spans="1:19" x14ac:dyDescent="0.3">
      <c r="A1548" t="s">
        <v>44</v>
      </c>
      <c r="B1548">
        <v>89</v>
      </c>
      <c r="C1548">
        <v>2.96930109793588</v>
      </c>
      <c r="D1548">
        <v>2.1018648221343872</v>
      </c>
      <c r="E1548" t="b">
        <v>0</v>
      </c>
      <c r="F1548">
        <v>-282.96295166015619</v>
      </c>
      <c r="G1548">
        <v>-325.6341552734375</v>
      </c>
      <c r="H1548">
        <v>-28.864164352416989</v>
      </c>
      <c r="I1548">
        <v>-328.63662719726563</v>
      </c>
      <c r="J1548">
        <v>223.5911560058594</v>
      </c>
      <c r="K1548">
        <v>-331.09213256835938</v>
      </c>
      <c r="L1548">
        <v>-29.411986668904621</v>
      </c>
      <c r="M1548">
        <v>-328.45430501302081</v>
      </c>
      <c r="N1548">
        <v>0.6173219368472691</v>
      </c>
      <c r="O1548">
        <v>25.924000698511009</v>
      </c>
      <c r="P1548">
        <v>3</v>
      </c>
      <c r="Q1548" t="b">
        <v>0</v>
      </c>
      <c r="R1548" t="b">
        <v>0</v>
      </c>
      <c r="S1548">
        <v>676.06841840519041</v>
      </c>
    </row>
    <row r="1549" spans="1:19" x14ac:dyDescent="0.3">
      <c r="A1549" t="s">
        <v>44</v>
      </c>
      <c r="B1549">
        <v>90</v>
      </c>
      <c r="C1549">
        <v>3.0026640316205531</v>
      </c>
      <c r="D1549">
        <v>2.1352277558190602</v>
      </c>
      <c r="E1549" t="b">
        <v>0</v>
      </c>
      <c r="F1549">
        <v>-284.26583862304688</v>
      </c>
      <c r="G1549">
        <v>-325.70877075195313</v>
      </c>
      <c r="H1549">
        <v>-30.176654815673832</v>
      </c>
      <c r="I1549">
        <v>-328.54281616210938</v>
      </c>
      <c r="J1549">
        <v>222.44703674316409</v>
      </c>
      <c r="K1549">
        <v>-330.8515625</v>
      </c>
      <c r="L1549">
        <v>-30.665152231852211</v>
      </c>
      <c r="M1549">
        <v>-328.36771647135419</v>
      </c>
      <c r="N1549">
        <v>0.58149330617359618</v>
      </c>
      <c r="O1549">
        <v>26.153582746422021</v>
      </c>
      <c r="P1549">
        <v>3</v>
      </c>
      <c r="Q1549" t="b">
        <v>0</v>
      </c>
      <c r="R1549" t="b">
        <v>0</v>
      </c>
      <c r="S1549">
        <v>676.06841840519041</v>
      </c>
    </row>
    <row r="1550" spans="1:19" x14ac:dyDescent="0.3">
      <c r="A1550" t="s">
        <v>44</v>
      </c>
      <c r="B1550">
        <v>91</v>
      </c>
      <c r="C1550">
        <v>3.0360269653052261</v>
      </c>
      <c r="D1550">
        <v>2.1685906895037328</v>
      </c>
      <c r="E1550" t="b">
        <v>0</v>
      </c>
      <c r="F1550">
        <v>-285.52163696289063</v>
      </c>
      <c r="G1550">
        <v>-325.86260986328119</v>
      </c>
      <c r="H1550">
        <v>-31.281742095947269</v>
      </c>
      <c r="I1550">
        <v>-328.363525390625</v>
      </c>
      <c r="J1550">
        <v>221.3137512207031</v>
      </c>
      <c r="K1550">
        <v>-330.62274169921881</v>
      </c>
      <c r="L1550">
        <v>-31.829875946044918</v>
      </c>
      <c r="M1550">
        <v>-328.282958984375</v>
      </c>
      <c r="N1550">
        <v>0.5380986644370982</v>
      </c>
      <c r="O1550">
        <v>26.675395296060469</v>
      </c>
      <c r="P1550">
        <v>3</v>
      </c>
      <c r="Q1550" t="b">
        <v>0</v>
      </c>
      <c r="R1550" t="b">
        <v>0</v>
      </c>
      <c r="S1550">
        <v>676.06841840519041</v>
      </c>
    </row>
    <row r="1551" spans="1:19" x14ac:dyDescent="0.3">
      <c r="A1551" t="s">
        <v>44</v>
      </c>
      <c r="B1551">
        <v>92</v>
      </c>
      <c r="C1551">
        <v>3.0693898989898991</v>
      </c>
      <c r="D1551">
        <v>2.2019536231884049</v>
      </c>
      <c r="E1551" t="b">
        <v>0</v>
      </c>
      <c r="F1551">
        <v>-286.00692749023438</v>
      </c>
      <c r="G1551">
        <v>-325.76141357421881</v>
      </c>
      <c r="H1551">
        <v>-31.958906173706051</v>
      </c>
      <c r="I1551">
        <v>-328.36785888671881</v>
      </c>
      <c r="J1551">
        <v>220.729736328125</v>
      </c>
      <c r="K1551">
        <v>-330.77865600585938</v>
      </c>
      <c r="L1551">
        <v>-32.412032445271812</v>
      </c>
      <c r="M1551">
        <v>-328.30264282226563</v>
      </c>
      <c r="N1551">
        <v>0.56727180724433846</v>
      </c>
      <c r="O1551">
        <v>28.098226960354449</v>
      </c>
      <c r="P1551">
        <v>3</v>
      </c>
      <c r="Q1551" t="b">
        <v>0</v>
      </c>
      <c r="R1551" t="b">
        <v>0</v>
      </c>
      <c r="S1551">
        <v>676.06841840519041</v>
      </c>
    </row>
    <row r="1552" spans="1:19" x14ac:dyDescent="0.3">
      <c r="A1552" t="s">
        <v>44</v>
      </c>
      <c r="B1552">
        <v>93</v>
      </c>
      <c r="C1552">
        <v>3.1027528326745721</v>
      </c>
      <c r="D1552">
        <v>2.235316556873078</v>
      </c>
      <c r="E1552" t="b">
        <v>0</v>
      </c>
      <c r="F1552">
        <v>-286.30380249023438</v>
      </c>
      <c r="G1552">
        <v>-325.7269287109375</v>
      </c>
      <c r="H1552">
        <v>-32.182510375976563</v>
      </c>
      <c r="I1552">
        <v>-328.34042358398438</v>
      </c>
      <c r="J1552">
        <v>220.38462829589841</v>
      </c>
      <c r="K1552">
        <v>-330.70660400390619</v>
      </c>
      <c r="L1552">
        <v>-32.7005615234375</v>
      </c>
      <c r="M1552">
        <v>-328.25798543294269</v>
      </c>
      <c r="N1552">
        <v>0.56307816581918668</v>
      </c>
      <c r="O1552">
        <v>25.72274432717872</v>
      </c>
      <c r="P1552">
        <v>3</v>
      </c>
      <c r="Q1552" t="b">
        <v>0</v>
      </c>
      <c r="R1552" t="b">
        <v>0</v>
      </c>
      <c r="S1552">
        <v>676.06841840519041</v>
      </c>
    </row>
    <row r="1553" spans="1:19" x14ac:dyDescent="0.3">
      <c r="A1553" t="s">
        <v>44</v>
      </c>
      <c r="B1553">
        <v>94</v>
      </c>
      <c r="C1553">
        <v>3.1361157663592438</v>
      </c>
      <c r="D1553">
        <v>2.268679490557751</v>
      </c>
      <c r="E1553" t="b">
        <v>0</v>
      </c>
      <c r="F1553">
        <v>-287.69937133789063</v>
      </c>
      <c r="G1553">
        <v>-325.49240112304688</v>
      </c>
      <c r="H1553">
        <v>-33.563167572021477</v>
      </c>
      <c r="I1553">
        <v>-328.13372802734381</v>
      </c>
      <c r="J1553">
        <v>219.07110595703119</v>
      </c>
      <c r="K1553">
        <v>-330.73471069335938</v>
      </c>
      <c r="L1553">
        <v>-34.063810984293617</v>
      </c>
      <c r="M1553">
        <v>-328.12027994791669</v>
      </c>
      <c r="N1553">
        <v>0.59267757997976589</v>
      </c>
      <c r="O1553">
        <v>23.915257826249551</v>
      </c>
      <c r="P1553">
        <v>3</v>
      </c>
      <c r="Q1553" t="b">
        <v>0</v>
      </c>
      <c r="R1553" t="b">
        <v>0</v>
      </c>
      <c r="S1553">
        <v>676.06841840519041</v>
      </c>
    </row>
    <row r="1554" spans="1:19" x14ac:dyDescent="0.3">
      <c r="A1554" t="s">
        <v>44</v>
      </c>
      <c r="B1554">
        <v>95</v>
      </c>
      <c r="C1554">
        <v>3.1694787000439169</v>
      </c>
      <c r="D1554">
        <v>2.302042424242424</v>
      </c>
      <c r="E1554" t="b">
        <v>0</v>
      </c>
      <c r="F1554">
        <v>-289.00625610351563</v>
      </c>
      <c r="G1554">
        <v>-325.48260498046881</v>
      </c>
      <c r="H1554">
        <v>-34.910476684570313</v>
      </c>
      <c r="I1554">
        <v>-328.18045043945313</v>
      </c>
      <c r="J1554">
        <v>217.7535705566406</v>
      </c>
      <c r="K1554">
        <v>-330.68276977539063</v>
      </c>
      <c r="L1554">
        <v>-35.387720743815102</v>
      </c>
      <c r="M1554">
        <v>-328.11527506510419</v>
      </c>
      <c r="N1554">
        <v>0.58792552707455781</v>
      </c>
      <c r="O1554">
        <v>26.860438342828019</v>
      </c>
      <c r="P1554">
        <v>3</v>
      </c>
      <c r="Q1554" t="b">
        <v>0</v>
      </c>
      <c r="R1554" t="b">
        <v>0</v>
      </c>
      <c r="S1554">
        <v>676.06841840519041</v>
      </c>
    </row>
    <row r="1555" spans="1:19" x14ac:dyDescent="0.3">
      <c r="A1555" t="s">
        <v>44</v>
      </c>
      <c r="B1555">
        <v>96</v>
      </c>
      <c r="C1555">
        <v>3.2028416337285899</v>
      </c>
      <c r="D1555">
        <v>2.335405357927097</v>
      </c>
      <c r="E1555" t="b">
        <v>0</v>
      </c>
      <c r="F1555">
        <v>-289.31094360351563</v>
      </c>
      <c r="G1555">
        <v>-325.41729736328119</v>
      </c>
      <c r="H1555">
        <v>-35.241214752197273</v>
      </c>
      <c r="I1555">
        <v>-328.35433959960938</v>
      </c>
      <c r="J1555">
        <v>217.4846496582031</v>
      </c>
      <c r="K1555">
        <v>-330.64447021484381</v>
      </c>
      <c r="L1555">
        <v>-35.689169565836593</v>
      </c>
      <c r="M1555">
        <v>-328.13870239257813</v>
      </c>
      <c r="N1555">
        <v>0.59093711064465082</v>
      </c>
      <c r="O1555">
        <v>26.734998510966019</v>
      </c>
      <c r="P1555">
        <v>3</v>
      </c>
      <c r="Q1555" t="b">
        <v>0</v>
      </c>
      <c r="R1555" t="b">
        <v>0</v>
      </c>
      <c r="S1555">
        <v>676.06841840519041</v>
      </c>
    </row>
    <row r="1556" spans="1:19" x14ac:dyDescent="0.3">
      <c r="A1556" t="s">
        <v>44</v>
      </c>
      <c r="B1556">
        <v>97</v>
      </c>
      <c r="C1556">
        <v>3.2362045674132629</v>
      </c>
      <c r="D1556">
        <v>2.36876829161177</v>
      </c>
      <c r="E1556" t="b">
        <v>0</v>
      </c>
      <c r="F1556">
        <v>-290.1549072265625</v>
      </c>
      <c r="G1556">
        <v>-325.6358642578125</v>
      </c>
      <c r="H1556">
        <v>-36.03076171875</v>
      </c>
      <c r="I1556">
        <v>-328.4188232421875</v>
      </c>
      <c r="J1556">
        <v>216.59095764160159</v>
      </c>
      <c r="K1556">
        <v>-330.80813598632813</v>
      </c>
      <c r="L1556">
        <v>-36.531570434570313</v>
      </c>
      <c r="M1556">
        <v>-328.28760782877612</v>
      </c>
      <c r="N1556">
        <v>0.58478829439377389</v>
      </c>
      <c r="O1556">
        <v>24.21874313461549</v>
      </c>
      <c r="P1556">
        <v>3</v>
      </c>
      <c r="Q1556" t="b">
        <v>0</v>
      </c>
      <c r="R1556" t="b">
        <v>0</v>
      </c>
      <c r="S1556">
        <v>676.06841840519041</v>
      </c>
    </row>
    <row r="1557" spans="1:19" x14ac:dyDescent="0.3">
      <c r="A1557" t="s">
        <v>44</v>
      </c>
      <c r="B1557">
        <v>98</v>
      </c>
      <c r="C1557">
        <v>3.2695675010979359</v>
      </c>
      <c r="D1557">
        <v>2.4021312252964431</v>
      </c>
      <c r="E1557" t="b">
        <v>0</v>
      </c>
      <c r="F1557">
        <v>-291.10177612304688</v>
      </c>
      <c r="G1557">
        <v>-325.61572265625</v>
      </c>
      <c r="H1557">
        <v>-37.125530242919922</v>
      </c>
      <c r="I1557">
        <v>-328.40499877929688</v>
      </c>
      <c r="J1557">
        <v>215.5999450683594</v>
      </c>
      <c r="K1557">
        <v>-330.69448852539063</v>
      </c>
      <c r="L1557">
        <v>-37.542453765869141</v>
      </c>
      <c r="M1557">
        <v>-328.2384033203125</v>
      </c>
      <c r="N1557">
        <v>0.5742670551403336</v>
      </c>
      <c r="O1557">
        <v>28.409514025980339</v>
      </c>
      <c r="P1557">
        <v>3</v>
      </c>
      <c r="Q1557" t="b">
        <v>0</v>
      </c>
      <c r="R1557" t="b">
        <v>0</v>
      </c>
      <c r="S1557">
        <v>676.06841840519041</v>
      </c>
    </row>
    <row r="1558" spans="1:19" x14ac:dyDescent="0.3">
      <c r="A1558" t="s">
        <v>44</v>
      </c>
      <c r="B1558">
        <v>99</v>
      </c>
      <c r="C1558">
        <v>3.3029304347826089</v>
      </c>
      <c r="D1558">
        <v>2.4354941589811152</v>
      </c>
      <c r="E1558" t="b">
        <v>0</v>
      </c>
      <c r="F1558">
        <v>-291.77777099609381</v>
      </c>
      <c r="G1558">
        <v>-325.73175048828119</v>
      </c>
      <c r="H1558">
        <v>-37.674861907958977</v>
      </c>
      <c r="I1558">
        <v>-328.40200805664063</v>
      </c>
      <c r="J1558">
        <v>215.02813720703119</v>
      </c>
      <c r="K1558">
        <v>-330.71420288085938</v>
      </c>
      <c r="L1558">
        <v>-38.141498565673828</v>
      </c>
      <c r="M1558">
        <v>-328.28265380859381</v>
      </c>
      <c r="N1558">
        <v>0.56326158121738334</v>
      </c>
      <c r="O1558">
        <v>32.178803270976083</v>
      </c>
      <c r="P1558">
        <v>3</v>
      </c>
      <c r="Q1558" t="b">
        <v>0</v>
      </c>
      <c r="R1558" t="b">
        <v>0</v>
      </c>
      <c r="S1558">
        <v>676.06841840519041</v>
      </c>
    </row>
    <row r="1559" spans="1:19" x14ac:dyDescent="0.3">
      <c r="A1559" t="s">
        <v>44</v>
      </c>
      <c r="B1559">
        <v>100</v>
      </c>
      <c r="C1559">
        <v>3.336293368467282</v>
      </c>
      <c r="D1559">
        <v>2.4688570926657878</v>
      </c>
      <c r="E1559" t="b">
        <v>0</v>
      </c>
      <c r="F1559">
        <v>-292.99835205078119</v>
      </c>
      <c r="G1559">
        <v>-325.83343505859381</v>
      </c>
      <c r="H1559">
        <v>-38.932296752929688</v>
      </c>
      <c r="I1559">
        <v>-328.36856079101563</v>
      </c>
      <c r="J1559">
        <v>213.76029968261719</v>
      </c>
      <c r="K1559">
        <v>-330.51651000976563</v>
      </c>
      <c r="L1559">
        <v>-39.390116373697907</v>
      </c>
      <c r="M1559">
        <v>-328.239501953125</v>
      </c>
      <c r="N1559">
        <v>0.52946859633418764</v>
      </c>
      <c r="O1559">
        <v>31.557006647531129</v>
      </c>
      <c r="P1559">
        <v>3</v>
      </c>
      <c r="Q1559" t="b">
        <v>0</v>
      </c>
      <c r="R1559" t="b">
        <v>0</v>
      </c>
      <c r="S1559">
        <v>676.06841840519041</v>
      </c>
    </row>
    <row r="1560" spans="1:19" x14ac:dyDescent="0.3">
      <c r="A1560" t="s">
        <v>44</v>
      </c>
      <c r="B1560">
        <v>101</v>
      </c>
      <c r="C1560">
        <v>3.3696563021519541</v>
      </c>
      <c r="D1560">
        <v>2.5022200263504608</v>
      </c>
      <c r="E1560" t="b">
        <v>0</v>
      </c>
      <c r="F1560">
        <v>-294.77972412109381</v>
      </c>
      <c r="G1560">
        <v>-325.6568603515625</v>
      </c>
      <c r="H1560">
        <v>-40.724586486816413</v>
      </c>
      <c r="I1560">
        <v>-328.02517700195313</v>
      </c>
      <c r="J1560">
        <v>212.0092468261719</v>
      </c>
      <c r="K1560">
        <v>-330.13729858398438</v>
      </c>
      <c r="L1560">
        <v>-41.165021260579429</v>
      </c>
      <c r="M1560">
        <v>-327.93977864583331</v>
      </c>
      <c r="N1560">
        <v>0.50652939966595323</v>
      </c>
      <c r="O1560">
        <v>33.924803768486449</v>
      </c>
      <c r="P1560">
        <v>3</v>
      </c>
      <c r="Q1560" t="b">
        <v>0</v>
      </c>
      <c r="R1560" t="b">
        <v>0</v>
      </c>
      <c r="S1560">
        <v>676.06841840519041</v>
      </c>
    </row>
    <row r="1561" spans="1:19" x14ac:dyDescent="0.3">
      <c r="A1561" t="s">
        <v>44</v>
      </c>
      <c r="B1561">
        <v>102</v>
      </c>
      <c r="C1561">
        <v>3.4030192358366271</v>
      </c>
      <c r="D1561">
        <v>2.5355829600351338</v>
      </c>
      <c r="E1561" t="b">
        <v>0</v>
      </c>
      <c r="F1561">
        <v>-295.36288452148438</v>
      </c>
      <c r="G1561">
        <v>-325.54336547851563</v>
      </c>
      <c r="H1561">
        <v>-41.363548278808587</v>
      </c>
      <c r="I1561">
        <v>-328.08071899414063</v>
      </c>
      <c r="J1561">
        <v>211.3518981933594</v>
      </c>
      <c r="K1561">
        <v>-330.20736694335938</v>
      </c>
      <c r="L1561">
        <v>-41.791511535644531</v>
      </c>
      <c r="M1561">
        <v>-327.94381713867188</v>
      </c>
      <c r="N1561">
        <v>0.52735791908187912</v>
      </c>
      <c r="O1561">
        <v>35.42830186776272</v>
      </c>
      <c r="P1561">
        <v>3</v>
      </c>
      <c r="Q1561" t="b">
        <v>0</v>
      </c>
      <c r="R1561" t="b">
        <v>0</v>
      </c>
      <c r="S1561">
        <v>676.06841840519041</v>
      </c>
    </row>
    <row r="1562" spans="1:19" x14ac:dyDescent="0.3">
      <c r="A1562" t="s">
        <v>44</v>
      </c>
      <c r="B1562">
        <v>103</v>
      </c>
      <c r="C1562">
        <v>3.4363821695213002</v>
      </c>
      <c r="D1562">
        <v>2.568945893719806</v>
      </c>
      <c r="E1562" t="b">
        <v>0</v>
      </c>
      <c r="F1562">
        <v>-296.3865966796875</v>
      </c>
      <c r="G1562">
        <v>-325.48843383789063</v>
      </c>
      <c r="H1562">
        <v>-42.442394256591797</v>
      </c>
      <c r="I1562">
        <v>-327.9442138671875</v>
      </c>
      <c r="J1562">
        <v>210.39642333984381</v>
      </c>
      <c r="K1562">
        <v>-330.01220703125</v>
      </c>
      <c r="L1562">
        <v>-42.810855865478523</v>
      </c>
      <c r="M1562">
        <v>-327.81495157877612</v>
      </c>
      <c r="N1562">
        <v>0.511434316552001</v>
      </c>
      <c r="O1562">
        <v>33.224581761973567</v>
      </c>
      <c r="P1562">
        <v>3</v>
      </c>
      <c r="Q1562" t="b">
        <v>0</v>
      </c>
      <c r="R1562" t="b">
        <v>0</v>
      </c>
      <c r="S1562">
        <v>676.06841840519041</v>
      </c>
    </row>
    <row r="1563" spans="1:19" x14ac:dyDescent="0.3">
      <c r="A1563" t="s">
        <v>44</v>
      </c>
      <c r="B1563">
        <v>104</v>
      </c>
      <c r="C1563">
        <v>3.4697451032059732</v>
      </c>
      <c r="D1563">
        <v>2.602308827404479</v>
      </c>
      <c r="E1563" t="b">
        <v>0</v>
      </c>
      <c r="F1563">
        <v>-297.792236328125</v>
      </c>
      <c r="G1563">
        <v>-325.470458984375</v>
      </c>
      <c r="H1563">
        <v>-43.809371948242188</v>
      </c>
      <c r="I1563">
        <v>-327.97308349609381</v>
      </c>
      <c r="J1563">
        <v>209.02738952636719</v>
      </c>
      <c r="K1563">
        <v>-329.94171142578119</v>
      </c>
      <c r="L1563">
        <v>-44.19140625</v>
      </c>
      <c r="M1563">
        <v>-327.79508463541669</v>
      </c>
      <c r="N1563">
        <v>0.50546039446584212</v>
      </c>
      <c r="O1563">
        <v>33.34233227030262</v>
      </c>
      <c r="P1563">
        <v>3</v>
      </c>
      <c r="Q1563" t="b">
        <v>0</v>
      </c>
      <c r="R1563" t="b">
        <v>0</v>
      </c>
      <c r="S1563">
        <v>676.06841840519041</v>
      </c>
    </row>
    <row r="1564" spans="1:19" x14ac:dyDescent="0.3">
      <c r="A1564" t="s">
        <v>44</v>
      </c>
      <c r="B1564">
        <v>105</v>
      </c>
      <c r="C1564">
        <v>3.5031080368906449</v>
      </c>
      <c r="D1564">
        <v>2.635671761089152</v>
      </c>
      <c r="E1564" t="b">
        <v>0</v>
      </c>
      <c r="F1564">
        <v>-298.7298583984375</v>
      </c>
      <c r="G1564">
        <v>-325.525146484375</v>
      </c>
      <c r="H1564">
        <v>-44.713237762451172</v>
      </c>
      <c r="I1564">
        <v>-327.9390869140625</v>
      </c>
      <c r="J1564">
        <v>207.96270751953119</v>
      </c>
      <c r="K1564">
        <v>-329.8385009765625</v>
      </c>
      <c r="L1564">
        <v>-45.160129547119141</v>
      </c>
      <c r="M1564">
        <v>-327.767578125</v>
      </c>
      <c r="N1564">
        <v>0.48773369703113029</v>
      </c>
      <c r="O1564">
        <v>35.528627054063023</v>
      </c>
      <c r="P1564">
        <v>3</v>
      </c>
      <c r="Q1564" t="b">
        <v>0</v>
      </c>
      <c r="R1564" t="b">
        <v>0</v>
      </c>
      <c r="S1564">
        <v>676.06841840519041</v>
      </c>
    </row>
    <row r="1565" spans="1:19" x14ac:dyDescent="0.3">
      <c r="A1565" t="s">
        <v>44</v>
      </c>
      <c r="B1565">
        <v>106</v>
      </c>
      <c r="C1565">
        <v>3.5364709705753179</v>
      </c>
      <c r="D1565">
        <v>2.669034694773825</v>
      </c>
      <c r="E1565" t="b">
        <v>0</v>
      </c>
      <c r="F1565">
        <v>-300.03414916992188</v>
      </c>
      <c r="G1565">
        <v>-325.60940551757813</v>
      </c>
      <c r="H1565">
        <v>-46.061698913574219</v>
      </c>
      <c r="I1565">
        <v>-327.95999145507813</v>
      </c>
      <c r="J1565">
        <v>206.65673828125</v>
      </c>
      <c r="K1565">
        <v>-329.73605346679688</v>
      </c>
      <c r="L1565">
        <v>-46.479703267415367</v>
      </c>
      <c r="M1565">
        <v>-327.76848347981769</v>
      </c>
      <c r="N1565">
        <v>0.46662430572322622</v>
      </c>
      <c r="O1565">
        <v>33.949981300709297</v>
      </c>
      <c r="P1565">
        <v>3</v>
      </c>
      <c r="Q1565" t="b">
        <v>0</v>
      </c>
      <c r="R1565" t="b">
        <v>0</v>
      </c>
      <c r="S1565">
        <v>676.06841840519041</v>
      </c>
    </row>
    <row r="1566" spans="1:19" x14ac:dyDescent="0.3">
      <c r="A1566" t="s">
        <v>44</v>
      </c>
      <c r="B1566">
        <v>107</v>
      </c>
      <c r="C1566">
        <v>3.5698339042599909</v>
      </c>
      <c r="D1566">
        <v>2.7023976284584981</v>
      </c>
      <c r="E1566" t="b">
        <v>0</v>
      </c>
      <c r="F1566">
        <v>-301.12030029296881</v>
      </c>
      <c r="G1566">
        <v>-325.5294189453125</v>
      </c>
      <c r="H1566">
        <v>-47.251708984375</v>
      </c>
      <c r="I1566">
        <v>-327.77008056640619</v>
      </c>
      <c r="J1566">
        <v>205.569580078125</v>
      </c>
      <c r="K1566">
        <v>-329.57009887695313</v>
      </c>
      <c r="L1566">
        <v>-47.600809733072907</v>
      </c>
      <c r="M1566">
        <v>-327.62319946289063</v>
      </c>
      <c r="N1566">
        <v>0.45690472195411769</v>
      </c>
      <c r="O1566">
        <v>28.31862565012278</v>
      </c>
      <c r="P1566">
        <v>3</v>
      </c>
      <c r="Q1566" t="b">
        <v>0</v>
      </c>
      <c r="R1566" t="b">
        <v>0</v>
      </c>
      <c r="S1566">
        <v>676.06841840519041</v>
      </c>
    </row>
    <row r="1567" spans="1:19" x14ac:dyDescent="0.3">
      <c r="A1567" t="s">
        <v>44</v>
      </c>
      <c r="B1567">
        <v>108</v>
      </c>
      <c r="C1567">
        <v>3.6031968379446639</v>
      </c>
      <c r="D1567">
        <v>2.7357605621431711</v>
      </c>
      <c r="E1567" t="b">
        <v>0</v>
      </c>
      <c r="F1567">
        <v>-302.527099609375</v>
      </c>
      <c r="G1567">
        <v>-325.33624267578119</v>
      </c>
      <c r="H1567">
        <v>-48.417831420898438</v>
      </c>
      <c r="I1567">
        <v>-327.43392944335938</v>
      </c>
      <c r="J1567">
        <v>204.38008117675781</v>
      </c>
      <c r="K1567">
        <v>-329.29440307617188</v>
      </c>
      <c r="L1567">
        <v>-48.854949951171882</v>
      </c>
      <c r="M1567">
        <v>-327.3548583984375</v>
      </c>
      <c r="N1567">
        <v>0.44738225290987038</v>
      </c>
      <c r="O1567">
        <v>23.522111384741031</v>
      </c>
      <c r="P1567">
        <v>3</v>
      </c>
      <c r="Q1567" t="b">
        <v>0</v>
      </c>
      <c r="R1567" t="b">
        <v>0</v>
      </c>
      <c r="S1567">
        <v>676.06841840519041</v>
      </c>
    </row>
    <row r="1568" spans="1:19" x14ac:dyDescent="0.3">
      <c r="A1568" t="s">
        <v>44</v>
      </c>
      <c r="B1568">
        <v>109</v>
      </c>
      <c r="C1568">
        <v>3.636559771629337</v>
      </c>
      <c r="D1568">
        <v>2.7691234958278428</v>
      </c>
      <c r="E1568" t="b">
        <v>0</v>
      </c>
      <c r="F1568">
        <v>-303.13873291015619</v>
      </c>
      <c r="G1568">
        <v>-325.396728515625</v>
      </c>
      <c r="H1568">
        <v>-49.085609436035163</v>
      </c>
      <c r="I1568">
        <v>-327.42269897460938</v>
      </c>
      <c r="J1568">
        <v>203.8022766113281</v>
      </c>
      <c r="K1568">
        <v>-329.13180541992188</v>
      </c>
      <c r="L1568">
        <v>-49.474021911621087</v>
      </c>
      <c r="M1568">
        <v>-327.31707763671881</v>
      </c>
      <c r="N1568">
        <v>0.42214038011424121</v>
      </c>
      <c r="O1568">
        <v>21.64363346632075</v>
      </c>
      <c r="P1568">
        <v>3</v>
      </c>
      <c r="Q1568" t="b">
        <v>0</v>
      </c>
      <c r="R1568" t="b">
        <v>0</v>
      </c>
      <c r="S1568">
        <v>676.06841840519041</v>
      </c>
    </row>
    <row r="1569" spans="1:19" x14ac:dyDescent="0.3">
      <c r="A1569" t="s">
        <v>44</v>
      </c>
      <c r="B1569">
        <v>110</v>
      </c>
      <c r="C1569">
        <v>3.66992270531401</v>
      </c>
      <c r="D1569">
        <v>2.8024864295125158</v>
      </c>
      <c r="E1569" t="b">
        <v>0</v>
      </c>
      <c r="F1569">
        <v>-302.92678833007813</v>
      </c>
      <c r="G1569">
        <v>-325.41244506835938</v>
      </c>
      <c r="H1569">
        <v>-48.927150726318359</v>
      </c>
      <c r="I1569">
        <v>-327.37213134765619</v>
      </c>
      <c r="J1569">
        <v>203.87762451171881</v>
      </c>
      <c r="K1569">
        <v>-329.252197265625</v>
      </c>
      <c r="L1569">
        <v>-49.325438181559242</v>
      </c>
      <c r="M1569">
        <v>-327.34559122721362</v>
      </c>
      <c r="N1569">
        <v>0.43408735274004528</v>
      </c>
      <c r="O1569">
        <v>10.76626113242701</v>
      </c>
      <c r="P1569">
        <v>3</v>
      </c>
      <c r="Q1569" t="b">
        <v>0</v>
      </c>
      <c r="R1569" t="b">
        <v>0</v>
      </c>
      <c r="S1569">
        <v>676.06841840519041</v>
      </c>
    </row>
    <row r="1570" spans="1:19" x14ac:dyDescent="0.3">
      <c r="A1570" t="s">
        <v>44</v>
      </c>
      <c r="B1570">
        <v>111</v>
      </c>
      <c r="C1570">
        <v>3.7032856389986821</v>
      </c>
      <c r="D1570">
        <v>2.8358493631971888</v>
      </c>
      <c r="E1570" t="b">
        <v>0</v>
      </c>
      <c r="F1570">
        <v>-303.69821166992188</v>
      </c>
      <c r="G1570">
        <v>-324.86416625976563</v>
      </c>
      <c r="H1570">
        <v>-49.784721374511719</v>
      </c>
      <c r="I1570">
        <v>-326.927734375</v>
      </c>
      <c r="J1570">
        <v>202.99674987792969</v>
      </c>
      <c r="K1570">
        <v>-328.85165405273438</v>
      </c>
      <c r="L1570">
        <v>-50.162061055501297</v>
      </c>
      <c r="M1570">
        <v>-326.88118489583331</v>
      </c>
      <c r="N1570">
        <v>0.4508856857809545</v>
      </c>
      <c r="O1570">
        <v>-3.3632700945736969</v>
      </c>
      <c r="P1570">
        <v>3</v>
      </c>
      <c r="Q1570" t="b">
        <v>0</v>
      </c>
      <c r="R1570" t="b">
        <v>0</v>
      </c>
      <c r="S1570">
        <v>676.06841840519041</v>
      </c>
    </row>
    <row r="1571" spans="1:19" x14ac:dyDescent="0.3">
      <c r="A1571" t="s">
        <v>44</v>
      </c>
      <c r="B1571">
        <v>112</v>
      </c>
      <c r="C1571">
        <v>3.7366485726833552</v>
      </c>
      <c r="D1571">
        <v>2.8692122968818619</v>
      </c>
      <c r="E1571" t="b">
        <v>0</v>
      </c>
      <c r="F1571">
        <v>-304.860107421875</v>
      </c>
      <c r="G1571">
        <v>-324.84295654296881</v>
      </c>
      <c r="H1571">
        <v>-50.779140472412109</v>
      </c>
      <c r="I1571">
        <v>-326.757568359375</v>
      </c>
      <c r="J1571">
        <v>202.2210388183594</v>
      </c>
      <c r="K1571">
        <v>-328.58200073242188</v>
      </c>
      <c r="L1571">
        <v>-51.139403025309242</v>
      </c>
      <c r="M1571">
        <v>-326.72750854492188</v>
      </c>
      <c r="N1571">
        <v>0.42247196633836043</v>
      </c>
      <c r="O1571">
        <v>-0.68240030795491935</v>
      </c>
      <c r="P1571">
        <v>3</v>
      </c>
      <c r="Q1571" t="b">
        <v>0</v>
      </c>
      <c r="R1571" t="b">
        <v>0</v>
      </c>
      <c r="S1571">
        <v>676.06841840519041</v>
      </c>
    </row>
    <row r="1572" spans="1:19" x14ac:dyDescent="0.3">
      <c r="A1572" t="s">
        <v>44</v>
      </c>
      <c r="B1572">
        <v>113</v>
      </c>
      <c r="C1572">
        <v>3.7700115063680282</v>
      </c>
      <c r="D1572">
        <v>2.902575230566534</v>
      </c>
      <c r="E1572" t="b">
        <v>0</v>
      </c>
      <c r="F1572">
        <v>-302.52017211914063</v>
      </c>
      <c r="G1572">
        <v>-324.65261840820313</v>
      </c>
      <c r="H1572">
        <v>-48.465034484863281</v>
      </c>
      <c r="I1572">
        <v>-326.57986450195313</v>
      </c>
      <c r="J1572">
        <v>204.26031494140619</v>
      </c>
      <c r="K1572">
        <v>-328.35406494140619</v>
      </c>
      <c r="L1572">
        <v>-48.908297220865883</v>
      </c>
      <c r="M1572">
        <v>-326.52884928385419</v>
      </c>
      <c r="N1572">
        <v>0.41847209750946629</v>
      </c>
      <c r="O1572">
        <v>5.1217259622482771</v>
      </c>
      <c r="P1572">
        <v>3</v>
      </c>
      <c r="Q1572" t="b">
        <v>0</v>
      </c>
      <c r="R1572" t="b">
        <v>0</v>
      </c>
      <c r="S1572">
        <v>676.06841840519041</v>
      </c>
    </row>
    <row r="1573" spans="1:19" x14ac:dyDescent="0.3">
      <c r="A1573" t="s">
        <v>44</v>
      </c>
      <c r="B1573">
        <v>114</v>
      </c>
      <c r="C1573">
        <v>3.8033744400527012</v>
      </c>
      <c r="D1573">
        <v>2.935938164251207</v>
      </c>
      <c r="E1573" t="b">
        <v>0</v>
      </c>
      <c r="F1573">
        <v>-301.94366455078119</v>
      </c>
      <c r="G1573">
        <v>-324.87335205078119</v>
      </c>
      <c r="H1573">
        <v>-47.901824951171882</v>
      </c>
      <c r="I1573">
        <v>-326.66717529296881</v>
      </c>
      <c r="J1573">
        <v>204.94972229003909</v>
      </c>
      <c r="K1573">
        <v>-328.46734619140619</v>
      </c>
      <c r="L1573">
        <v>-48.298589070638023</v>
      </c>
      <c r="M1573">
        <v>-326.66929117838538</v>
      </c>
      <c r="N1573">
        <v>0.40623383665642632</v>
      </c>
      <c r="O1573">
        <v>2.3867012323427321</v>
      </c>
      <c r="P1573">
        <v>3</v>
      </c>
      <c r="Q1573" t="b">
        <v>0</v>
      </c>
      <c r="R1573" t="b">
        <v>0</v>
      </c>
      <c r="S1573">
        <v>676.06841840519041</v>
      </c>
    </row>
    <row r="1574" spans="1:19" x14ac:dyDescent="0.3">
      <c r="A1574" t="s">
        <v>44</v>
      </c>
      <c r="B1574">
        <v>115</v>
      </c>
      <c r="C1574">
        <v>3.8367373737373738</v>
      </c>
      <c r="D1574">
        <v>2.96930109793588</v>
      </c>
      <c r="E1574" t="b">
        <v>0</v>
      </c>
      <c r="F1574">
        <v>-303.95846557617188</v>
      </c>
      <c r="G1574">
        <v>-325.93167114257813</v>
      </c>
      <c r="H1574">
        <v>-49.855922698974609</v>
      </c>
      <c r="I1574">
        <v>-327.87277221679688</v>
      </c>
      <c r="J1574">
        <v>202.9947814941406</v>
      </c>
      <c r="K1574">
        <v>-329.5728759765625</v>
      </c>
      <c r="L1574">
        <v>-50.273202260335289</v>
      </c>
      <c r="M1574">
        <v>-327.79243977864581</v>
      </c>
      <c r="N1574">
        <v>0.41152134456661688</v>
      </c>
      <c r="O1574">
        <v>7.6691197640090678</v>
      </c>
      <c r="P1574">
        <v>3</v>
      </c>
      <c r="Q1574" t="b">
        <v>0</v>
      </c>
      <c r="R1574" t="b">
        <v>0</v>
      </c>
      <c r="S1574">
        <v>676.06841840519041</v>
      </c>
    </row>
    <row r="1575" spans="1:19" x14ac:dyDescent="0.3">
      <c r="A1575" t="s">
        <v>44</v>
      </c>
      <c r="B1575">
        <v>116</v>
      </c>
      <c r="C1575">
        <v>3.8701003074220459</v>
      </c>
      <c r="D1575">
        <v>3.0026640316205531</v>
      </c>
      <c r="E1575" t="b">
        <v>0</v>
      </c>
      <c r="F1575">
        <v>-304.60531616210938</v>
      </c>
      <c r="G1575">
        <v>-326.38568115234381</v>
      </c>
      <c r="H1575">
        <v>-50.583572387695313</v>
      </c>
      <c r="I1575">
        <v>-328.17459106445313</v>
      </c>
      <c r="J1575">
        <v>202.41972351074219</v>
      </c>
      <c r="K1575">
        <v>-330.14828491210938</v>
      </c>
      <c r="L1575">
        <v>-50.923055013020843</v>
      </c>
      <c r="M1575">
        <v>-328.23618570963538</v>
      </c>
      <c r="N1575">
        <v>0.42518089107015589</v>
      </c>
      <c r="O1575">
        <v>18.476276282562239</v>
      </c>
      <c r="P1575">
        <v>3</v>
      </c>
      <c r="Q1575" t="b">
        <v>0</v>
      </c>
      <c r="R1575" t="b">
        <v>0</v>
      </c>
      <c r="S1575">
        <v>676.06841840519041</v>
      </c>
    </row>
    <row r="1576" spans="1:19" x14ac:dyDescent="0.3">
      <c r="A1576" t="s">
        <v>44</v>
      </c>
      <c r="B1576">
        <v>117</v>
      </c>
      <c r="C1576">
        <v>3.9034632411067189</v>
      </c>
      <c r="D1576">
        <v>3.0360269653052261</v>
      </c>
      <c r="E1576" t="b">
        <v>0</v>
      </c>
      <c r="F1576">
        <v>-304.86114501953119</v>
      </c>
      <c r="G1576">
        <v>-326.66766357421881</v>
      </c>
      <c r="H1576">
        <v>-50.808258056640618</v>
      </c>
      <c r="I1576">
        <v>-328.5462646484375</v>
      </c>
      <c r="J1576">
        <v>202.1453552246094</v>
      </c>
      <c r="K1576">
        <v>-330.3182373046875</v>
      </c>
      <c r="L1576">
        <v>-51.1746826171875</v>
      </c>
      <c r="M1576">
        <v>-328.51072184244788</v>
      </c>
      <c r="N1576">
        <v>0.41253682741762288</v>
      </c>
      <c r="O1576">
        <v>17.835781358620171</v>
      </c>
      <c r="P1576">
        <v>3</v>
      </c>
      <c r="Q1576" t="b">
        <v>0</v>
      </c>
      <c r="R1576" t="b">
        <v>0</v>
      </c>
      <c r="S1576">
        <v>676.06841840519041</v>
      </c>
    </row>
    <row r="1577" spans="1:19" x14ac:dyDescent="0.3">
      <c r="A1577" t="s">
        <v>44</v>
      </c>
      <c r="B1577">
        <v>118</v>
      </c>
      <c r="C1577">
        <v>3.936826174791392</v>
      </c>
      <c r="D1577">
        <v>3.0693898989898991</v>
      </c>
      <c r="E1577" t="b">
        <v>0</v>
      </c>
      <c r="F1577">
        <v>-305.1241455078125</v>
      </c>
      <c r="G1577">
        <v>-326.69656372070313</v>
      </c>
      <c r="H1577">
        <v>-51.025650024414063</v>
      </c>
      <c r="I1577">
        <v>-328.55035400390619</v>
      </c>
      <c r="J1577">
        <v>201.85481262207031</v>
      </c>
      <c r="K1577">
        <v>-330.35647583007813</v>
      </c>
      <c r="L1577">
        <v>-51.431660970052093</v>
      </c>
      <c r="M1577">
        <v>-328.53446451822919</v>
      </c>
      <c r="N1577">
        <v>0.41361455189174567</v>
      </c>
      <c r="O1577">
        <v>15.905519133462001</v>
      </c>
      <c r="P1577">
        <v>3</v>
      </c>
      <c r="Q1577" t="b">
        <v>0</v>
      </c>
      <c r="R1577" t="b">
        <v>0</v>
      </c>
      <c r="S1577">
        <v>676.06841840519041</v>
      </c>
    </row>
    <row r="1578" spans="1:19" x14ac:dyDescent="0.3">
      <c r="A1578" t="s">
        <v>44</v>
      </c>
      <c r="B1578">
        <v>119</v>
      </c>
      <c r="C1578">
        <v>3.970189108476065</v>
      </c>
      <c r="D1578">
        <v>3.1027528326745721</v>
      </c>
      <c r="E1578" t="b">
        <v>0</v>
      </c>
      <c r="F1578">
        <v>-305.66864013671881</v>
      </c>
      <c r="G1578">
        <v>-326.83499145507813</v>
      </c>
      <c r="H1578">
        <v>-51.55108642578125</v>
      </c>
      <c r="I1578">
        <v>-328.70697021484381</v>
      </c>
      <c r="J1578">
        <v>201.4013671875</v>
      </c>
      <c r="K1578">
        <v>-330.27734375</v>
      </c>
      <c r="L1578">
        <v>-51.939453125</v>
      </c>
      <c r="M1578">
        <v>-328.60643513997388</v>
      </c>
      <c r="N1578">
        <v>0.38895857654559662</v>
      </c>
      <c r="O1578">
        <v>19.72477468899957</v>
      </c>
      <c r="P1578">
        <v>3</v>
      </c>
      <c r="Q1578" t="b">
        <v>0</v>
      </c>
      <c r="R1578" t="b">
        <v>0</v>
      </c>
      <c r="S1578">
        <v>676.06841840519041</v>
      </c>
    </row>
    <row r="1579" spans="1:19" x14ac:dyDescent="0.3">
      <c r="A1579" t="s">
        <v>44</v>
      </c>
      <c r="B1579">
        <v>120</v>
      </c>
      <c r="C1579">
        <v>4.003552042160738</v>
      </c>
      <c r="D1579">
        <v>3.1361157663592452</v>
      </c>
      <c r="E1579" t="b">
        <v>0</v>
      </c>
      <c r="F1579">
        <v>-306.37374877929688</v>
      </c>
      <c r="G1579">
        <v>-326.978271484375</v>
      </c>
      <c r="H1579">
        <v>-52.176918029785163</v>
      </c>
      <c r="I1579">
        <v>-328.64242553710938</v>
      </c>
      <c r="J1579">
        <v>200.8020324707031</v>
      </c>
      <c r="K1579">
        <v>-330.22738647460938</v>
      </c>
      <c r="L1579">
        <v>-52.582878112792969</v>
      </c>
      <c r="M1579">
        <v>-328.61602783203119</v>
      </c>
      <c r="N1579">
        <v>0.367048341674239</v>
      </c>
      <c r="O1579">
        <v>23.409635733299361</v>
      </c>
      <c r="P1579">
        <v>3</v>
      </c>
      <c r="Q1579" t="b">
        <v>0</v>
      </c>
      <c r="R1579" t="b">
        <v>0</v>
      </c>
      <c r="S1579">
        <v>676.06841840519041</v>
      </c>
    </row>
    <row r="1580" spans="1:19" x14ac:dyDescent="0.3">
      <c r="A1580" t="s">
        <v>44</v>
      </c>
      <c r="B1580">
        <v>121</v>
      </c>
      <c r="C1580">
        <v>4.0369149758454101</v>
      </c>
      <c r="D1580">
        <v>3.1694787000439169</v>
      </c>
      <c r="E1580" t="b">
        <v>0</v>
      </c>
      <c r="F1580">
        <v>-307.6759033203125</v>
      </c>
      <c r="G1580">
        <v>-326.95309448242188</v>
      </c>
      <c r="H1580">
        <v>-53.553237915039063</v>
      </c>
      <c r="I1580">
        <v>-328.63864135742188</v>
      </c>
      <c r="J1580">
        <v>199.4693603515625</v>
      </c>
      <c r="K1580">
        <v>-330.21575927734381</v>
      </c>
      <c r="L1580">
        <v>-53.919926961263023</v>
      </c>
      <c r="M1580">
        <v>-328.60249837239581</v>
      </c>
      <c r="N1580">
        <v>0.36860118225247701</v>
      </c>
      <c r="O1580">
        <v>26.591815112457979</v>
      </c>
      <c r="P1580">
        <v>3</v>
      </c>
      <c r="Q1580" t="b">
        <v>0</v>
      </c>
      <c r="R1580" t="b">
        <v>0</v>
      </c>
      <c r="S1580">
        <v>676.06841840519041</v>
      </c>
    </row>
    <row r="1581" spans="1:19" x14ac:dyDescent="0.3">
      <c r="A1581" t="s">
        <v>44</v>
      </c>
      <c r="B1581">
        <v>122</v>
      </c>
      <c r="C1581">
        <v>4.0702779095300832</v>
      </c>
      <c r="D1581">
        <v>3.2028416337285899</v>
      </c>
      <c r="E1581" t="b">
        <v>0</v>
      </c>
      <c r="F1581">
        <v>-308.52322387695313</v>
      </c>
      <c r="G1581">
        <v>-326.7489013671875</v>
      </c>
      <c r="H1581">
        <v>-54.333461761474609</v>
      </c>
      <c r="I1581">
        <v>-328.64825439453119</v>
      </c>
      <c r="J1581">
        <v>198.5809631347656</v>
      </c>
      <c r="K1581">
        <v>-330.31146240234381</v>
      </c>
      <c r="L1581">
        <v>-54.758574167887367</v>
      </c>
      <c r="M1581">
        <v>-328.56953938802081</v>
      </c>
      <c r="N1581">
        <v>0.40251364275287899</v>
      </c>
      <c r="O1581">
        <v>28.5638912501222</v>
      </c>
      <c r="P1581">
        <v>3</v>
      </c>
      <c r="Q1581" t="b">
        <v>0</v>
      </c>
      <c r="R1581" t="b">
        <v>0</v>
      </c>
      <c r="S1581">
        <v>676.06841840519041</v>
      </c>
    </row>
    <row r="1582" spans="1:19" x14ac:dyDescent="0.3">
      <c r="A1582" t="s">
        <v>44</v>
      </c>
      <c r="B1582">
        <v>123</v>
      </c>
      <c r="C1582">
        <v>4.1036408432147562</v>
      </c>
      <c r="D1582">
        <v>3.2362045674132629</v>
      </c>
      <c r="E1582" t="b">
        <v>0</v>
      </c>
      <c r="F1582">
        <v>-309.4102783203125</v>
      </c>
      <c r="G1582">
        <v>-326.68093872070313</v>
      </c>
      <c r="H1582">
        <v>-55.142677307128913</v>
      </c>
      <c r="I1582">
        <v>-328.6358642578125</v>
      </c>
      <c r="J1582">
        <v>197.5792236328125</v>
      </c>
      <c r="K1582">
        <v>-330.42138671875</v>
      </c>
      <c r="L1582">
        <v>-55.657910664876297</v>
      </c>
      <c r="M1582">
        <v>-328.57939656575519</v>
      </c>
      <c r="N1582">
        <v>0.42270696858105289</v>
      </c>
      <c r="O1582">
        <v>26.92651316683331</v>
      </c>
      <c r="P1582">
        <v>3</v>
      </c>
      <c r="Q1582" t="b">
        <v>0</v>
      </c>
      <c r="R1582" t="b">
        <v>0</v>
      </c>
      <c r="S1582">
        <v>676.06841840519041</v>
      </c>
    </row>
    <row r="1583" spans="1:19" x14ac:dyDescent="0.3">
      <c r="A1583" t="s">
        <v>44</v>
      </c>
      <c r="B1583">
        <v>124</v>
      </c>
      <c r="C1583">
        <v>4.1370037768994292</v>
      </c>
      <c r="D1583">
        <v>3.2695675010979359</v>
      </c>
      <c r="E1583" t="b">
        <v>0</v>
      </c>
      <c r="F1583">
        <v>-310.34735107421881</v>
      </c>
      <c r="G1583">
        <v>-326.64932250976563</v>
      </c>
      <c r="H1583">
        <v>-56.082477569580078</v>
      </c>
      <c r="I1583">
        <v>-328.71063232421881</v>
      </c>
      <c r="J1583">
        <v>196.67478942871091</v>
      </c>
      <c r="K1583">
        <v>-330.66806030273438</v>
      </c>
      <c r="L1583">
        <v>-56.585013071695961</v>
      </c>
      <c r="M1583">
        <v>-328.67600504557288</v>
      </c>
      <c r="N1583">
        <v>0.45412591367032862</v>
      </c>
      <c r="O1583">
        <v>24.48401812670847</v>
      </c>
      <c r="P1583">
        <v>3</v>
      </c>
      <c r="Q1583" t="b">
        <v>0</v>
      </c>
      <c r="R1583" t="b">
        <v>0</v>
      </c>
      <c r="S1583">
        <v>676.06841840519041</v>
      </c>
    </row>
    <row r="1584" spans="1:19" x14ac:dyDescent="0.3">
      <c r="A1584" t="s">
        <v>44</v>
      </c>
      <c r="B1584">
        <v>125</v>
      </c>
      <c r="C1584">
        <v>4.1703667105841014</v>
      </c>
      <c r="D1584">
        <v>3.3029304347826081</v>
      </c>
      <c r="E1584" t="b">
        <v>0</v>
      </c>
      <c r="F1584">
        <v>-311.29562377929688</v>
      </c>
      <c r="G1584">
        <v>-326.49075317382813</v>
      </c>
      <c r="H1584">
        <v>-56.949520111083977</v>
      </c>
      <c r="I1584">
        <v>-328.6458740234375</v>
      </c>
      <c r="J1584">
        <v>195.84393310546881</v>
      </c>
      <c r="K1584">
        <v>-330.59698486328119</v>
      </c>
      <c r="L1584">
        <v>-57.467070261637367</v>
      </c>
      <c r="M1584">
        <v>-328.57787068684888</v>
      </c>
      <c r="N1584">
        <v>0.463905055663274</v>
      </c>
      <c r="O1584">
        <v>23.209191171589051</v>
      </c>
      <c r="P1584">
        <v>3</v>
      </c>
      <c r="Q1584" t="b">
        <v>0</v>
      </c>
      <c r="R1584" t="b">
        <v>0</v>
      </c>
      <c r="S1584">
        <v>676.06841840519041</v>
      </c>
    </row>
    <row r="1585" spans="1:19" x14ac:dyDescent="0.3">
      <c r="A1585" t="s">
        <v>44</v>
      </c>
      <c r="B1585">
        <v>126</v>
      </c>
      <c r="C1585">
        <v>4.2037296442687744</v>
      </c>
      <c r="D1585">
        <v>3.3362933684672811</v>
      </c>
      <c r="E1585" t="b">
        <v>0</v>
      </c>
      <c r="F1585">
        <v>-311.77725219726563</v>
      </c>
      <c r="G1585">
        <v>-326.44140625</v>
      </c>
      <c r="H1585">
        <v>-57.571651458740227</v>
      </c>
      <c r="I1585">
        <v>-328.64450073242188</v>
      </c>
      <c r="J1585">
        <v>195.29127502441409</v>
      </c>
      <c r="K1585">
        <v>-330.64663696289063</v>
      </c>
      <c r="L1585">
        <v>-58.01920954386393</v>
      </c>
      <c r="M1585">
        <v>-328.5775146484375</v>
      </c>
      <c r="N1585">
        <v>0.47515559579399302</v>
      </c>
      <c r="O1585">
        <v>20.033449099715121</v>
      </c>
      <c r="P1585">
        <v>3</v>
      </c>
      <c r="Q1585" t="b">
        <v>0</v>
      </c>
      <c r="R1585" t="b">
        <v>0</v>
      </c>
      <c r="S1585">
        <v>676.06841840519041</v>
      </c>
    </row>
    <row r="1586" spans="1:19" x14ac:dyDescent="0.3">
      <c r="A1586" t="s">
        <v>44</v>
      </c>
      <c r="B1586">
        <v>127</v>
      </c>
      <c r="C1586">
        <v>4.2370925779534474</v>
      </c>
      <c r="D1586">
        <v>3.3696563021519541</v>
      </c>
      <c r="E1586" t="b">
        <v>0</v>
      </c>
      <c r="F1586">
        <v>-312.56842041015619</v>
      </c>
      <c r="G1586">
        <v>-326.36026000976563</v>
      </c>
      <c r="H1586">
        <v>-58.381645202636719</v>
      </c>
      <c r="I1586">
        <v>-328.75537109375</v>
      </c>
      <c r="J1586">
        <v>194.4664306640625</v>
      </c>
      <c r="K1586">
        <v>-330.92831420898438</v>
      </c>
      <c r="L1586">
        <v>-58.827878316243492</v>
      </c>
      <c r="M1586">
        <v>-328.68131510416669</v>
      </c>
      <c r="N1586">
        <v>0.51618373882295721</v>
      </c>
      <c r="O1586">
        <v>17.643706439774011</v>
      </c>
      <c r="P1586">
        <v>3</v>
      </c>
      <c r="Q1586" t="b">
        <v>0</v>
      </c>
      <c r="R1586" t="b">
        <v>0</v>
      </c>
      <c r="S1586">
        <v>676.06841840519041</v>
      </c>
    </row>
    <row r="1587" spans="1:19" x14ac:dyDescent="0.3">
      <c r="A1587" t="s">
        <v>44</v>
      </c>
      <c r="B1587">
        <v>128</v>
      </c>
      <c r="C1587">
        <v>4.2704555116381204</v>
      </c>
      <c r="D1587">
        <v>3.4030192358366271</v>
      </c>
      <c r="E1587" t="b">
        <v>0</v>
      </c>
      <c r="F1587">
        <v>-313.17001342773438</v>
      </c>
      <c r="G1587">
        <v>-326.28704833984381</v>
      </c>
      <c r="H1587">
        <v>-58.75347900390625</v>
      </c>
      <c r="I1587">
        <v>-328.61187744140619</v>
      </c>
      <c r="J1587">
        <v>193.92787170410159</v>
      </c>
      <c r="K1587">
        <v>-330.6671142578125</v>
      </c>
      <c r="L1587">
        <v>-59.331873575846352</v>
      </c>
      <c r="M1587">
        <v>-328.52201334635419</v>
      </c>
      <c r="N1587">
        <v>0.49488088522251972</v>
      </c>
      <c r="O1587">
        <v>18.62027911331775</v>
      </c>
      <c r="P1587">
        <v>3</v>
      </c>
      <c r="Q1587" t="b">
        <v>0</v>
      </c>
      <c r="R1587" t="b">
        <v>0</v>
      </c>
      <c r="S1587">
        <v>676.06841840519041</v>
      </c>
    </row>
    <row r="1588" spans="1:19" x14ac:dyDescent="0.3">
      <c r="A1588" t="s">
        <v>44</v>
      </c>
      <c r="B1588">
        <v>129</v>
      </c>
      <c r="C1588">
        <v>4.3038184453227926</v>
      </c>
      <c r="D1588">
        <v>3.4363821695212988</v>
      </c>
      <c r="E1588" t="b">
        <v>0</v>
      </c>
      <c r="F1588">
        <v>-313.55624389648438</v>
      </c>
      <c r="G1588">
        <v>-326.01385498046881</v>
      </c>
      <c r="H1588">
        <v>-58.910076141357422</v>
      </c>
      <c r="I1588">
        <v>-328.26959228515619</v>
      </c>
      <c r="J1588">
        <v>193.68193054199219</v>
      </c>
      <c r="K1588">
        <v>-330.40023803710938</v>
      </c>
      <c r="L1588">
        <v>-59.594796498616539</v>
      </c>
      <c r="M1588">
        <v>-328.22789510091138</v>
      </c>
      <c r="N1588">
        <v>0.49545752816643041</v>
      </c>
      <c r="O1588">
        <v>19.256585404515189</v>
      </c>
      <c r="P1588">
        <v>3</v>
      </c>
      <c r="Q1588" t="b">
        <v>0</v>
      </c>
      <c r="R1588" t="b">
        <v>0</v>
      </c>
      <c r="S1588">
        <v>676.06841840519041</v>
      </c>
    </row>
    <row r="1589" spans="1:19" x14ac:dyDescent="0.3">
      <c r="A1589" t="s">
        <v>44</v>
      </c>
      <c r="B1589">
        <v>130</v>
      </c>
      <c r="C1589">
        <v>4.3371813790074656</v>
      </c>
      <c r="D1589">
        <v>3.4697451032059718</v>
      </c>
      <c r="E1589" t="b">
        <v>0</v>
      </c>
      <c r="F1589">
        <v>-314.16424560546881</v>
      </c>
      <c r="G1589">
        <v>-326.01312255859381</v>
      </c>
      <c r="H1589">
        <v>-59.850997924804688</v>
      </c>
      <c r="I1589">
        <v>-328.36187744140619</v>
      </c>
      <c r="J1589">
        <v>192.9840087890625</v>
      </c>
      <c r="K1589">
        <v>-330.58956909179688</v>
      </c>
      <c r="L1589">
        <v>-60.343744913736977</v>
      </c>
      <c r="M1589">
        <v>-328.32152303059888</v>
      </c>
      <c r="N1589">
        <v>0.51701637986982185</v>
      </c>
      <c r="O1589">
        <v>18.863174076768399</v>
      </c>
      <c r="P1589">
        <v>3</v>
      </c>
      <c r="Q1589" t="b">
        <v>0</v>
      </c>
      <c r="R1589" t="b">
        <v>0</v>
      </c>
      <c r="S1589">
        <v>676.06841840519041</v>
      </c>
    </row>
    <row r="1590" spans="1:19" x14ac:dyDescent="0.3">
      <c r="A1590" t="s">
        <v>44</v>
      </c>
      <c r="B1590">
        <v>131</v>
      </c>
      <c r="C1590">
        <v>4.3705443126921386</v>
      </c>
      <c r="D1590">
        <v>3.5031080368906449</v>
      </c>
      <c r="E1590" t="b">
        <v>0</v>
      </c>
      <c r="F1590">
        <v>-315.22964477539063</v>
      </c>
      <c r="G1590">
        <v>-326.12539672851563</v>
      </c>
      <c r="H1590">
        <v>-60.834712982177727</v>
      </c>
      <c r="I1590">
        <v>-328.4796142578125</v>
      </c>
      <c r="J1590">
        <v>191.99993896484381</v>
      </c>
      <c r="K1590">
        <v>-330.40386962890619</v>
      </c>
      <c r="L1590">
        <v>-61.354806264241539</v>
      </c>
      <c r="M1590">
        <v>-328.33629353841138</v>
      </c>
      <c r="N1590">
        <v>0.48327746306557789</v>
      </c>
      <c r="O1590">
        <v>21.19532398929536</v>
      </c>
      <c r="P1590">
        <v>3</v>
      </c>
      <c r="Q1590" t="b">
        <v>0</v>
      </c>
      <c r="R1590" t="b">
        <v>0</v>
      </c>
      <c r="S1590">
        <v>676.06841840519041</v>
      </c>
    </row>
    <row r="1591" spans="1:19" x14ac:dyDescent="0.3">
      <c r="A1591" t="s">
        <v>44</v>
      </c>
      <c r="B1591">
        <v>132</v>
      </c>
      <c r="C1591">
        <v>4.4039072463768116</v>
      </c>
      <c r="D1591">
        <v>3.5364709705753179</v>
      </c>
      <c r="E1591" t="b">
        <v>0</v>
      </c>
      <c r="F1591">
        <v>-315.90078735351563</v>
      </c>
      <c r="G1591">
        <v>-325.95590209960938</v>
      </c>
      <c r="H1591">
        <v>-61.292995452880859</v>
      </c>
      <c r="I1591">
        <v>-328.31094360351563</v>
      </c>
      <c r="J1591">
        <v>191.44325256347659</v>
      </c>
      <c r="K1591">
        <v>-330.35989379882813</v>
      </c>
      <c r="L1591">
        <v>-61.916843414306641</v>
      </c>
      <c r="M1591">
        <v>-328.20891316731769</v>
      </c>
      <c r="N1591">
        <v>0.49734259210887188</v>
      </c>
      <c r="O1591">
        <v>24.772462089189531</v>
      </c>
      <c r="P1591">
        <v>3</v>
      </c>
      <c r="Q1591" t="b">
        <v>0</v>
      </c>
      <c r="R1591" t="b">
        <v>0</v>
      </c>
      <c r="S1591">
        <v>676.06841840519041</v>
      </c>
    </row>
    <row r="1592" spans="1:19" x14ac:dyDescent="0.3">
      <c r="A1592" t="s">
        <v>44</v>
      </c>
      <c r="B1592">
        <v>133</v>
      </c>
      <c r="C1592">
        <v>4.4372701800614847</v>
      </c>
      <c r="D1592">
        <v>3.5698339042599909</v>
      </c>
      <c r="E1592" t="b">
        <v>0</v>
      </c>
      <c r="F1592">
        <v>-316.4166259765625</v>
      </c>
      <c r="G1592">
        <v>-326.00921630859381</v>
      </c>
      <c r="H1592">
        <v>-62.051353454589837</v>
      </c>
      <c r="I1592">
        <v>-328.16061401367188</v>
      </c>
      <c r="J1592">
        <v>190.85932922363281</v>
      </c>
      <c r="K1592">
        <v>-330.32614135742188</v>
      </c>
      <c r="L1592">
        <v>-62.536216735839837</v>
      </c>
      <c r="M1592">
        <v>-328.16532389322919</v>
      </c>
      <c r="N1592">
        <v>0.48757606711598389</v>
      </c>
      <c r="O1592">
        <v>26.989769525038071</v>
      </c>
      <c r="P1592">
        <v>3</v>
      </c>
      <c r="Q1592" t="b">
        <v>0</v>
      </c>
      <c r="R1592" t="b">
        <v>0</v>
      </c>
      <c r="S1592">
        <v>676.06841840519041</v>
      </c>
    </row>
    <row r="1593" spans="1:19" x14ac:dyDescent="0.3">
      <c r="A1593" t="s">
        <v>44</v>
      </c>
      <c r="B1593">
        <v>134</v>
      </c>
      <c r="C1593">
        <v>4.4706331137461568</v>
      </c>
      <c r="D1593">
        <v>3.6031968379446631</v>
      </c>
      <c r="E1593" t="b">
        <v>0</v>
      </c>
      <c r="F1593">
        <v>-317.38442993164063</v>
      </c>
      <c r="G1593">
        <v>-326.03375244140619</v>
      </c>
      <c r="H1593">
        <v>-62.937721252441413</v>
      </c>
      <c r="I1593">
        <v>-328.229736328125</v>
      </c>
      <c r="J1593">
        <v>189.9366455078125</v>
      </c>
      <c r="K1593">
        <v>-330.2733154296875</v>
      </c>
      <c r="L1593">
        <v>-63.461835225423179</v>
      </c>
      <c r="M1593">
        <v>-328.17893473307288</v>
      </c>
      <c r="N1593">
        <v>0.47879621731569189</v>
      </c>
      <c r="O1593">
        <v>25.431220823971842</v>
      </c>
      <c r="P1593">
        <v>3</v>
      </c>
      <c r="Q1593" t="b">
        <v>0</v>
      </c>
      <c r="R1593" t="b">
        <v>0</v>
      </c>
      <c r="S1593">
        <v>676.06841840519041</v>
      </c>
    </row>
    <row r="1594" spans="1:19" x14ac:dyDescent="0.3">
      <c r="A1594" t="s">
        <v>44</v>
      </c>
      <c r="B1594">
        <v>135</v>
      </c>
      <c r="C1594">
        <v>4.5039960474308298</v>
      </c>
      <c r="D1594">
        <v>3.636559771629337</v>
      </c>
      <c r="E1594" t="b">
        <v>0</v>
      </c>
      <c r="F1594">
        <v>-318.63717651367188</v>
      </c>
      <c r="G1594">
        <v>-326.03265380859381</v>
      </c>
      <c r="H1594">
        <v>-64.145233154296875</v>
      </c>
      <c r="I1594">
        <v>-328.44577026367188</v>
      </c>
      <c r="J1594">
        <v>188.5578308105469</v>
      </c>
      <c r="K1594">
        <v>-330.64849853515619</v>
      </c>
      <c r="L1594">
        <v>-64.741526285807296</v>
      </c>
      <c r="M1594">
        <v>-328.37564086914063</v>
      </c>
      <c r="N1594">
        <v>0.52141901415151393</v>
      </c>
      <c r="O1594">
        <v>23.010621775766399</v>
      </c>
      <c r="P1594">
        <v>3</v>
      </c>
      <c r="Q1594" t="b">
        <v>0</v>
      </c>
      <c r="R1594" t="b">
        <v>0</v>
      </c>
      <c r="S1594">
        <v>676.06841840519041</v>
      </c>
    </row>
    <row r="1595" spans="1:19" x14ac:dyDescent="0.3">
      <c r="A1595" t="s">
        <v>44</v>
      </c>
      <c r="B1595">
        <v>136</v>
      </c>
      <c r="C1595">
        <v>4.5373589811155028</v>
      </c>
      <c r="D1595">
        <v>3.66992270531401</v>
      </c>
      <c r="E1595" t="b">
        <v>0</v>
      </c>
      <c r="F1595">
        <v>-319.87564086914063</v>
      </c>
      <c r="G1595">
        <v>-326.14419555664063</v>
      </c>
      <c r="H1595">
        <v>-65.372894287109375</v>
      </c>
      <c r="I1595">
        <v>-328.55999755859381</v>
      </c>
      <c r="J1595">
        <v>187.36372375488281</v>
      </c>
      <c r="K1595">
        <v>-330.83114624023438</v>
      </c>
      <c r="L1595">
        <v>-65.961603800455734</v>
      </c>
      <c r="M1595">
        <v>-328.51177978515619</v>
      </c>
      <c r="N1595">
        <v>0.52940459550026475</v>
      </c>
      <c r="O1595">
        <v>24.416359702243039</v>
      </c>
      <c r="P1595">
        <v>3</v>
      </c>
      <c r="Q1595" t="b">
        <v>0</v>
      </c>
      <c r="R1595" t="b">
        <v>0</v>
      </c>
      <c r="S1595">
        <v>676.06841840519041</v>
      </c>
    </row>
    <row r="1596" spans="1:19" x14ac:dyDescent="0.3">
      <c r="A1596" t="s">
        <v>44</v>
      </c>
      <c r="B1596">
        <v>137</v>
      </c>
      <c r="C1596">
        <v>4.5707219148001759</v>
      </c>
      <c r="D1596">
        <v>3.703285638998683</v>
      </c>
      <c r="E1596" t="b">
        <v>0</v>
      </c>
      <c r="F1596">
        <v>-319.67364501953119</v>
      </c>
      <c r="G1596">
        <v>-325.78546142578119</v>
      </c>
      <c r="H1596">
        <v>-65.239593505859375</v>
      </c>
      <c r="I1596">
        <v>-328.10406494140619</v>
      </c>
      <c r="J1596">
        <v>187.529296875</v>
      </c>
      <c r="K1596">
        <v>-330.3359375</v>
      </c>
      <c r="L1596">
        <v>-65.794647216796875</v>
      </c>
      <c r="M1596">
        <v>-328.07515462239581</v>
      </c>
      <c r="N1596">
        <v>0.5140271423891517</v>
      </c>
      <c r="O1596">
        <v>27.063811898409369</v>
      </c>
      <c r="P1596">
        <v>3</v>
      </c>
      <c r="Q1596" t="b">
        <v>0</v>
      </c>
      <c r="R1596" t="b">
        <v>0</v>
      </c>
      <c r="S1596">
        <v>676.06841840519041</v>
      </c>
    </row>
    <row r="1597" spans="1:19" x14ac:dyDescent="0.3">
      <c r="A1597" t="s">
        <v>44</v>
      </c>
      <c r="B1597">
        <v>138</v>
      </c>
      <c r="C1597">
        <v>4.604084848484848</v>
      </c>
      <c r="D1597">
        <v>3.7366485726833552</v>
      </c>
      <c r="E1597" t="b">
        <v>0</v>
      </c>
      <c r="F1597">
        <v>-320.19461059570313</v>
      </c>
      <c r="G1597">
        <v>-325.81338500976563</v>
      </c>
      <c r="H1597">
        <v>-65.914543151855469</v>
      </c>
      <c r="I1597">
        <v>-328.3472900390625</v>
      </c>
      <c r="J1597">
        <v>187.10285949707031</v>
      </c>
      <c r="K1597">
        <v>-330.42013549804688</v>
      </c>
      <c r="L1597">
        <v>-66.335431416829422</v>
      </c>
      <c r="M1597">
        <v>-328.193603515625</v>
      </c>
      <c r="N1597">
        <v>0.52028665780815164</v>
      </c>
      <c r="O1597">
        <v>27.570045707060881</v>
      </c>
      <c r="P1597">
        <v>3</v>
      </c>
      <c r="Q1597" t="b">
        <v>0</v>
      </c>
      <c r="R1597" t="b">
        <v>0</v>
      </c>
      <c r="S1597">
        <v>676.06841840519041</v>
      </c>
    </row>
    <row r="1598" spans="1:19" x14ac:dyDescent="0.3">
      <c r="A1598" t="s">
        <v>44</v>
      </c>
      <c r="B1598">
        <v>139</v>
      </c>
      <c r="C1598">
        <v>4.637447782169521</v>
      </c>
      <c r="D1598">
        <v>3.7700115063680282</v>
      </c>
      <c r="E1598" t="b">
        <v>0</v>
      </c>
      <c r="F1598">
        <v>-321.6536865234375</v>
      </c>
      <c r="G1598">
        <v>-326.05035400390619</v>
      </c>
      <c r="H1598">
        <v>-67.37677001953125</v>
      </c>
      <c r="I1598">
        <v>-328.43362426757813</v>
      </c>
      <c r="J1598">
        <v>185.60455322265619</v>
      </c>
      <c r="K1598">
        <v>-330.59396362304688</v>
      </c>
      <c r="L1598">
        <v>-67.808634440104171</v>
      </c>
      <c r="M1598">
        <v>-328.35931396484381</v>
      </c>
      <c r="N1598">
        <v>0.51319559284469662</v>
      </c>
      <c r="O1598">
        <v>28.251249262803171</v>
      </c>
      <c r="P1598">
        <v>3</v>
      </c>
      <c r="Q1598" t="b">
        <v>0</v>
      </c>
      <c r="R1598" t="b">
        <v>0</v>
      </c>
      <c r="S1598">
        <v>676.06841840519041</v>
      </c>
    </row>
    <row r="1599" spans="1:19" x14ac:dyDescent="0.3">
      <c r="A1599" t="s">
        <v>44</v>
      </c>
      <c r="B1599">
        <v>140</v>
      </c>
      <c r="C1599">
        <v>4.6708107158541941</v>
      </c>
      <c r="D1599">
        <v>3.8033744400527012</v>
      </c>
      <c r="E1599" t="b">
        <v>0</v>
      </c>
      <c r="F1599">
        <v>-323.34417724609381</v>
      </c>
      <c r="G1599">
        <v>-326.15667724609381</v>
      </c>
      <c r="H1599">
        <v>-68.997581481933594</v>
      </c>
      <c r="I1599">
        <v>-328.66680908203119</v>
      </c>
      <c r="J1599">
        <v>184.0697326660156</v>
      </c>
      <c r="K1599">
        <v>-330.97763061523438</v>
      </c>
      <c r="L1599">
        <v>-69.424008687337235</v>
      </c>
      <c r="M1599">
        <v>-328.60037231445313</v>
      </c>
      <c r="N1599">
        <v>0.54435238157977295</v>
      </c>
      <c r="O1599">
        <v>29.767351373441819</v>
      </c>
      <c r="P1599">
        <v>3</v>
      </c>
      <c r="Q1599" t="b">
        <v>0</v>
      </c>
      <c r="R1599" t="b">
        <v>0</v>
      </c>
      <c r="S1599">
        <v>676.06841840519041</v>
      </c>
    </row>
    <row r="1600" spans="1:19" x14ac:dyDescent="0.3">
      <c r="A1600" t="s">
        <v>44</v>
      </c>
      <c r="B1600">
        <v>141</v>
      </c>
      <c r="C1600">
        <v>4.7041736495388671</v>
      </c>
      <c r="D1600">
        <v>3.8367373737373738</v>
      </c>
      <c r="E1600" t="b">
        <v>0</v>
      </c>
      <c r="F1600">
        <v>-324.34689331054688</v>
      </c>
      <c r="G1600">
        <v>-326.18106079101563</v>
      </c>
      <c r="H1600">
        <v>-70.047172546386719</v>
      </c>
      <c r="I1600">
        <v>-328.5916748046875</v>
      </c>
      <c r="J1600">
        <v>182.96217346191409</v>
      </c>
      <c r="K1600">
        <v>-330.84954833984381</v>
      </c>
      <c r="L1600">
        <v>-70.477297465006515</v>
      </c>
      <c r="M1600">
        <v>-328.54076131184888</v>
      </c>
      <c r="N1600">
        <v>0.52724680180770789</v>
      </c>
      <c r="O1600">
        <v>28.367997395871051</v>
      </c>
      <c r="P1600">
        <v>3</v>
      </c>
      <c r="Q1600" t="b">
        <v>0</v>
      </c>
      <c r="R1600" t="b">
        <v>0</v>
      </c>
      <c r="S1600">
        <v>676.06841840519041</v>
      </c>
    </row>
    <row r="1601" spans="1:19" x14ac:dyDescent="0.3">
      <c r="A1601" t="s">
        <v>44</v>
      </c>
      <c r="B1601">
        <v>142</v>
      </c>
      <c r="C1601">
        <v>4.7375365832235392</v>
      </c>
      <c r="D1601">
        <v>3.8701003074220459</v>
      </c>
      <c r="E1601" t="b">
        <v>0</v>
      </c>
      <c r="F1601">
        <v>-324.62261962890619</v>
      </c>
      <c r="G1601">
        <v>-326.14974975585938</v>
      </c>
      <c r="H1601">
        <v>-70.285102844238281</v>
      </c>
      <c r="I1601">
        <v>-328.62442016601563</v>
      </c>
      <c r="J1601">
        <v>182.7945251464844</v>
      </c>
      <c r="K1601">
        <v>-330.77557373046881</v>
      </c>
      <c r="L1601">
        <v>-70.704399108886719</v>
      </c>
      <c r="M1601">
        <v>-328.51658121744788</v>
      </c>
      <c r="N1601">
        <v>0.52231748809494194</v>
      </c>
      <c r="O1601">
        <v>24.621766593192881</v>
      </c>
      <c r="P1601">
        <v>3</v>
      </c>
      <c r="Q1601" t="b">
        <v>0</v>
      </c>
      <c r="R1601" t="b">
        <v>0</v>
      </c>
      <c r="S1601">
        <v>676.06841840519041</v>
      </c>
    </row>
    <row r="1602" spans="1:19" x14ac:dyDescent="0.3">
      <c r="A1602" t="s">
        <v>44</v>
      </c>
      <c r="B1602">
        <v>143</v>
      </c>
      <c r="C1602">
        <v>4.7708995169082122</v>
      </c>
      <c r="D1602">
        <v>3.9034632411067189</v>
      </c>
      <c r="E1602" t="b">
        <v>0</v>
      </c>
      <c r="F1602">
        <v>-325.193115234375</v>
      </c>
      <c r="G1602">
        <v>-326.15158081054688</v>
      </c>
      <c r="H1602">
        <v>-70.986869812011719</v>
      </c>
      <c r="I1602">
        <v>-328.52633666992188</v>
      </c>
      <c r="J1602">
        <v>182.1091613769531</v>
      </c>
      <c r="K1602">
        <v>-330.77523803710938</v>
      </c>
      <c r="L1602">
        <v>-71.356941223144531</v>
      </c>
      <c r="M1602">
        <v>-328.48438517252612</v>
      </c>
      <c r="N1602">
        <v>0.52219105287293266</v>
      </c>
      <c r="O1602">
        <v>22.15979574476335</v>
      </c>
      <c r="P1602">
        <v>3</v>
      </c>
      <c r="Q1602" t="b">
        <v>0</v>
      </c>
      <c r="R1602" t="b">
        <v>0</v>
      </c>
      <c r="S1602">
        <v>676.06841840519041</v>
      </c>
    </row>
    <row r="1603" spans="1:19" x14ac:dyDescent="0.3">
      <c r="A1603" t="s">
        <v>44</v>
      </c>
      <c r="B1603">
        <v>144</v>
      </c>
      <c r="C1603">
        <v>4.8042624505928853</v>
      </c>
      <c r="D1603">
        <v>3.936826174791392</v>
      </c>
      <c r="E1603" t="b">
        <v>0</v>
      </c>
      <c r="F1603">
        <v>-326.16583251953119</v>
      </c>
      <c r="G1603">
        <v>-326.2042236328125</v>
      </c>
      <c r="H1603">
        <v>-71.808853149414063</v>
      </c>
      <c r="I1603">
        <v>-328.75210571289063</v>
      </c>
      <c r="J1603">
        <v>181.2201232910156</v>
      </c>
      <c r="K1603">
        <v>-330.87588500976563</v>
      </c>
      <c r="L1603">
        <v>-72.251520792643234</v>
      </c>
      <c r="M1603">
        <v>-328.61073811848962</v>
      </c>
      <c r="N1603">
        <v>0.52752527688024398</v>
      </c>
      <c r="O1603">
        <v>24.35677363824519</v>
      </c>
      <c r="P1603">
        <v>3</v>
      </c>
      <c r="Q1603" t="b">
        <v>0</v>
      </c>
      <c r="R1603" t="b">
        <v>0</v>
      </c>
      <c r="S1603">
        <v>676.06841840519041</v>
      </c>
    </row>
    <row r="1604" spans="1:19" x14ac:dyDescent="0.3">
      <c r="A1604" t="s">
        <v>44</v>
      </c>
      <c r="B1604">
        <v>145</v>
      </c>
      <c r="C1604">
        <v>4.8376253842775583</v>
      </c>
      <c r="D1604">
        <v>3.970189108476065</v>
      </c>
      <c r="E1604" t="b">
        <v>0</v>
      </c>
      <c r="F1604">
        <v>-326.99899291992188</v>
      </c>
      <c r="G1604">
        <v>-326.1280517578125</v>
      </c>
      <c r="H1604">
        <v>-72.813087463378906</v>
      </c>
      <c r="I1604">
        <v>-328.512451171875</v>
      </c>
      <c r="J1604">
        <v>180.22508239746091</v>
      </c>
      <c r="K1604">
        <v>-330.9798583984375</v>
      </c>
      <c r="L1604">
        <v>-73.195665995279953</v>
      </c>
      <c r="M1604">
        <v>-328.54012044270831</v>
      </c>
      <c r="N1604">
        <v>0.54804095300042865</v>
      </c>
      <c r="O1604">
        <v>27.974082974837511</v>
      </c>
      <c r="P1604">
        <v>3</v>
      </c>
      <c r="Q1604" t="b">
        <v>0</v>
      </c>
      <c r="R1604" t="b">
        <v>0</v>
      </c>
      <c r="S1604">
        <v>676.06841840519041</v>
      </c>
    </row>
    <row r="1605" spans="1:19" x14ac:dyDescent="0.3">
      <c r="A1605" t="s">
        <v>44</v>
      </c>
      <c r="B1605">
        <v>146</v>
      </c>
      <c r="C1605">
        <v>4.8709883179622304</v>
      </c>
      <c r="D1605">
        <v>4.0035520421607371</v>
      </c>
      <c r="E1605" t="b">
        <v>0</v>
      </c>
      <c r="F1605">
        <v>-327.92947387695313</v>
      </c>
      <c r="G1605">
        <v>-326.19647216796881</v>
      </c>
      <c r="H1605">
        <v>-73.734230041503906</v>
      </c>
      <c r="I1605">
        <v>-328.56170654296881</v>
      </c>
      <c r="J1605">
        <v>179.3673095703125</v>
      </c>
      <c r="K1605">
        <v>-330.87213134765619</v>
      </c>
      <c r="L1605">
        <v>-74.098798116048172</v>
      </c>
      <c r="M1605">
        <v>-328.54343668619788</v>
      </c>
      <c r="N1605">
        <v>0.52806948652147345</v>
      </c>
      <c r="O1605">
        <v>29.869547914316701</v>
      </c>
      <c r="P1605">
        <v>3</v>
      </c>
      <c r="Q1605" t="b">
        <v>0</v>
      </c>
      <c r="R1605" t="b">
        <v>0</v>
      </c>
      <c r="S1605">
        <v>676.06841840519041</v>
      </c>
    </row>
    <row r="1606" spans="1:19" x14ac:dyDescent="0.3">
      <c r="A1606" t="s">
        <v>44</v>
      </c>
      <c r="B1606">
        <v>147</v>
      </c>
      <c r="C1606">
        <v>4.9043512516469034</v>
      </c>
      <c r="D1606">
        <v>4.0369149758454101</v>
      </c>
      <c r="E1606" t="b">
        <v>0</v>
      </c>
      <c r="F1606">
        <v>-328.980712890625</v>
      </c>
      <c r="G1606">
        <v>-326.29940795898438</v>
      </c>
      <c r="H1606">
        <v>-74.876747131347656</v>
      </c>
      <c r="I1606">
        <v>-328.7667236328125</v>
      </c>
      <c r="J1606">
        <v>178.23036193847659</v>
      </c>
      <c r="K1606">
        <v>-331.143310546875</v>
      </c>
      <c r="L1606">
        <v>-75.209032694498703</v>
      </c>
      <c r="M1606">
        <v>-328.73648071289063</v>
      </c>
      <c r="N1606">
        <v>0.5471622199593219</v>
      </c>
      <c r="O1606">
        <v>32.096132085471297</v>
      </c>
      <c r="P1606">
        <v>3</v>
      </c>
      <c r="Q1606" t="b">
        <v>0</v>
      </c>
      <c r="R1606" t="b">
        <v>0</v>
      </c>
      <c r="S1606">
        <v>676.06841840519041</v>
      </c>
    </row>
    <row r="1607" spans="1:19" x14ac:dyDescent="0.3">
      <c r="A1607" t="s">
        <v>44</v>
      </c>
      <c r="B1607">
        <v>148</v>
      </c>
      <c r="C1607">
        <v>4.9377141853315756</v>
      </c>
      <c r="D1607">
        <v>4.0702779095300832</v>
      </c>
      <c r="E1607" t="b">
        <v>0</v>
      </c>
      <c r="F1607">
        <v>-330.08822631835938</v>
      </c>
      <c r="G1607">
        <v>-326.31597900390619</v>
      </c>
      <c r="H1607">
        <v>-75.797836303710938</v>
      </c>
      <c r="I1607">
        <v>-328.8062744140625</v>
      </c>
      <c r="J1607">
        <v>177.33021545410159</v>
      </c>
      <c r="K1607">
        <v>-331.07766723632813</v>
      </c>
      <c r="L1607">
        <v>-76.185282389322921</v>
      </c>
      <c r="M1607">
        <v>-328.73330688476563</v>
      </c>
      <c r="N1607">
        <v>0.53765612072443725</v>
      </c>
      <c r="O1607">
        <v>32.917279423858822</v>
      </c>
      <c r="P1607">
        <v>3</v>
      </c>
      <c r="Q1607" t="b">
        <v>0</v>
      </c>
      <c r="R1607" t="b">
        <v>0</v>
      </c>
      <c r="S1607">
        <v>676.06841840519041</v>
      </c>
    </row>
    <row r="1608" spans="1:19" x14ac:dyDescent="0.3">
      <c r="A1608" t="s">
        <v>44</v>
      </c>
      <c r="B1608">
        <v>149</v>
      </c>
      <c r="C1608">
        <v>4.9710771190162486</v>
      </c>
      <c r="D1608">
        <v>4.1036408432147562</v>
      </c>
      <c r="E1608" t="b">
        <v>0</v>
      </c>
      <c r="F1608">
        <v>-331.23904418945313</v>
      </c>
      <c r="G1608">
        <v>-326.34939575195313</v>
      </c>
      <c r="H1608">
        <v>-77.057029724121094</v>
      </c>
      <c r="I1608">
        <v>-328.9256591796875</v>
      </c>
      <c r="J1608">
        <v>176.1304626464844</v>
      </c>
      <c r="K1608">
        <v>-331.18869018554688</v>
      </c>
      <c r="L1608">
        <v>-77.388537089029953</v>
      </c>
      <c r="M1608">
        <v>-328.82124837239581</v>
      </c>
      <c r="N1608">
        <v>0.54647103436739186</v>
      </c>
      <c r="O1608">
        <v>29.98819408114905</v>
      </c>
      <c r="P1608">
        <v>3</v>
      </c>
      <c r="Q1608" t="b">
        <v>0</v>
      </c>
      <c r="R1608" t="b">
        <v>0</v>
      </c>
      <c r="S1608">
        <v>676.06841840519041</v>
      </c>
    </row>
    <row r="1609" spans="1:19" x14ac:dyDescent="0.3">
      <c r="A1609" t="s">
        <v>44</v>
      </c>
      <c r="B1609">
        <v>150</v>
      </c>
      <c r="C1609">
        <v>5.0044400527009216</v>
      </c>
      <c r="D1609">
        <v>4.1370037768994283</v>
      </c>
      <c r="E1609" t="b">
        <v>0</v>
      </c>
      <c r="F1609">
        <v>-332.58584594726563</v>
      </c>
      <c r="G1609">
        <v>-326.34576416015619</v>
      </c>
      <c r="H1609">
        <v>-78.427947998046875</v>
      </c>
      <c r="I1609">
        <v>-328.97296142578119</v>
      </c>
      <c r="J1609">
        <v>174.71321105957031</v>
      </c>
      <c r="K1609">
        <v>-331.299560546875</v>
      </c>
      <c r="L1609">
        <v>-78.766860961914063</v>
      </c>
      <c r="M1609">
        <v>-328.87276204427081</v>
      </c>
      <c r="N1609">
        <v>0.5594778867332002</v>
      </c>
      <c r="O1609">
        <v>26.401764000698069</v>
      </c>
      <c r="P1609">
        <v>3</v>
      </c>
      <c r="Q1609" t="b">
        <v>0</v>
      </c>
      <c r="R1609" t="b">
        <v>0</v>
      </c>
      <c r="S1609">
        <v>676.06841840519041</v>
      </c>
    </row>
    <row r="1610" spans="1:19" x14ac:dyDescent="0.3">
      <c r="A1610" t="s">
        <v>44</v>
      </c>
      <c r="B1610">
        <v>151</v>
      </c>
      <c r="C1610">
        <v>5.0378029863855947</v>
      </c>
      <c r="D1610">
        <v>4.1703667105841014</v>
      </c>
      <c r="E1610" t="b">
        <v>0</v>
      </c>
      <c r="F1610">
        <v>-333.28799438476563</v>
      </c>
      <c r="G1610">
        <v>-326.30191040039063</v>
      </c>
      <c r="H1610">
        <v>-79.139823913574219</v>
      </c>
      <c r="I1610">
        <v>-328.71484375</v>
      </c>
      <c r="J1610">
        <v>173.89849853515619</v>
      </c>
      <c r="K1610">
        <v>-331.16622924804688</v>
      </c>
      <c r="L1610">
        <v>-79.509773254394531</v>
      </c>
      <c r="M1610">
        <v>-328.7276611328125</v>
      </c>
      <c r="N1610">
        <v>0.54949490797582967</v>
      </c>
      <c r="O1610">
        <v>24.461249344162781</v>
      </c>
      <c r="P1610">
        <v>3</v>
      </c>
      <c r="Q1610" t="b">
        <v>0</v>
      </c>
      <c r="R1610" t="b">
        <v>0</v>
      </c>
      <c r="S1610">
        <v>676.06841840519041</v>
      </c>
    </row>
    <row r="1611" spans="1:19" x14ac:dyDescent="0.3">
      <c r="A1611" t="s">
        <v>44</v>
      </c>
      <c r="B1611">
        <v>152</v>
      </c>
      <c r="C1611">
        <v>5.0711659200702677</v>
      </c>
      <c r="D1611">
        <v>4.2037296442687744</v>
      </c>
      <c r="E1611" t="b">
        <v>0</v>
      </c>
      <c r="F1611">
        <v>-333.54788208007813</v>
      </c>
      <c r="G1611">
        <v>-326.44052124023438</v>
      </c>
      <c r="H1611">
        <v>-79.507568359375</v>
      </c>
      <c r="I1611">
        <v>-328.950927734375</v>
      </c>
      <c r="J1611">
        <v>173.6464538574219</v>
      </c>
      <c r="K1611">
        <v>-331.13925170898438</v>
      </c>
      <c r="L1611">
        <v>-79.802998860677079</v>
      </c>
      <c r="M1611">
        <v>-328.84356689453119</v>
      </c>
      <c r="N1611">
        <v>0.53078219612461641</v>
      </c>
      <c r="O1611">
        <v>21.851849294789101</v>
      </c>
      <c r="P1611">
        <v>3</v>
      </c>
      <c r="Q1611" t="b">
        <v>0</v>
      </c>
      <c r="R1611" t="b">
        <v>0</v>
      </c>
      <c r="S1611">
        <v>676.06841840519041</v>
      </c>
    </row>
    <row r="1612" spans="1:19" x14ac:dyDescent="0.3">
      <c r="A1612" t="s">
        <v>44</v>
      </c>
      <c r="B1612">
        <v>153</v>
      </c>
      <c r="C1612">
        <v>5.1045288537549407</v>
      </c>
      <c r="D1612">
        <v>4.2370925779534474</v>
      </c>
      <c r="E1612" t="b">
        <v>0</v>
      </c>
      <c r="F1612">
        <v>-334.14468383789063</v>
      </c>
      <c r="G1612">
        <v>-326.4031982421875</v>
      </c>
      <c r="H1612">
        <v>-80.15850830078125</v>
      </c>
      <c r="I1612">
        <v>-328.96340942382813</v>
      </c>
      <c r="J1612">
        <v>173.1040344238281</v>
      </c>
      <c r="K1612">
        <v>-331.0677490234375</v>
      </c>
      <c r="L1612">
        <v>-80.39971923828125</v>
      </c>
      <c r="M1612">
        <v>-328.81145222981769</v>
      </c>
      <c r="N1612">
        <v>0.52686488991904334</v>
      </c>
      <c r="O1612">
        <v>21.980442987976051</v>
      </c>
      <c r="P1612">
        <v>3</v>
      </c>
      <c r="Q1612" t="b">
        <v>0</v>
      </c>
      <c r="R1612" t="b">
        <v>0</v>
      </c>
      <c r="S1612">
        <v>676.06841840519041</v>
      </c>
    </row>
    <row r="1613" spans="1:19" x14ac:dyDescent="0.3">
      <c r="A1613" t="s">
        <v>44</v>
      </c>
      <c r="B1613">
        <v>154</v>
      </c>
      <c r="C1613">
        <v>5.1378917874396137</v>
      </c>
      <c r="D1613">
        <v>4.2704555116381204</v>
      </c>
      <c r="E1613" t="b">
        <v>0</v>
      </c>
      <c r="F1613">
        <v>-335.1922607421875</v>
      </c>
      <c r="G1613">
        <v>-326.28695678710938</v>
      </c>
      <c r="H1613">
        <v>-81.015251159667969</v>
      </c>
      <c r="I1613">
        <v>-328.88595581054688</v>
      </c>
      <c r="J1613">
        <v>172.2022399902344</v>
      </c>
      <c r="K1613">
        <v>-331.14016723632813</v>
      </c>
      <c r="L1613">
        <v>-81.335090637207031</v>
      </c>
      <c r="M1613">
        <v>-328.77102661132813</v>
      </c>
      <c r="N1613">
        <v>0.5480153920983708</v>
      </c>
      <c r="O1613">
        <v>26.91206829139805</v>
      </c>
      <c r="P1613">
        <v>3</v>
      </c>
      <c r="Q1613" t="b">
        <v>0</v>
      </c>
      <c r="R1613" t="b">
        <v>0</v>
      </c>
      <c r="S1613">
        <v>676.06841840519041</v>
      </c>
    </row>
    <row r="1614" spans="1:19" x14ac:dyDescent="0.3">
      <c r="A1614" t="s">
        <v>44</v>
      </c>
      <c r="B1614">
        <v>155</v>
      </c>
      <c r="C1614">
        <v>5.1712547211242859</v>
      </c>
      <c r="D1614">
        <v>4.3038184453227926</v>
      </c>
      <c r="E1614" t="b">
        <v>0</v>
      </c>
      <c r="F1614">
        <v>-335.88784790039063</v>
      </c>
      <c r="G1614">
        <v>-326.27883911132813</v>
      </c>
      <c r="H1614">
        <v>-81.800712585449219</v>
      </c>
      <c r="I1614">
        <v>-328.78317260742188</v>
      </c>
      <c r="J1614">
        <v>171.35638427734381</v>
      </c>
      <c r="K1614">
        <v>-331.12802124023438</v>
      </c>
      <c r="L1614">
        <v>-82.110725402832031</v>
      </c>
      <c r="M1614">
        <v>-328.73001098632813</v>
      </c>
      <c r="N1614">
        <v>0.54772275163547368</v>
      </c>
      <c r="O1614">
        <v>31.093063165483169</v>
      </c>
      <c r="P1614">
        <v>3</v>
      </c>
      <c r="Q1614" t="b">
        <v>0</v>
      </c>
      <c r="R1614" t="b">
        <v>0</v>
      </c>
      <c r="S1614">
        <v>676.06841840519041</v>
      </c>
    </row>
    <row r="1615" spans="1:19" x14ac:dyDescent="0.3">
      <c r="A1615" t="s">
        <v>44</v>
      </c>
      <c r="B1615">
        <v>156</v>
      </c>
      <c r="C1615">
        <v>5.2046176548089589</v>
      </c>
      <c r="D1615">
        <v>4.3371813790074656</v>
      </c>
      <c r="E1615" t="b">
        <v>0</v>
      </c>
      <c r="F1615">
        <v>-337.28402709960938</v>
      </c>
      <c r="G1615">
        <v>-326.21331787109381</v>
      </c>
      <c r="H1615">
        <v>-83.209999084472656</v>
      </c>
      <c r="I1615">
        <v>-328.77023315429688</v>
      </c>
      <c r="J1615">
        <v>169.996337890625</v>
      </c>
      <c r="K1615">
        <v>-331.22280883789063</v>
      </c>
      <c r="L1615">
        <v>-83.499229431152344</v>
      </c>
      <c r="M1615">
        <v>-328.73545328776038</v>
      </c>
      <c r="N1615">
        <v>0.56578842818561959</v>
      </c>
      <c r="O1615">
        <v>31.853496291289989</v>
      </c>
      <c r="P1615">
        <v>3</v>
      </c>
      <c r="Q1615" t="b">
        <v>0</v>
      </c>
      <c r="R1615" t="b">
        <v>0</v>
      </c>
      <c r="S1615">
        <v>676.06841840519041</v>
      </c>
    </row>
    <row r="1616" spans="1:19" x14ac:dyDescent="0.3">
      <c r="A1616" t="s">
        <v>44</v>
      </c>
      <c r="B1616">
        <v>157</v>
      </c>
      <c r="C1616">
        <v>5.2379805884936319</v>
      </c>
      <c r="D1616">
        <v>4.3705443126921386</v>
      </c>
      <c r="E1616" t="b">
        <v>0</v>
      </c>
      <c r="F1616">
        <v>-338.58615112304688</v>
      </c>
      <c r="G1616">
        <v>-326.26535034179688</v>
      </c>
      <c r="H1616">
        <v>-84.408943176269531</v>
      </c>
      <c r="I1616">
        <v>-328.86614990234381</v>
      </c>
      <c r="J1616">
        <v>168.6184997558594</v>
      </c>
      <c r="K1616">
        <v>-331.2418212890625</v>
      </c>
      <c r="L1616">
        <v>-84.792198181152344</v>
      </c>
      <c r="M1616">
        <v>-328.79110717773438</v>
      </c>
      <c r="N1616">
        <v>0.56214317562039706</v>
      </c>
      <c r="O1616">
        <v>30.11886875111384</v>
      </c>
      <c r="P1616">
        <v>3</v>
      </c>
      <c r="Q1616" t="b">
        <v>0</v>
      </c>
      <c r="R1616" t="b">
        <v>0</v>
      </c>
      <c r="S1616">
        <v>676.06841840519041</v>
      </c>
    </row>
    <row r="1617" spans="1:19" x14ac:dyDescent="0.3">
      <c r="A1617" t="s">
        <v>44</v>
      </c>
      <c r="B1617">
        <v>158</v>
      </c>
      <c r="C1617">
        <v>5.2713435221783049</v>
      </c>
      <c r="D1617">
        <v>4.4039072463768116</v>
      </c>
      <c r="E1617" t="b">
        <v>0</v>
      </c>
      <c r="F1617">
        <v>-339.589111328125</v>
      </c>
      <c r="G1617">
        <v>-326.17666625976563</v>
      </c>
      <c r="H1617">
        <v>-85.484039306640625</v>
      </c>
      <c r="I1617">
        <v>-328.87506103515619</v>
      </c>
      <c r="J1617">
        <v>167.7209167480469</v>
      </c>
      <c r="K1617">
        <v>-331.25</v>
      </c>
      <c r="L1617">
        <v>-85.784077962239579</v>
      </c>
      <c r="M1617">
        <v>-328.76724243164063</v>
      </c>
      <c r="N1617">
        <v>0.57296506204487896</v>
      </c>
      <c r="O1617">
        <v>26.76982247583415</v>
      </c>
      <c r="P1617">
        <v>3</v>
      </c>
      <c r="Q1617" t="b">
        <v>0</v>
      </c>
      <c r="R1617" t="b">
        <v>0</v>
      </c>
      <c r="S1617">
        <v>676.06841840519041</v>
      </c>
    </row>
    <row r="1618" spans="1:19" x14ac:dyDescent="0.3">
      <c r="A1618" t="s">
        <v>44</v>
      </c>
      <c r="B1618">
        <v>159</v>
      </c>
      <c r="C1618">
        <v>5.3047064558629771</v>
      </c>
      <c r="D1618">
        <v>4.4372701800614838</v>
      </c>
      <c r="E1618" t="b">
        <v>0</v>
      </c>
      <c r="F1618">
        <v>-340.39700317382813</v>
      </c>
      <c r="G1618">
        <v>-326.27935791015619</v>
      </c>
      <c r="H1618">
        <v>-86.235702514648438</v>
      </c>
      <c r="I1618">
        <v>-328.86083984375</v>
      </c>
      <c r="J1618">
        <v>166.89872741699219</v>
      </c>
      <c r="K1618">
        <v>-331.28179931640619</v>
      </c>
      <c r="L1618">
        <v>-86.577992757161454</v>
      </c>
      <c r="M1618">
        <v>-328.80733235677081</v>
      </c>
      <c r="N1618">
        <v>0.5649751671461557</v>
      </c>
      <c r="O1618">
        <v>24.34357887340202</v>
      </c>
      <c r="P1618">
        <v>3</v>
      </c>
      <c r="Q1618" t="b">
        <v>0</v>
      </c>
      <c r="R1618" t="b">
        <v>0</v>
      </c>
      <c r="S1618">
        <v>676.06841840519041</v>
      </c>
    </row>
    <row r="1619" spans="1:19" x14ac:dyDescent="0.3">
      <c r="A1619" t="s">
        <v>44</v>
      </c>
      <c r="B1619">
        <v>160</v>
      </c>
      <c r="C1619">
        <v>5.3380693895476501</v>
      </c>
      <c r="D1619">
        <v>4.4706331137461568</v>
      </c>
      <c r="E1619" t="b">
        <v>0</v>
      </c>
      <c r="F1619">
        <v>-340.68051147460938</v>
      </c>
      <c r="G1619">
        <v>-326.18756103515619</v>
      </c>
      <c r="H1619">
        <v>-86.617294311523438</v>
      </c>
      <c r="I1619">
        <v>-328.71295166015619</v>
      </c>
      <c r="J1619">
        <v>166.54872131347659</v>
      </c>
      <c r="K1619">
        <v>-331.19406127929688</v>
      </c>
      <c r="L1619">
        <v>-86.916361490885421</v>
      </c>
      <c r="M1619">
        <v>-328.69819132486981</v>
      </c>
      <c r="N1619">
        <v>0.56550766566824484</v>
      </c>
      <c r="O1619">
        <v>25.30890055162002</v>
      </c>
      <c r="P1619">
        <v>3</v>
      </c>
      <c r="Q1619" t="b">
        <v>0</v>
      </c>
      <c r="R1619" t="b">
        <v>0</v>
      </c>
      <c r="S1619">
        <v>676.06841840519041</v>
      </c>
    </row>
    <row r="1620" spans="1:19" x14ac:dyDescent="0.3">
      <c r="A1620" t="s">
        <v>44</v>
      </c>
      <c r="B1620">
        <v>161</v>
      </c>
      <c r="C1620">
        <v>5.3714323232323231</v>
      </c>
      <c r="D1620">
        <v>4.5039960474308298</v>
      </c>
      <c r="E1620" t="b">
        <v>0</v>
      </c>
      <c r="F1620">
        <v>-341.43112182617188</v>
      </c>
      <c r="G1620">
        <v>-326.25048828125</v>
      </c>
      <c r="H1620">
        <v>-87.324874877929688</v>
      </c>
      <c r="I1620">
        <v>-328.79891967773438</v>
      </c>
      <c r="J1620">
        <v>165.8816223144531</v>
      </c>
      <c r="K1620">
        <v>-331.33294677734381</v>
      </c>
      <c r="L1620">
        <v>-87.624791463216141</v>
      </c>
      <c r="M1620">
        <v>-328.79411824544269</v>
      </c>
      <c r="N1620">
        <v>0.57399243919134024</v>
      </c>
      <c r="O1620">
        <v>27.225129523123421</v>
      </c>
      <c r="P1620">
        <v>3</v>
      </c>
      <c r="Q1620" t="b">
        <v>0</v>
      </c>
      <c r="R1620" t="b">
        <v>0</v>
      </c>
      <c r="S1620">
        <v>676.06841840519041</v>
      </c>
    </row>
    <row r="1621" spans="1:19" x14ac:dyDescent="0.3">
      <c r="A1621" t="s">
        <v>44</v>
      </c>
      <c r="B1621">
        <v>162</v>
      </c>
      <c r="C1621">
        <v>5.4047952569169961</v>
      </c>
      <c r="D1621">
        <v>4.5373589811155028</v>
      </c>
      <c r="E1621" t="b">
        <v>0</v>
      </c>
      <c r="F1621">
        <v>-342.5980224609375</v>
      </c>
      <c r="G1621">
        <v>-326.068603515625</v>
      </c>
      <c r="H1621">
        <v>-88.423744201660156</v>
      </c>
      <c r="I1621">
        <v>-328.65640258789063</v>
      </c>
      <c r="J1621">
        <v>164.65666198730469</v>
      </c>
      <c r="K1621">
        <v>-331.24432373046881</v>
      </c>
      <c r="L1621">
        <v>-88.788368225097656</v>
      </c>
      <c r="M1621">
        <v>-328.65644327799481</v>
      </c>
      <c r="N1621">
        <v>0.58459121796119407</v>
      </c>
      <c r="O1621">
        <v>27.37928187981106</v>
      </c>
      <c r="P1621">
        <v>3</v>
      </c>
      <c r="Q1621" t="b">
        <v>0</v>
      </c>
      <c r="R1621" t="b">
        <v>0</v>
      </c>
      <c r="S1621">
        <v>676.06841840519041</v>
      </c>
    </row>
    <row r="1622" spans="1:19" x14ac:dyDescent="0.3">
      <c r="A1622" t="s">
        <v>44</v>
      </c>
      <c r="B1622">
        <v>163</v>
      </c>
      <c r="C1622">
        <v>5.4381581906016683</v>
      </c>
      <c r="D1622">
        <v>4.570721914800175</v>
      </c>
      <c r="E1622" t="b">
        <v>0</v>
      </c>
      <c r="F1622">
        <v>-344.05657958984381</v>
      </c>
      <c r="G1622">
        <v>-326.00546264648438</v>
      </c>
      <c r="H1622">
        <v>-89.851730346679688</v>
      </c>
      <c r="I1622">
        <v>-328.62234497070313</v>
      </c>
      <c r="J1622">
        <v>163.21321105957031</v>
      </c>
      <c r="K1622">
        <v>-331.11236572265619</v>
      </c>
      <c r="L1622">
        <v>-90.231699625651046</v>
      </c>
      <c r="M1622">
        <v>-328.58005777994788</v>
      </c>
      <c r="N1622">
        <v>0.57680175953024082</v>
      </c>
      <c r="O1622">
        <v>25.509322245453632</v>
      </c>
      <c r="P1622">
        <v>3</v>
      </c>
      <c r="Q1622" t="b">
        <v>0</v>
      </c>
      <c r="R1622" t="b">
        <v>0</v>
      </c>
      <c r="S1622">
        <v>676.06841840519041</v>
      </c>
    </row>
    <row r="1623" spans="1:19" x14ac:dyDescent="0.3">
      <c r="A1623" t="s">
        <v>44</v>
      </c>
      <c r="B1623">
        <v>164</v>
      </c>
      <c r="C1623">
        <v>5.4715211242863413</v>
      </c>
      <c r="D1623">
        <v>4.604084848484848</v>
      </c>
      <c r="E1623" t="b">
        <v>0</v>
      </c>
      <c r="F1623">
        <v>-345.03109741210938</v>
      </c>
      <c r="G1623">
        <v>-325.94033813476563</v>
      </c>
      <c r="H1623">
        <v>-90.850044250488281</v>
      </c>
      <c r="I1623">
        <v>-328.640869140625</v>
      </c>
      <c r="J1623">
        <v>162.24072265625</v>
      </c>
      <c r="K1623">
        <v>-331.10797119140619</v>
      </c>
      <c r="L1623">
        <v>-91.21347300211589</v>
      </c>
      <c r="M1623">
        <v>-328.56305948893231</v>
      </c>
      <c r="N1623">
        <v>0.58365813140690137</v>
      </c>
      <c r="O1623">
        <v>24.24145093615714</v>
      </c>
      <c r="P1623">
        <v>3</v>
      </c>
      <c r="Q1623" t="b">
        <v>0</v>
      </c>
      <c r="R1623" t="b">
        <v>0</v>
      </c>
      <c r="S1623">
        <v>676.06841840519041</v>
      </c>
    </row>
    <row r="1624" spans="1:19" x14ac:dyDescent="0.3">
      <c r="A1624" t="s">
        <v>44</v>
      </c>
      <c r="B1624">
        <v>165</v>
      </c>
      <c r="C1624">
        <v>5.5048840579710143</v>
      </c>
      <c r="D1624">
        <v>4.637447782169521</v>
      </c>
      <c r="E1624" t="b">
        <v>0</v>
      </c>
      <c r="F1624">
        <v>-345.22613525390619</v>
      </c>
      <c r="G1624">
        <v>-325.83816528320313</v>
      </c>
      <c r="H1624">
        <v>-91.033775329589844</v>
      </c>
      <c r="I1624">
        <v>-328.4879150390625</v>
      </c>
      <c r="J1624">
        <v>162.013671875</v>
      </c>
      <c r="K1624">
        <v>-331.0260009765625</v>
      </c>
      <c r="L1624">
        <v>-91.415412902832031</v>
      </c>
      <c r="M1624">
        <v>-328.45069376627612</v>
      </c>
      <c r="N1624">
        <v>0.58597673598911493</v>
      </c>
      <c r="O1624">
        <v>24.399948189413429</v>
      </c>
      <c r="P1624">
        <v>3</v>
      </c>
      <c r="Q1624" t="b">
        <v>0</v>
      </c>
      <c r="R1624" t="b">
        <v>0</v>
      </c>
      <c r="S1624">
        <v>676.06841840519041</v>
      </c>
    </row>
    <row r="1625" spans="1:19" x14ac:dyDescent="0.3">
      <c r="A1625" t="s">
        <v>44</v>
      </c>
      <c r="B1625">
        <v>166</v>
      </c>
      <c r="C1625">
        <v>5.5382469916556873</v>
      </c>
      <c r="D1625">
        <v>4.6708107158541941</v>
      </c>
      <c r="E1625" t="b">
        <v>0</v>
      </c>
      <c r="F1625">
        <v>-345.52938842773438</v>
      </c>
      <c r="G1625">
        <v>-325.91253662109381</v>
      </c>
      <c r="H1625">
        <v>-91.202987670898438</v>
      </c>
      <c r="I1625">
        <v>-328.60507202148438</v>
      </c>
      <c r="J1625">
        <v>161.82318115234381</v>
      </c>
      <c r="K1625">
        <v>-331.03024291992188</v>
      </c>
      <c r="L1625">
        <v>-91.636398315429688</v>
      </c>
      <c r="M1625">
        <v>-328.51595052083331</v>
      </c>
      <c r="N1625">
        <v>0.57792754946110836</v>
      </c>
      <c r="O1625">
        <v>23.407794869226588</v>
      </c>
      <c r="P1625">
        <v>3</v>
      </c>
      <c r="Q1625" t="b">
        <v>0</v>
      </c>
      <c r="R1625" t="b">
        <v>0</v>
      </c>
      <c r="S1625">
        <v>676.06841840519041</v>
      </c>
    </row>
    <row r="1626" spans="1:19" x14ac:dyDescent="0.3">
      <c r="A1626" t="s">
        <v>44</v>
      </c>
      <c r="B1626">
        <v>167</v>
      </c>
      <c r="C1626">
        <v>5.5716099253403586</v>
      </c>
      <c r="D1626">
        <v>4.7041736495388662</v>
      </c>
      <c r="E1626" t="b">
        <v>0</v>
      </c>
      <c r="F1626">
        <v>-346.75576782226563</v>
      </c>
      <c r="G1626">
        <v>-325.76046752929688</v>
      </c>
      <c r="H1626">
        <v>-92.414215087890625</v>
      </c>
      <c r="I1626">
        <v>-328.3062744140625</v>
      </c>
      <c r="J1626">
        <v>160.57672119140619</v>
      </c>
      <c r="K1626">
        <v>-330.85601806640619</v>
      </c>
      <c r="L1626">
        <v>-92.864420572916671</v>
      </c>
      <c r="M1626">
        <v>-328.30758666992188</v>
      </c>
      <c r="N1626">
        <v>0.57544850714105211</v>
      </c>
      <c r="O1626">
        <v>23.072094439590419</v>
      </c>
      <c r="P1626">
        <v>3</v>
      </c>
      <c r="Q1626" t="b">
        <v>0</v>
      </c>
      <c r="R1626" t="b">
        <v>0</v>
      </c>
      <c r="S1626">
        <v>676.06841840519041</v>
      </c>
    </row>
    <row r="1627" spans="1:19" x14ac:dyDescent="0.3">
      <c r="A1627" t="s">
        <v>44</v>
      </c>
      <c r="B1627">
        <v>168</v>
      </c>
      <c r="C1627">
        <v>5.6049728590250334</v>
      </c>
      <c r="D1627">
        <v>4.7375365832235392</v>
      </c>
      <c r="E1627" t="b">
        <v>0</v>
      </c>
      <c r="F1627">
        <v>-348.19528198242188</v>
      </c>
      <c r="G1627">
        <v>-325.61672973632813</v>
      </c>
      <c r="H1627">
        <v>-93.928398132324219</v>
      </c>
      <c r="I1627">
        <v>-328.21664428710938</v>
      </c>
      <c r="J1627">
        <v>159.23512268066409</v>
      </c>
      <c r="K1627">
        <v>-330.80255126953119</v>
      </c>
      <c r="L1627">
        <v>-94.296185811360672</v>
      </c>
      <c r="M1627">
        <v>-328.21197509765619</v>
      </c>
      <c r="N1627">
        <v>0.58552924850079047</v>
      </c>
      <c r="O1627">
        <v>25.943865260718891</v>
      </c>
      <c r="P1627">
        <v>3</v>
      </c>
      <c r="Q1627" t="b">
        <v>0</v>
      </c>
      <c r="R1627" t="b">
        <v>0</v>
      </c>
      <c r="S1627">
        <v>676.06841840519041</v>
      </c>
    </row>
    <row r="1628" spans="1:19" x14ac:dyDescent="0.3">
      <c r="A1628" t="s">
        <v>44</v>
      </c>
      <c r="B1628">
        <v>169</v>
      </c>
      <c r="C1628">
        <v>5.6383357927097064</v>
      </c>
      <c r="D1628">
        <v>4.7708995169082122</v>
      </c>
      <c r="E1628" t="b">
        <v>0</v>
      </c>
      <c r="F1628">
        <v>-348.87161254882813</v>
      </c>
      <c r="G1628">
        <v>-325.50851440429688</v>
      </c>
      <c r="H1628">
        <v>-94.535560607910156</v>
      </c>
      <c r="I1628">
        <v>-328.18865966796881</v>
      </c>
      <c r="J1628">
        <v>158.53163146972659</v>
      </c>
      <c r="K1628">
        <v>-330.80294799804688</v>
      </c>
      <c r="L1628">
        <v>-94.958513895670578</v>
      </c>
      <c r="M1628">
        <v>-328.16670735677081</v>
      </c>
      <c r="N1628">
        <v>0.59782371316819238</v>
      </c>
      <c r="O1628">
        <v>25.306034444409711</v>
      </c>
      <c r="P1628">
        <v>3</v>
      </c>
      <c r="Q1628" t="b">
        <v>0</v>
      </c>
      <c r="R1628" t="b">
        <v>0</v>
      </c>
      <c r="S1628">
        <v>676.06841840519041</v>
      </c>
    </row>
    <row r="1629" spans="1:19" x14ac:dyDescent="0.3">
      <c r="A1629" t="s">
        <v>44</v>
      </c>
      <c r="B1629">
        <v>170</v>
      </c>
      <c r="C1629">
        <v>5.6716987263943794</v>
      </c>
      <c r="D1629">
        <v>4.8042624505928853</v>
      </c>
      <c r="E1629" t="b">
        <v>0</v>
      </c>
      <c r="F1629">
        <v>-349.26266479492188</v>
      </c>
      <c r="G1629">
        <v>-325.57720947265619</v>
      </c>
      <c r="H1629">
        <v>-94.942031860351563</v>
      </c>
      <c r="I1629">
        <v>-328.32745361328119</v>
      </c>
      <c r="J1629">
        <v>158.10099792480469</v>
      </c>
      <c r="K1629">
        <v>-330.772705078125</v>
      </c>
      <c r="L1629">
        <v>-95.367899576822921</v>
      </c>
      <c r="M1629">
        <v>-328.22578938802081</v>
      </c>
      <c r="N1629">
        <v>0.58669863090841223</v>
      </c>
      <c r="O1629">
        <v>20.433804639346221</v>
      </c>
      <c r="P1629">
        <v>3</v>
      </c>
      <c r="Q1629" t="b">
        <v>0</v>
      </c>
      <c r="R1629" t="b">
        <v>0</v>
      </c>
      <c r="S1629">
        <v>676.06841840519041</v>
      </c>
    </row>
    <row r="1630" spans="1:19" x14ac:dyDescent="0.3">
      <c r="A1630" t="s">
        <v>44</v>
      </c>
      <c r="B1630">
        <v>171</v>
      </c>
      <c r="C1630">
        <v>5.7050616600790516</v>
      </c>
      <c r="D1630">
        <v>4.8376253842775583</v>
      </c>
      <c r="E1630" t="b">
        <v>0</v>
      </c>
      <c r="F1630">
        <v>-350.28457641601563</v>
      </c>
      <c r="G1630">
        <v>-325.46176147460938</v>
      </c>
      <c r="H1630">
        <v>-95.848442077636719</v>
      </c>
      <c r="I1630">
        <v>-328.2447509765625</v>
      </c>
      <c r="J1630">
        <v>157.1143798828125</v>
      </c>
      <c r="K1630">
        <v>-330.67742919921881</v>
      </c>
      <c r="L1630">
        <v>-96.339546203613281</v>
      </c>
      <c r="M1630">
        <v>-328.12798055013019</v>
      </c>
      <c r="N1630">
        <v>0.58893543173641105</v>
      </c>
      <c r="O1630">
        <v>19.85385241890976</v>
      </c>
      <c r="P1630">
        <v>3</v>
      </c>
      <c r="Q1630" t="b">
        <v>0</v>
      </c>
      <c r="R1630" t="b">
        <v>0</v>
      </c>
      <c r="S1630">
        <v>676.06841840519041</v>
      </c>
    </row>
    <row r="1631" spans="1:19" x14ac:dyDescent="0.3">
      <c r="A1631" t="s">
        <v>44</v>
      </c>
      <c r="B1631">
        <v>172</v>
      </c>
      <c r="C1631">
        <v>5.7384245937637237</v>
      </c>
      <c r="D1631">
        <v>4.8709883179622304</v>
      </c>
      <c r="E1631" t="b">
        <v>0</v>
      </c>
      <c r="F1631">
        <v>-350.47503662109381</v>
      </c>
      <c r="G1631">
        <v>-325.4130859375</v>
      </c>
      <c r="H1631">
        <v>-96.102195739746094</v>
      </c>
      <c r="I1631">
        <v>-328.1187744140625</v>
      </c>
      <c r="J1631">
        <v>156.76490783691409</v>
      </c>
      <c r="K1631">
        <v>-330.65890502929688</v>
      </c>
      <c r="L1631">
        <v>-96.604108174641922</v>
      </c>
      <c r="M1631">
        <v>-328.06358846028638</v>
      </c>
      <c r="N1631">
        <v>0.59252545559908876</v>
      </c>
      <c r="O1631">
        <v>23.519916068579899</v>
      </c>
      <c r="P1631">
        <v>3</v>
      </c>
      <c r="Q1631" t="b">
        <v>0</v>
      </c>
      <c r="R1631" t="b">
        <v>0</v>
      </c>
      <c r="S1631">
        <v>676.06841840519041</v>
      </c>
    </row>
    <row r="1632" spans="1:19" x14ac:dyDescent="0.3">
      <c r="A1632" t="s">
        <v>44</v>
      </c>
      <c r="B1632">
        <v>173</v>
      </c>
      <c r="C1632">
        <v>5.7717875274483967</v>
      </c>
      <c r="D1632">
        <v>4.9043512516469034</v>
      </c>
      <c r="E1632" t="b">
        <v>0</v>
      </c>
      <c r="F1632">
        <v>-351.322998046875</v>
      </c>
      <c r="G1632">
        <v>-325.33953857421881</v>
      </c>
      <c r="H1632">
        <v>-96.917953491210938</v>
      </c>
      <c r="I1632">
        <v>-328.03396606445313</v>
      </c>
      <c r="J1632">
        <v>156.1195068359375</v>
      </c>
      <c r="K1632">
        <v>-330.62399291992188</v>
      </c>
      <c r="L1632">
        <v>-97.373814900716141</v>
      </c>
      <c r="M1632">
        <v>-327.99916585286462</v>
      </c>
      <c r="N1632">
        <v>0.59665081960068245</v>
      </c>
      <c r="O1632">
        <v>24.51538523088551</v>
      </c>
      <c r="P1632">
        <v>3</v>
      </c>
      <c r="Q1632" t="b">
        <v>0</v>
      </c>
      <c r="R1632" t="b">
        <v>0</v>
      </c>
      <c r="S1632">
        <v>676.06841840519041</v>
      </c>
    </row>
    <row r="1633" spans="1:19" x14ac:dyDescent="0.3">
      <c r="A1633" t="s">
        <v>44</v>
      </c>
      <c r="B1633">
        <v>174</v>
      </c>
      <c r="C1633">
        <v>5.8051504611330698</v>
      </c>
      <c r="D1633">
        <v>4.9377141853315756</v>
      </c>
      <c r="E1633" t="b">
        <v>0</v>
      </c>
      <c r="F1633">
        <v>-352.4276123046875</v>
      </c>
      <c r="G1633">
        <v>-325.199951171875</v>
      </c>
      <c r="H1633">
        <v>-98.057106018066406</v>
      </c>
      <c r="I1633">
        <v>-328.06051635742188</v>
      </c>
      <c r="J1633">
        <v>154.9705810546875</v>
      </c>
      <c r="K1633">
        <v>-330.80068969726563</v>
      </c>
      <c r="L1633">
        <v>-98.504712422688797</v>
      </c>
      <c r="M1633">
        <v>-328.0203857421875</v>
      </c>
      <c r="N1633">
        <v>0.63241385555225249</v>
      </c>
      <c r="O1633">
        <v>25.861944903831901</v>
      </c>
      <c r="P1633">
        <v>3</v>
      </c>
      <c r="Q1633" t="b">
        <v>0</v>
      </c>
      <c r="R1633" t="b">
        <v>0</v>
      </c>
      <c r="S1633">
        <v>676.06841840519041</v>
      </c>
    </row>
    <row r="1634" spans="1:19" x14ac:dyDescent="0.3">
      <c r="A1634" t="s">
        <v>44</v>
      </c>
      <c r="B1634">
        <v>175</v>
      </c>
      <c r="C1634">
        <v>5.8385133948177428</v>
      </c>
      <c r="D1634">
        <v>4.9710771190162486</v>
      </c>
      <c r="E1634" t="b">
        <v>0</v>
      </c>
      <c r="F1634">
        <v>-353.58306884765619</v>
      </c>
      <c r="G1634">
        <v>-325.09475708007813</v>
      </c>
      <c r="H1634">
        <v>-99.194198608398438</v>
      </c>
      <c r="I1634">
        <v>-328.21701049804688</v>
      </c>
      <c r="J1634">
        <v>153.7713623046875</v>
      </c>
      <c r="K1634">
        <v>-331.27142333984381</v>
      </c>
      <c r="L1634">
        <v>-99.668635050455734</v>
      </c>
      <c r="M1634">
        <v>-328.19439697265619</v>
      </c>
      <c r="N1634">
        <v>0.69749942834519751</v>
      </c>
      <c r="O1634">
        <v>31.284566387412269</v>
      </c>
      <c r="P1634">
        <v>3</v>
      </c>
      <c r="Q1634" t="b">
        <v>0</v>
      </c>
      <c r="R1634" t="b">
        <v>0</v>
      </c>
      <c r="S1634">
        <v>676.06841840519041</v>
      </c>
    </row>
    <row r="1635" spans="1:19" x14ac:dyDescent="0.3">
      <c r="A1635" t="s">
        <v>44</v>
      </c>
      <c r="B1635">
        <v>176</v>
      </c>
      <c r="C1635">
        <v>5.8718763285024149</v>
      </c>
      <c r="D1635">
        <v>5.0044400527009216</v>
      </c>
      <c r="E1635" t="b">
        <v>0</v>
      </c>
      <c r="F1635">
        <v>-354.18179321289063</v>
      </c>
      <c r="G1635">
        <v>-325.32855224609381</v>
      </c>
      <c r="H1635">
        <v>-99.733009338378906</v>
      </c>
      <c r="I1635">
        <v>-328.30328369140619</v>
      </c>
      <c r="J1635">
        <v>153.26121520996091</v>
      </c>
      <c r="K1635">
        <v>-331.26852416992188</v>
      </c>
      <c r="L1635">
        <v>-100.2178624471029</v>
      </c>
      <c r="M1635">
        <v>-328.30012003580731</v>
      </c>
      <c r="N1635">
        <v>0.6706561577836736</v>
      </c>
      <c r="O1635">
        <v>37.581220985511308</v>
      </c>
      <c r="P1635">
        <v>3</v>
      </c>
      <c r="Q1635" t="b">
        <v>0</v>
      </c>
      <c r="R1635" t="b">
        <v>0</v>
      </c>
      <c r="S1635">
        <v>676.06841840519041</v>
      </c>
    </row>
    <row r="1636" spans="1:19" x14ac:dyDescent="0.3">
      <c r="A1636" t="s">
        <v>44</v>
      </c>
      <c r="B1636">
        <v>177</v>
      </c>
      <c r="C1636">
        <v>5.9052392621870879</v>
      </c>
      <c r="D1636">
        <v>5.0378029863855947</v>
      </c>
      <c r="E1636" t="b">
        <v>0</v>
      </c>
      <c r="F1636">
        <v>-355.324462890625</v>
      </c>
      <c r="G1636">
        <v>-325.73110961914063</v>
      </c>
      <c r="H1636">
        <v>-100.8710479736328</v>
      </c>
      <c r="I1636">
        <v>-328.485595703125</v>
      </c>
      <c r="J1636">
        <v>152.13322448730469</v>
      </c>
      <c r="K1636">
        <v>-331.1904296875</v>
      </c>
      <c r="L1636">
        <v>-101.3540954589844</v>
      </c>
      <c r="M1636">
        <v>-328.46904500325519</v>
      </c>
      <c r="N1636">
        <v>0.61637440922466835</v>
      </c>
      <c r="O1636">
        <v>41.921239074016697</v>
      </c>
      <c r="P1636">
        <v>3</v>
      </c>
      <c r="Q1636" t="b">
        <v>0</v>
      </c>
      <c r="R1636" t="b">
        <v>0</v>
      </c>
      <c r="S1636">
        <v>676.06841840519041</v>
      </c>
    </row>
    <row r="1637" spans="1:19" x14ac:dyDescent="0.3">
      <c r="A1637" t="s">
        <v>44</v>
      </c>
      <c r="B1637">
        <v>178</v>
      </c>
      <c r="C1637">
        <v>5.938602195871761</v>
      </c>
      <c r="D1637">
        <v>5.0711659200702677</v>
      </c>
      <c r="E1637" t="b">
        <v>0</v>
      </c>
      <c r="F1637">
        <v>-357.02212524414063</v>
      </c>
      <c r="G1637">
        <v>-325.8302001953125</v>
      </c>
      <c r="H1637">
        <v>-102.6142044067383</v>
      </c>
      <c r="I1637">
        <v>-328.4254150390625</v>
      </c>
      <c r="J1637">
        <v>150.45249938964841</v>
      </c>
      <c r="K1637">
        <v>-330.6885986328125</v>
      </c>
      <c r="L1637">
        <v>-103.0612767537435</v>
      </c>
      <c r="M1637">
        <v>-328.31473795572919</v>
      </c>
      <c r="N1637">
        <v>0.54851456221148442</v>
      </c>
      <c r="O1637">
        <v>43.933170109418057</v>
      </c>
      <c r="P1637">
        <v>3</v>
      </c>
      <c r="Q1637" t="b">
        <v>0</v>
      </c>
      <c r="R1637" t="b">
        <v>0</v>
      </c>
      <c r="S1637">
        <v>676.06841840519041</v>
      </c>
    </row>
    <row r="1638" spans="1:19" x14ac:dyDescent="0.3">
      <c r="A1638" t="s">
        <v>44</v>
      </c>
      <c r="B1638">
        <v>179</v>
      </c>
      <c r="C1638">
        <v>5.971965129556434</v>
      </c>
      <c r="D1638">
        <v>5.1045288537549407</v>
      </c>
      <c r="E1638" t="b">
        <v>0</v>
      </c>
      <c r="F1638">
        <v>-359.30947875976563</v>
      </c>
      <c r="G1638">
        <v>-325.65130615234381</v>
      </c>
      <c r="H1638">
        <v>-104.88751220703119</v>
      </c>
      <c r="I1638">
        <v>-328.1280517578125</v>
      </c>
      <c r="J1638">
        <v>148.1306457519531</v>
      </c>
      <c r="K1638">
        <v>-330.5208740234375</v>
      </c>
      <c r="L1638">
        <v>-105.35544840494789</v>
      </c>
      <c r="M1638">
        <v>-328.10007731119788</v>
      </c>
      <c r="N1638">
        <v>0.54981289327019067</v>
      </c>
      <c r="O1638">
        <v>43.515648417026583</v>
      </c>
      <c r="P1638">
        <v>3</v>
      </c>
      <c r="Q1638" t="b">
        <v>0</v>
      </c>
      <c r="R1638" t="b">
        <v>0</v>
      </c>
      <c r="S1638">
        <v>676.06841840519041</v>
      </c>
    </row>
    <row r="1639" spans="1:19" x14ac:dyDescent="0.3">
      <c r="A1639" t="s">
        <v>44</v>
      </c>
      <c r="B1639">
        <v>180</v>
      </c>
      <c r="C1639">
        <v>6.0053280632411061</v>
      </c>
      <c r="D1639">
        <v>5.1378917874396128</v>
      </c>
      <c r="E1639" t="b">
        <v>0</v>
      </c>
      <c r="F1639">
        <v>-360.76547241210938</v>
      </c>
      <c r="G1639">
        <v>-325.25582885742188</v>
      </c>
      <c r="H1639">
        <v>-106.3489456176758</v>
      </c>
      <c r="I1639">
        <v>-327.92147827148438</v>
      </c>
      <c r="J1639">
        <v>146.70225524902341</v>
      </c>
      <c r="K1639">
        <v>-330.51031494140619</v>
      </c>
      <c r="L1639">
        <v>-106.80405426025391</v>
      </c>
      <c r="M1639">
        <v>-327.8958740234375</v>
      </c>
      <c r="N1639">
        <v>0.59323795646878019</v>
      </c>
      <c r="O1639">
        <v>39.352208449605619</v>
      </c>
      <c r="P1639">
        <v>3</v>
      </c>
      <c r="Q1639" t="b">
        <v>0</v>
      </c>
      <c r="R1639" t="b">
        <v>0</v>
      </c>
      <c r="S1639">
        <v>676.06841840519041</v>
      </c>
    </row>
    <row r="1640" spans="1:19" x14ac:dyDescent="0.3">
      <c r="A1640" t="s">
        <v>44</v>
      </c>
      <c r="B1640">
        <v>181</v>
      </c>
      <c r="C1640">
        <v>6.0386909969257792</v>
      </c>
      <c r="D1640">
        <v>5.1712547211242859</v>
      </c>
      <c r="E1640" t="b">
        <v>0</v>
      </c>
      <c r="F1640">
        <v>-361.69650268554688</v>
      </c>
      <c r="G1640">
        <v>-325.23089599609381</v>
      </c>
      <c r="H1640">
        <v>-107.26780700683589</v>
      </c>
      <c r="I1640">
        <v>-327.74301147460938</v>
      </c>
      <c r="J1640">
        <v>145.74479675292969</v>
      </c>
      <c r="K1640">
        <v>-330.27743530273438</v>
      </c>
      <c r="L1640">
        <v>-107.7398376464844</v>
      </c>
      <c r="M1640">
        <v>-327.75044759114581</v>
      </c>
      <c r="N1640">
        <v>0.56979176057775971</v>
      </c>
      <c r="O1640">
        <v>32.203153748325839</v>
      </c>
      <c r="P1640">
        <v>3</v>
      </c>
      <c r="Q1640" t="b">
        <v>0</v>
      </c>
      <c r="R1640" t="b">
        <v>0</v>
      </c>
      <c r="S1640">
        <v>676.06841840519041</v>
      </c>
    </row>
    <row r="1641" spans="1:19" x14ac:dyDescent="0.3">
      <c r="A1641" t="s">
        <v>44</v>
      </c>
      <c r="B1641">
        <v>182</v>
      </c>
      <c r="C1641">
        <v>6.0720539306104522</v>
      </c>
      <c r="D1641">
        <v>5.2046176548089589</v>
      </c>
      <c r="E1641" t="b">
        <v>0</v>
      </c>
      <c r="F1641">
        <v>-362.193603515625</v>
      </c>
      <c r="G1641">
        <v>-325.22720336914063</v>
      </c>
      <c r="H1641">
        <v>-107.98154449462891</v>
      </c>
      <c r="I1641">
        <v>-327.927734375</v>
      </c>
      <c r="J1641">
        <v>145.12449645996091</v>
      </c>
      <c r="K1641">
        <v>-330.33056640625</v>
      </c>
      <c r="L1641">
        <v>-108.350217183431</v>
      </c>
      <c r="M1641">
        <v>-327.82850138346362</v>
      </c>
      <c r="N1641">
        <v>0.57634707087941206</v>
      </c>
      <c r="O1641">
        <v>25.888098132125929</v>
      </c>
      <c r="P1641">
        <v>3</v>
      </c>
      <c r="Q1641" t="b">
        <v>0</v>
      </c>
      <c r="R1641" t="b">
        <v>0</v>
      </c>
      <c r="S1641">
        <v>676.06841840519041</v>
      </c>
    </row>
    <row r="1642" spans="1:19" x14ac:dyDescent="0.3">
      <c r="A1642" t="s">
        <v>44</v>
      </c>
      <c r="B1642">
        <v>183</v>
      </c>
      <c r="C1642">
        <v>6.1054168642951252</v>
      </c>
      <c r="D1642">
        <v>5.2379805884936319</v>
      </c>
      <c r="E1642" t="b">
        <v>0</v>
      </c>
      <c r="F1642">
        <v>-363.120849609375</v>
      </c>
      <c r="G1642">
        <v>-325.22586059570313</v>
      </c>
      <c r="H1642">
        <v>-108.765754699707</v>
      </c>
      <c r="I1642">
        <v>-327.83441162109381</v>
      </c>
      <c r="J1642">
        <v>144.3039855957031</v>
      </c>
      <c r="K1642">
        <v>-330.3502197265625</v>
      </c>
      <c r="L1642">
        <v>-109.194206237793</v>
      </c>
      <c r="M1642">
        <v>-327.80349731445313</v>
      </c>
      <c r="N1642">
        <v>0.57859637544304443</v>
      </c>
      <c r="O1642">
        <v>23.654241976187681</v>
      </c>
      <c r="P1642">
        <v>3</v>
      </c>
      <c r="Q1642" t="b">
        <v>0</v>
      </c>
      <c r="R1642" t="b">
        <v>0</v>
      </c>
      <c r="S1642">
        <v>676.06841840519041</v>
      </c>
    </row>
    <row r="1643" spans="1:19" x14ac:dyDescent="0.3">
      <c r="A1643" t="s">
        <v>44</v>
      </c>
      <c r="B1643">
        <v>184</v>
      </c>
      <c r="C1643">
        <v>6.1387797979797973</v>
      </c>
      <c r="D1643">
        <v>5.271343522178304</v>
      </c>
      <c r="E1643" t="b">
        <v>0</v>
      </c>
      <c r="F1643">
        <v>-363.8638916015625</v>
      </c>
      <c r="G1643">
        <v>-325.06512451171881</v>
      </c>
      <c r="H1643">
        <v>-109.62005615234381</v>
      </c>
      <c r="I1643">
        <v>-327.80630493164063</v>
      </c>
      <c r="J1643">
        <v>143.58464050292969</v>
      </c>
      <c r="K1643">
        <v>-330.40087890625</v>
      </c>
      <c r="L1643">
        <v>-109.9664357503255</v>
      </c>
      <c r="M1643">
        <v>-327.75743611653638</v>
      </c>
      <c r="N1643">
        <v>0.60243536402289055</v>
      </c>
      <c r="O1643">
        <v>23.79794371323397</v>
      </c>
      <c r="P1643">
        <v>3</v>
      </c>
      <c r="Q1643" t="b">
        <v>0</v>
      </c>
      <c r="R1643" t="b">
        <v>0</v>
      </c>
      <c r="S1643">
        <v>676.06841840519041</v>
      </c>
    </row>
    <row r="1644" spans="1:19" x14ac:dyDescent="0.3">
      <c r="A1644" t="s">
        <v>44</v>
      </c>
      <c r="B1644">
        <v>185</v>
      </c>
      <c r="C1644">
        <v>6.1721427316644704</v>
      </c>
      <c r="D1644">
        <v>5.3047064558629771</v>
      </c>
      <c r="E1644" t="b">
        <v>0</v>
      </c>
      <c r="F1644">
        <v>-364.79037475585938</v>
      </c>
      <c r="G1644">
        <v>-325.009033203125</v>
      </c>
      <c r="H1644">
        <v>-110.342643737793</v>
      </c>
      <c r="I1644">
        <v>-327.61773681640619</v>
      </c>
      <c r="J1644">
        <v>142.6427307128906</v>
      </c>
      <c r="K1644">
        <v>-330.36380004882813</v>
      </c>
      <c r="L1644">
        <v>-110.83009592692061</v>
      </c>
      <c r="M1644">
        <v>-327.66352335611981</v>
      </c>
      <c r="N1644">
        <v>0.60460019166519474</v>
      </c>
      <c r="O1644">
        <v>25.20835812049177</v>
      </c>
      <c r="P1644">
        <v>3</v>
      </c>
      <c r="Q1644" t="b">
        <v>0</v>
      </c>
      <c r="R1644" t="b">
        <v>0</v>
      </c>
      <c r="S1644">
        <v>676.06841840519041</v>
      </c>
    </row>
    <row r="1645" spans="1:19" x14ac:dyDescent="0.3">
      <c r="A1645" t="s">
        <v>44</v>
      </c>
      <c r="B1645">
        <v>186</v>
      </c>
      <c r="C1645">
        <v>6.2055056653491434</v>
      </c>
      <c r="D1645">
        <v>5.3380693895476501</v>
      </c>
      <c r="E1645" t="b">
        <v>0</v>
      </c>
      <c r="F1645">
        <v>-365.49847412109381</v>
      </c>
      <c r="G1645">
        <v>-325.07058715820313</v>
      </c>
      <c r="H1645">
        <v>-111.2703552246094</v>
      </c>
      <c r="I1645">
        <v>-327.70123291015619</v>
      </c>
      <c r="J1645">
        <v>141.95219421386719</v>
      </c>
      <c r="K1645">
        <v>-330.35482788085938</v>
      </c>
      <c r="L1645">
        <v>-111.6055450439453</v>
      </c>
      <c r="M1645">
        <v>-327.70888264973962</v>
      </c>
      <c r="N1645">
        <v>0.59661710450043826</v>
      </c>
      <c r="O1645">
        <v>27.401174060417912</v>
      </c>
      <c r="P1645">
        <v>3</v>
      </c>
      <c r="Q1645" t="b">
        <v>0</v>
      </c>
      <c r="R1645" t="b">
        <v>0</v>
      </c>
      <c r="S1645">
        <v>676.06841840519041</v>
      </c>
    </row>
    <row r="1646" spans="1:19" x14ac:dyDescent="0.3">
      <c r="A1646" t="s">
        <v>44</v>
      </c>
      <c r="B1646">
        <v>187</v>
      </c>
      <c r="C1646">
        <v>6.2388685990338164</v>
      </c>
      <c r="D1646">
        <v>5.3714323232323231</v>
      </c>
      <c r="E1646" t="b">
        <v>0</v>
      </c>
      <c r="F1646">
        <v>-366.32089233398438</v>
      </c>
      <c r="G1646">
        <v>-324.95050048828119</v>
      </c>
      <c r="H1646">
        <v>-112.0087966918945</v>
      </c>
      <c r="I1646">
        <v>-327.62420654296881</v>
      </c>
      <c r="J1646">
        <v>141.05708312988281</v>
      </c>
      <c r="K1646">
        <v>-330.23193359375</v>
      </c>
      <c r="L1646">
        <v>-112.424201965332</v>
      </c>
      <c r="M1646">
        <v>-327.60221354166669</v>
      </c>
      <c r="N1646">
        <v>0.59638556015112187</v>
      </c>
      <c r="O1646">
        <v>30.534332334604059</v>
      </c>
      <c r="P1646">
        <v>3</v>
      </c>
      <c r="Q1646" t="b">
        <v>0</v>
      </c>
      <c r="R1646" t="b">
        <v>0</v>
      </c>
      <c r="S1646">
        <v>676.06841840519041</v>
      </c>
    </row>
    <row r="1647" spans="1:19" x14ac:dyDescent="0.3">
      <c r="A1647" t="s">
        <v>44</v>
      </c>
      <c r="B1647">
        <v>188</v>
      </c>
      <c r="C1647">
        <v>6.2722315327184894</v>
      </c>
      <c r="D1647">
        <v>5.4047952569169952</v>
      </c>
      <c r="E1647" t="b">
        <v>0</v>
      </c>
      <c r="F1647">
        <v>-367.4029541015625</v>
      </c>
      <c r="G1647">
        <v>-324.9803466796875</v>
      </c>
      <c r="H1647">
        <v>-113.1010360717773</v>
      </c>
      <c r="I1647">
        <v>-327.61160278320313</v>
      </c>
      <c r="J1647">
        <v>139.91258239746091</v>
      </c>
      <c r="K1647">
        <v>-330.2110595703125</v>
      </c>
      <c r="L1647">
        <v>-113.5304692586263</v>
      </c>
      <c r="M1647">
        <v>-327.60100301106769</v>
      </c>
      <c r="N1647">
        <v>0.59073127376529377</v>
      </c>
      <c r="O1647">
        <v>32.696977922566219</v>
      </c>
      <c r="P1647">
        <v>3</v>
      </c>
      <c r="Q1647" t="b">
        <v>0</v>
      </c>
      <c r="R1647" t="b">
        <v>0</v>
      </c>
      <c r="S1647">
        <v>676.06841840519041</v>
      </c>
    </row>
    <row r="1648" spans="1:19" x14ac:dyDescent="0.3">
      <c r="A1648" t="s">
        <v>44</v>
      </c>
      <c r="B1648">
        <v>189</v>
      </c>
      <c r="C1648">
        <v>6.3055944664031616</v>
      </c>
      <c r="D1648">
        <v>5.4381581906016683</v>
      </c>
      <c r="E1648" t="b">
        <v>0</v>
      </c>
      <c r="F1648">
        <v>-368.62899780273438</v>
      </c>
      <c r="G1648">
        <v>-324.789794921875</v>
      </c>
      <c r="H1648">
        <v>-114.44776916503911</v>
      </c>
      <c r="I1648">
        <v>-327.353759765625</v>
      </c>
      <c r="J1648">
        <v>138.7607421875</v>
      </c>
      <c r="K1648">
        <v>-330.04336547851563</v>
      </c>
      <c r="L1648">
        <v>-114.7720082600911</v>
      </c>
      <c r="M1648">
        <v>-327.39564005533862</v>
      </c>
      <c r="N1648">
        <v>0.59322576014506967</v>
      </c>
      <c r="O1648">
        <v>33.492223579302873</v>
      </c>
      <c r="P1648">
        <v>3</v>
      </c>
      <c r="Q1648" t="b">
        <v>0</v>
      </c>
      <c r="R1648" t="b">
        <v>0</v>
      </c>
      <c r="S1648">
        <v>676.06841840519041</v>
      </c>
    </row>
    <row r="1649" spans="1:19" x14ac:dyDescent="0.3">
      <c r="A1649" t="s">
        <v>44</v>
      </c>
      <c r="B1649">
        <v>190</v>
      </c>
      <c r="C1649">
        <v>6.3389574000878346</v>
      </c>
      <c r="D1649">
        <v>5.4715211242863413</v>
      </c>
      <c r="E1649" t="b">
        <v>0</v>
      </c>
      <c r="F1649">
        <v>-370.19613647460938</v>
      </c>
      <c r="G1649">
        <v>-324.53457641601563</v>
      </c>
      <c r="H1649">
        <v>-115.6779861450195</v>
      </c>
      <c r="I1649">
        <v>-327.07766723632813</v>
      </c>
      <c r="J1649">
        <v>137.2391052246094</v>
      </c>
      <c r="K1649">
        <v>-330.02850341796881</v>
      </c>
      <c r="L1649">
        <v>-116.2116724650065</v>
      </c>
      <c r="M1649">
        <v>-327.21358235677081</v>
      </c>
      <c r="N1649">
        <v>0.62030877169342036</v>
      </c>
      <c r="O1649">
        <v>32.86663469964229</v>
      </c>
      <c r="P1649">
        <v>3</v>
      </c>
      <c r="Q1649" t="b">
        <v>0</v>
      </c>
      <c r="R1649" t="b">
        <v>0</v>
      </c>
      <c r="S1649">
        <v>676.06841840519041</v>
      </c>
    </row>
    <row r="1650" spans="1:19" x14ac:dyDescent="0.3">
      <c r="A1650" t="s">
        <v>44</v>
      </c>
      <c r="B1650">
        <v>191</v>
      </c>
      <c r="C1650">
        <v>6.3723203337725076</v>
      </c>
      <c r="D1650">
        <v>5.5048840579710143</v>
      </c>
      <c r="E1650" t="b">
        <v>0</v>
      </c>
      <c r="F1650">
        <v>-371.10183715820313</v>
      </c>
      <c r="G1650">
        <v>-324.575927734375</v>
      </c>
      <c r="H1650">
        <v>-116.6542510986328</v>
      </c>
      <c r="I1650">
        <v>-327.08734130859381</v>
      </c>
      <c r="J1650">
        <v>136.35816955566409</v>
      </c>
      <c r="K1650">
        <v>-330.14053344726563</v>
      </c>
      <c r="L1650">
        <v>-117.1326395670573</v>
      </c>
      <c r="M1650">
        <v>-327.26793416341138</v>
      </c>
      <c r="N1650">
        <v>0.62825767466889459</v>
      </c>
      <c r="O1650">
        <v>31.811785284228598</v>
      </c>
      <c r="P1650">
        <v>3</v>
      </c>
      <c r="Q1650" t="b">
        <v>0</v>
      </c>
      <c r="R1650" t="b">
        <v>0</v>
      </c>
      <c r="S1650">
        <v>676.06841840519041</v>
      </c>
    </row>
    <row r="1651" spans="1:19" x14ac:dyDescent="0.3">
      <c r="A1651" t="s">
        <v>44</v>
      </c>
      <c r="B1651">
        <v>192</v>
      </c>
      <c r="C1651">
        <v>6.4056832674571806</v>
      </c>
      <c r="D1651">
        <v>5.5382469916556873</v>
      </c>
      <c r="E1651" t="b">
        <v>0</v>
      </c>
      <c r="F1651">
        <v>-371.87213134765619</v>
      </c>
      <c r="G1651">
        <v>-324.47842407226563</v>
      </c>
      <c r="H1651">
        <v>-117.7093963623047</v>
      </c>
      <c r="I1651">
        <v>-327.11740112304688</v>
      </c>
      <c r="J1651">
        <v>135.36824035644531</v>
      </c>
      <c r="K1651">
        <v>-330.15737915039063</v>
      </c>
      <c r="L1651">
        <v>-118.0710957845052</v>
      </c>
      <c r="M1651">
        <v>-327.25106811523438</v>
      </c>
      <c r="N1651">
        <v>0.64144453438352511</v>
      </c>
      <c r="O1651">
        <v>30.915509348327792</v>
      </c>
      <c r="P1651">
        <v>3</v>
      </c>
      <c r="Q1651" t="b">
        <v>0</v>
      </c>
      <c r="R1651" t="b">
        <v>0</v>
      </c>
      <c r="S1651">
        <v>676.06841840519041</v>
      </c>
    </row>
    <row r="1652" spans="1:19" x14ac:dyDescent="0.3">
      <c r="A1652" t="s">
        <v>44</v>
      </c>
      <c r="B1652">
        <v>193</v>
      </c>
      <c r="C1652">
        <v>6.4390462011418528</v>
      </c>
      <c r="D1652">
        <v>5.5716099253403586</v>
      </c>
      <c r="E1652" t="b">
        <v>0</v>
      </c>
      <c r="F1652">
        <v>-372.78598022460938</v>
      </c>
      <c r="G1652">
        <v>-324.42654418945313</v>
      </c>
      <c r="H1652">
        <v>-118.41233062744141</v>
      </c>
      <c r="I1652">
        <v>-327.07949829101563</v>
      </c>
      <c r="J1652">
        <v>134.6517639160156</v>
      </c>
      <c r="K1652">
        <v>-330.19729614257813</v>
      </c>
      <c r="L1652">
        <v>-118.8488489786784</v>
      </c>
      <c r="M1652">
        <v>-327.23444620768231</v>
      </c>
      <c r="N1652">
        <v>0.65155870365529778</v>
      </c>
      <c r="O1652">
        <v>29.804229635898231</v>
      </c>
      <c r="P1652">
        <v>3</v>
      </c>
      <c r="Q1652" t="b">
        <v>0</v>
      </c>
      <c r="R1652" t="b">
        <v>0</v>
      </c>
      <c r="S1652">
        <v>676.06841840519041</v>
      </c>
    </row>
    <row r="1653" spans="1:19" x14ac:dyDescent="0.3">
      <c r="A1653" t="s">
        <v>44</v>
      </c>
      <c r="B1653">
        <v>194</v>
      </c>
      <c r="C1653">
        <v>6.4724091348265258</v>
      </c>
      <c r="D1653">
        <v>5.6049728590250334</v>
      </c>
      <c r="E1653" t="b">
        <v>0</v>
      </c>
      <c r="F1653">
        <v>-373.9620361328125</v>
      </c>
      <c r="G1653">
        <v>-324.35934448242188</v>
      </c>
      <c r="H1653">
        <v>-119.6981887817383</v>
      </c>
      <c r="I1653">
        <v>-326.97286987304688</v>
      </c>
      <c r="J1653">
        <v>133.45930480957031</v>
      </c>
      <c r="K1653">
        <v>-330.05029296875</v>
      </c>
      <c r="L1653">
        <v>-120.0669733683268</v>
      </c>
      <c r="M1653">
        <v>-327.12750244140619</v>
      </c>
      <c r="N1653">
        <v>0.64256985834512037</v>
      </c>
      <c r="O1653">
        <v>30.972229305115331</v>
      </c>
      <c r="P1653">
        <v>3</v>
      </c>
      <c r="Q1653" t="b">
        <v>0</v>
      </c>
      <c r="R1653" t="b">
        <v>0</v>
      </c>
      <c r="S1653">
        <v>676.06841840519041</v>
      </c>
    </row>
    <row r="1654" spans="1:19" x14ac:dyDescent="0.3">
      <c r="A1654" t="s">
        <v>44</v>
      </c>
      <c r="B1654">
        <v>195</v>
      </c>
      <c r="C1654">
        <v>6.5057720685111988</v>
      </c>
      <c r="D1654">
        <v>5.6383357927097064</v>
      </c>
      <c r="E1654" t="b">
        <v>0</v>
      </c>
      <c r="F1654">
        <v>-375.11129760742188</v>
      </c>
      <c r="G1654">
        <v>-324.3017578125</v>
      </c>
      <c r="H1654">
        <v>-120.83917236328119</v>
      </c>
      <c r="I1654">
        <v>-326.86856079101563</v>
      </c>
      <c r="J1654">
        <v>132.25738525390619</v>
      </c>
      <c r="K1654">
        <v>-330.03948974609381</v>
      </c>
      <c r="L1654">
        <v>-121.2310282389323</v>
      </c>
      <c r="M1654">
        <v>-327.06993611653638</v>
      </c>
      <c r="N1654">
        <v>0.6479190015897156</v>
      </c>
      <c r="O1654">
        <v>34.75866183499442</v>
      </c>
      <c r="P1654">
        <v>3</v>
      </c>
      <c r="Q1654" t="b">
        <v>0</v>
      </c>
      <c r="R1654" t="b">
        <v>0</v>
      </c>
      <c r="S1654">
        <v>676.06841840519041</v>
      </c>
    </row>
    <row r="1655" spans="1:19" x14ac:dyDescent="0.3">
      <c r="A1655" t="s">
        <v>44</v>
      </c>
      <c r="B1655">
        <v>196</v>
      </c>
      <c r="C1655">
        <v>6.5391350021958718</v>
      </c>
      <c r="D1655">
        <v>5.6716987263943794</v>
      </c>
      <c r="E1655" t="b">
        <v>0</v>
      </c>
      <c r="F1655">
        <v>-375.89910888671881</v>
      </c>
      <c r="G1655">
        <v>-324.19259643554688</v>
      </c>
      <c r="H1655">
        <v>-121.81219482421881</v>
      </c>
      <c r="I1655">
        <v>-326.75601196289063</v>
      </c>
      <c r="J1655">
        <v>131.54075622558591</v>
      </c>
      <c r="K1655">
        <v>-329.86752319335938</v>
      </c>
      <c r="L1655">
        <v>-122.0568491617839</v>
      </c>
      <c r="M1655">
        <v>-326.93871053059888</v>
      </c>
      <c r="N1655">
        <v>0.64073759319874124</v>
      </c>
      <c r="O1655">
        <v>34.613488931215329</v>
      </c>
      <c r="P1655">
        <v>3</v>
      </c>
      <c r="Q1655" t="b">
        <v>0</v>
      </c>
      <c r="R1655" t="b">
        <v>0</v>
      </c>
      <c r="S1655">
        <v>676.06841840519041</v>
      </c>
    </row>
    <row r="1656" spans="1:19" x14ac:dyDescent="0.3">
      <c r="A1656" t="s">
        <v>44</v>
      </c>
      <c r="B1656">
        <v>197</v>
      </c>
      <c r="C1656">
        <v>6.572497935880544</v>
      </c>
      <c r="D1656">
        <v>5.7050616600790507</v>
      </c>
      <c r="E1656" t="b">
        <v>0</v>
      </c>
      <c r="F1656">
        <v>-377.36734008789063</v>
      </c>
      <c r="G1656">
        <v>-323.99459838867188</v>
      </c>
      <c r="H1656">
        <v>-123.1614456176758</v>
      </c>
      <c r="I1656">
        <v>-326.64739990234381</v>
      </c>
      <c r="J1656">
        <v>130.08839416503909</v>
      </c>
      <c r="K1656">
        <v>-329.74395751953119</v>
      </c>
      <c r="L1656">
        <v>-123.4801305135091</v>
      </c>
      <c r="M1656">
        <v>-326.79531860351563</v>
      </c>
      <c r="N1656">
        <v>0.64912049861735954</v>
      </c>
      <c r="O1656">
        <v>30.73620994991942</v>
      </c>
      <c r="P1656">
        <v>3</v>
      </c>
      <c r="Q1656" t="b">
        <v>0</v>
      </c>
      <c r="R1656" t="b">
        <v>0</v>
      </c>
      <c r="S1656">
        <v>676.06841840519041</v>
      </c>
    </row>
    <row r="1657" spans="1:19" x14ac:dyDescent="0.3">
      <c r="A1657" t="s">
        <v>44</v>
      </c>
      <c r="B1657">
        <v>198</v>
      </c>
      <c r="C1657">
        <v>6.605860869565217</v>
      </c>
      <c r="D1657">
        <v>5.7384245937637237</v>
      </c>
      <c r="E1657" t="b">
        <v>0</v>
      </c>
      <c r="F1657">
        <v>-378.91360473632813</v>
      </c>
      <c r="G1657">
        <v>-323.75448608398438</v>
      </c>
      <c r="H1657">
        <v>-124.7230758666992</v>
      </c>
      <c r="I1657">
        <v>-326.43450927734381</v>
      </c>
      <c r="J1657">
        <v>128.5277099609375</v>
      </c>
      <c r="K1657">
        <v>-329.58889770507813</v>
      </c>
      <c r="L1657">
        <v>-125.0363235473633</v>
      </c>
      <c r="M1657">
        <v>-326.59263102213538</v>
      </c>
      <c r="N1657">
        <v>0.65874106561826373</v>
      </c>
      <c r="O1657">
        <v>29.47904842953383</v>
      </c>
      <c r="P1657">
        <v>3</v>
      </c>
      <c r="Q1657" t="b">
        <v>0</v>
      </c>
      <c r="R1657" t="b">
        <v>0</v>
      </c>
      <c r="S1657">
        <v>676.06841840519041</v>
      </c>
    </row>
    <row r="1658" spans="1:19" x14ac:dyDescent="0.3">
      <c r="A1658" t="s">
        <v>44</v>
      </c>
      <c r="B1658">
        <v>199</v>
      </c>
      <c r="C1658">
        <v>6.63922380324989</v>
      </c>
      <c r="D1658">
        <v>5.7717875274483967</v>
      </c>
      <c r="E1658" t="b">
        <v>0</v>
      </c>
      <c r="F1658">
        <v>-379.26943969726563</v>
      </c>
      <c r="G1658">
        <v>-323.71331787109381</v>
      </c>
      <c r="H1658">
        <v>-125.1978073120117</v>
      </c>
      <c r="I1658">
        <v>-326.53152465820313</v>
      </c>
      <c r="J1658">
        <v>128.18452453613281</v>
      </c>
      <c r="K1658">
        <v>-329.47769165039063</v>
      </c>
      <c r="L1658">
        <v>-125.4275741577148</v>
      </c>
      <c r="M1658">
        <v>-326.57417805989581</v>
      </c>
      <c r="N1658">
        <v>0.6508178233034283</v>
      </c>
      <c r="O1658">
        <v>21.854989816518959</v>
      </c>
      <c r="P1658">
        <v>3</v>
      </c>
      <c r="Q1658" t="b">
        <v>0</v>
      </c>
      <c r="R1658" t="b">
        <v>0</v>
      </c>
      <c r="S1658">
        <v>676.06841840519041</v>
      </c>
    </row>
    <row r="1659" spans="1:19" x14ac:dyDescent="0.3">
      <c r="A1659" t="s">
        <v>44</v>
      </c>
      <c r="B1659">
        <v>200</v>
      </c>
      <c r="C1659">
        <v>6.6725867369345631</v>
      </c>
      <c r="D1659">
        <v>5.8051504611330698</v>
      </c>
      <c r="E1659" t="b">
        <v>0</v>
      </c>
      <c r="F1659">
        <v>-379.98684692382813</v>
      </c>
      <c r="G1659">
        <v>-323.56460571289063</v>
      </c>
      <c r="H1659">
        <v>-125.8828887939453</v>
      </c>
      <c r="I1659">
        <v>-326.30743408203119</v>
      </c>
      <c r="J1659">
        <v>127.4949493408203</v>
      </c>
      <c r="K1659">
        <v>-329.162841796875</v>
      </c>
      <c r="L1659">
        <v>-126.1249287923177</v>
      </c>
      <c r="M1659">
        <v>-326.34496053059888</v>
      </c>
      <c r="N1659">
        <v>0.63202718312126349</v>
      </c>
      <c r="O1659">
        <v>0.55061273465833349</v>
      </c>
      <c r="P1659">
        <v>3</v>
      </c>
      <c r="Q1659" t="b">
        <v>0</v>
      </c>
      <c r="R1659" t="b">
        <v>0</v>
      </c>
      <c r="S1659">
        <v>676.06841840519041</v>
      </c>
    </row>
    <row r="1660" spans="1:19" x14ac:dyDescent="0.3">
      <c r="A1660" t="s">
        <v>44</v>
      </c>
      <c r="B1660">
        <v>201</v>
      </c>
      <c r="C1660">
        <v>6.7059496706192352</v>
      </c>
      <c r="D1660">
        <v>5.8385133948177419</v>
      </c>
      <c r="E1660" t="b">
        <v>0</v>
      </c>
      <c r="F1660">
        <v>-380.92764282226563</v>
      </c>
      <c r="G1660">
        <v>-323.19717407226563</v>
      </c>
      <c r="H1660">
        <v>-126.6371612548828</v>
      </c>
      <c r="I1660">
        <v>-326.06710815429688</v>
      </c>
      <c r="J1660">
        <v>126.5707321166992</v>
      </c>
      <c r="K1660">
        <v>-329.32443237304688</v>
      </c>
      <c r="L1660">
        <v>-126.99802398681641</v>
      </c>
      <c r="M1660">
        <v>-326.19623819986981</v>
      </c>
      <c r="N1660">
        <v>0.69172435095221563</v>
      </c>
      <c r="O1660">
        <v>-12.230075843040821</v>
      </c>
      <c r="P1660">
        <v>3</v>
      </c>
      <c r="Q1660" t="b">
        <v>0</v>
      </c>
      <c r="R1660" t="b">
        <v>0</v>
      </c>
      <c r="S1660">
        <v>676.06841840519041</v>
      </c>
    </row>
    <row r="1661" spans="1:19" x14ac:dyDescent="0.3">
      <c r="A1661" t="s">
        <v>44</v>
      </c>
      <c r="B1661">
        <v>202</v>
      </c>
      <c r="C1661">
        <v>6.7393126043039082</v>
      </c>
      <c r="D1661">
        <v>5.8718763285024149</v>
      </c>
      <c r="E1661" t="b">
        <v>0</v>
      </c>
      <c r="F1661">
        <v>-379.603271484375</v>
      </c>
      <c r="G1661">
        <v>-323.22125244140619</v>
      </c>
      <c r="H1661">
        <v>-125.6174697875977</v>
      </c>
      <c r="I1661">
        <v>-326.3201904296875</v>
      </c>
      <c r="J1661">
        <v>127.72947692871089</v>
      </c>
      <c r="K1661">
        <v>-329.66070556640619</v>
      </c>
      <c r="L1661">
        <v>-125.83042144775391</v>
      </c>
      <c r="M1661">
        <v>-326.40071614583331</v>
      </c>
      <c r="N1661">
        <v>0.72720256270189576</v>
      </c>
      <c r="O1661">
        <v>-7.8559007694038137</v>
      </c>
      <c r="P1661">
        <v>3</v>
      </c>
      <c r="Q1661" t="b">
        <v>0</v>
      </c>
      <c r="R1661" t="b">
        <v>0</v>
      </c>
      <c r="S1661">
        <v>676.06841840519041</v>
      </c>
    </row>
    <row r="1662" spans="1:19" x14ac:dyDescent="0.3">
      <c r="A1662" t="s">
        <v>44</v>
      </c>
      <c r="B1662">
        <v>203</v>
      </c>
      <c r="C1662">
        <v>6.7726755379885812</v>
      </c>
      <c r="D1662">
        <v>5.9052392621870879</v>
      </c>
      <c r="E1662" t="b">
        <v>0</v>
      </c>
      <c r="F1662">
        <v>-376.76336669921881</v>
      </c>
      <c r="G1662">
        <v>-322.584228515625</v>
      </c>
      <c r="H1662">
        <v>-122.5767135620117</v>
      </c>
      <c r="I1662">
        <v>-325.8333740234375</v>
      </c>
      <c r="J1662">
        <v>130.73088073730469</v>
      </c>
      <c r="K1662">
        <v>-329.18408203125</v>
      </c>
      <c r="L1662">
        <v>-122.86973317464189</v>
      </c>
      <c r="M1662">
        <v>-325.86722819010419</v>
      </c>
      <c r="N1662">
        <v>0.74507728538933926</v>
      </c>
      <c r="O1662">
        <v>-5.4619694767179743</v>
      </c>
      <c r="P1662">
        <v>3</v>
      </c>
      <c r="Q1662" t="b">
        <v>0</v>
      </c>
      <c r="R1662" t="b">
        <v>0</v>
      </c>
      <c r="S1662">
        <v>676.06841840519041</v>
      </c>
    </row>
    <row r="1663" spans="1:19" x14ac:dyDescent="0.3">
      <c r="A1663" t="s">
        <v>44</v>
      </c>
      <c r="B1663">
        <v>204</v>
      </c>
      <c r="C1663">
        <v>6.8060384716732543</v>
      </c>
      <c r="D1663">
        <v>5.938602195871761</v>
      </c>
      <c r="E1663" t="b">
        <v>0</v>
      </c>
      <c r="F1663">
        <v>-377.29287719726563</v>
      </c>
      <c r="G1663">
        <v>-323.61636352539063</v>
      </c>
      <c r="H1663">
        <v>-123.4081649780273</v>
      </c>
      <c r="I1663">
        <v>-326.61712646484381</v>
      </c>
      <c r="J1663">
        <v>130.15948486328119</v>
      </c>
      <c r="K1663">
        <v>-329.8035888671875</v>
      </c>
      <c r="L1663">
        <v>-123.51385243733721</v>
      </c>
      <c r="M1663">
        <v>-326.67902628580731</v>
      </c>
      <c r="N1663">
        <v>0.69855686958957475</v>
      </c>
      <c r="O1663">
        <v>-1.019709111584741</v>
      </c>
      <c r="P1663">
        <v>3</v>
      </c>
      <c r="Q1663" t="b">
        <v>0</v>
      </c>
      <c r="R1663" t="b">
        <v>0</v>
      </c>
      <c r="S1663">
        <v>676.06841840519041</v>
      </c>
    </row>
    <row r="1664" spans="1:19" x14ac:dyDescent="0.3">
      <c r="A1664" t="s">
        <v>44</v>
      </c>
      <c r="B1664">
        <v>205</v>
      </c>
      <c r="C1664">
        <v>6.8394014053579264</v>
      </c>
      <c r="D1664">
        <v>5.9719651295564331</v>
      </c>
      <c r="E1664" t="b">
        <v>0</v>
      </c>
      <c r="F1664">
        <v>-379.27072143554688</v>
      </c>
      <c r="G1664">
        <v>-324.642578125</v>
      </c>
      <c r="H1664">
        <v>-125.1229934692383</v>
      </c>
      <c r="I1664">
        <v>-327.64556884765619</v>
      </c>
      <c r="J1664">
        <v>128.14064025878909</v>
      </c>
      <c r="K1664">
        <v>-330.85000610351563</v>
      </c>
      <c r="L1664">
        <v>-125.4176915486654</v>
      </c>
      <c r="M1664">
        <v>-327.71271769205731</v>
      </c>
      <c r="N1664">
        <v>0.70089420673297476</v>
      </c>
      <c r="O1664">
        <v>13.678328963575339</v>
      </c>
      <c r="P1664">
        <v>3</v>
      </c>
      <c r="Q1664" t="b">
        <v>0</v>
      </c>
      <c r="R1664" t="b">
        <v>0</v>
      </c>
      <c r="S1664">
        <v>676.06841840519041</v>
      </c>
    </row>
    <row r="1665" spans="1:19" x14ac:dyDescent="0.3">
      <c r="A1665" t="s">
        <v>44</v>
      </c>
      <c r="B1665">
        <v>206</v>
      </c>
      <c r="C1665">
        <v>6.8727643390425994</v>
      </c>
      <c r="D1665">
        <v>6.0053280632411061</v>
      </c>
      <c r="E1665" t="b">
        <v>1</v>
      </c>
      <c r="F1665">
        <v>-379.65753173828119</v>
      </c>
      <c r="G1665">
        <v>-325.12191772460938</v>
      </c>
      <c r="H1665">
        <v>-125.6365432739258</v>
      </c>
      <c r="I1665">
        <v>-327.94003295898438</v>
      </c>
      <c r="J1665">
        <v>127.6451110839844</v>
      </c>
      <c r="K1665">
        <v>-331.28091430664063</v>
      </c>
      <c r="L1665">
        <v>-125.8829879760742</v>
      </c>
      <c r="M1665">
        <v>-328.11428833007813</v>
      </c>
      <c r="N1665">
        <v>0.69557527206058423</v>
      </c>
      <c r="O1665">
        <v>22.227804810004919</v>
      </c>
      <c r="P1665">
        <v>3</v>
      </c>
      <c r="Q1665" t="b">
        <v>0</v>
      </c>
      <c r="R1665" t="b">
        <v>0</v>
      </c>
      <c r="S1665">
        <v>676.06841840519041</v>
      </c>
    </row>
    <row r="1666" spans="1:19" x14ac:dyDescent="0.3">
      <c r="A1666" t="s">
        <v>44</v>
      </c>
      <c r="B1666">
        <v>207</v>
      </c>
      <c r="C1666">
        <v>6.9061272727272716</v>
      </c>
      <c r="D1666">
        <v>6.0386909969257792</v>
      </c>
      <c r="E1666" t="b">
        <v>1</v>
      </c>
      <c r="F1666">
        <v>-380.4593505859375</v>
      </c>
      <c r="G1666">
        <v>-325.49456787109381</v>
      </c>
      <c r="H1666">
        <v>-126.38686370849609</v>
      </c>
      <c r="I1666">
        <v>-328.37460327148438</v>
      </c>
      <c r="J1666">
        <v>127.03045654296881</v>
      </c>
      <c r="K1666">
        <v>-331.59664916992188</v>
      </c>
      <c r="L1666">
        <v>-126.6052525838216</v>
      </c>
      <c r="M1666">
        <v>-328.48860677083331</v>
      </c>
      <c r="N1666">
        <v>0.688893948142692</v>
      </c>
      <c r="O1666">
        <v>18.667009619309731</v>
      </c>
      <c r="P1666">
        <v>3</v>
      </c>
      <c r="Q1666" t="b">
        <v>0</v>
      </c>
      <c r="R1666" t="b">
        <v>0</v>
      </c>
      <c r="S1666">
        <v>676.06841840519041</v>
      </c>
    </row>
    <row r="1667" spans="1:19" x14ac:dyDescent="0.3">
      <c r="A1667" t="s">
        <v>44</v>
      </c>
      <c r="B1667">
        <v>208</v>
      </c>
      <c r="C1667">
        <v>6.9394902064119446</v>
      </c>
      <c r="D1667">
        <v>6.0720539306104522</v>
      </c>
      <c r="E1667" t="b">
        <v>1</v>
      </c>
      <c r="F1667">
        <v>-380.50711059570313</v>
      </c>
      <c r="G1667">
        <v>-325.46609497070313</v>
      </c>
      <c r="H1667">
        <v>-126.4871063232422</v>
      </c>
      <c r="I1667">
        <v>-328.35903930664063</v>
      </c>
      <c r="J1667">
        <v>127.0190353393555</v>
      </c>
      <c r="K1667">
        <v>-331.56918334960938</v>
      </c>
      <c r="L1667">
        <v>-126.6583938598633</v>
      </c>
      <c r="M1667">
        <v>-328.46477254231769</v>
      </c>
      <c r="N1667">
        <v>0.68895830330097318</v>
      </c>
      <c r="O1667">
        <v>17.460614785149801</v>
      </c>
      <c r="P1667">
        <v>3</v>
      </c>
      <c r="Q1667" t="b">
        <v>0</v>
      </c>
      <c r="R1667" t="b">
        <v>0</v>
      </c>
      <c r="S1667">
        <v>676.06841840519041</v>
      </c>
    </row>
    <row r="1668" spans="1:19" x14ac:dyDescent="0.3">
      <c r="A1668" t="s">
        <v>44</v>
      </c>
      <c r="B1668">
        <v>209</v>
      </c>
      <c r="C1668">
        <v>6.9728531400966176</v>
      </c>
      <c r="D1668">
        <v>6.1054168642951252</v>
      </c>
      <c r="E1668" t="b">
        <v>1</v>
      </c>
      <c r="F1668">
        <v>-380.96868896484381</v>
      </c>
      <c r="G1668">
        <v>-325.55313110351563</v>
      </c>
      <c r="H1668">
        <v>-126.9911804199219</v>
      </c>
      <c r="I1668">
        <v>-328.39019775390619</v>
      </c>
      <c r="J1668">
        <v>126.536750793457</v>
      </c>
      <c r="K1668">
        <v>-331.5972900390625</v>
      </c>
      <c r="L1668">
        <v>-127.1410395304362</v>
      </c>
      <c r="M1668">
        <v>-328.51353963216138</v>
      </c>
      <c r="N1668">
        <v>0.68233441260481609</v>
      </c>
      <c r="O1668">
        <v>18.659890087037141</v>
      </c>
      <c r="P1668">
        <v>3</v>
      </c>
      <c r="Q1668" t="b">
        <v>0</v>
      </c>
      <c r="R1668" t="b">
        <v>0</v>
      </c>
      <c r="S1668">
        <v>676.06841840519041</v>
      </c>
    </row>
    <row r="1669" spans="1:19" x14ac:dyDescent="0.3">
      <c r="A1669" t="s">
        <v>44</v>
      </c>
      <c r="B1669">
        <v>210</v>
      </c>
      <c r="C1669">
        <v>7.0062160737812906</v>
      </c>
      <c r="D1669">
        <v>6.1387797979797973</v>
      </c>
      <c r="E1669" t="b">
        <v>1</v>
      </c>
      <c r="F1669">
        <v>-381.76406860351563</v>
      </c>
      <c r="G1669">
        <v>-325.3912353515625</v>
      </c>
      <c r="H1669">
        <v>-127.8950729370117</v>
      </c>
      <c r="I1669">
        <v>-328.10385131835938</v>
      </c>
      <c r="J1669">
        <v>125.6040420532227</v>
      </c>
      <c r="K1669">
        <v>-331.38311767578119</v>
      </c>
      <c r="L1669">
        <v>-128.01836649576819</v>
      </c>
      <c r="M1669">
        <v>-328.29273478190112</v>
      </c>
      <c r="N1669">
        <v>0.67661644908567675</v>
      </c>
      <c r="O1669">
        <v>20.340717136014561</v>
      </c>
      <c r="P1669">
        <v>3</v>
      </c>
      <c r="Q1669" t="b">
        <v>0</v>
      </c>
      <c r="R1669" t="b">
        <v>0</v>
      </c>
      <c r="S1669">
        <v>676.06841840519041</v>
      </c>
    </row>
    <row r="1670" spans="1:19" x14ac:dyDescent="0.3">
      <c r="A1670" t="s">
        <v>44</v>
      </c>
      <c r="B1670">
        <v>211</v>
      </c>
      <c r="C1670">
        <v>7.0395790074659637</v>
      </c>
      <c r="D1670">
        <v>6.1721427316644704</v>
      </c>
      <c r="E1670" t="b">
        <v>0</v>
      </c>
      <c r="F1670">
        <v>-382.92138671875</v>
      </c>
      <c r="G1670">
        <v>-325.62570190429688</v>
      </c>
      <c r="H1670">
        <v>-128.88591003417969</v>
      </c>
      <c r="I1670">
        <v>-328.25</v>
      </c>
      <c r="J1670">
        <v>124.48423767089839</v>
      </c>
      <c r="K1670">
        <v>-331.49270629882813</v>
      </c>
      <c r="L1670">
        <v>-129.10768636067709</v>
      </c>
      <c r="M1670">
        <v>-328.45613606770831</v>
      </c>
      <c r="N1670">
        <v>0.66246725353671598</v>
      </c>
      <c r="O1670">
        <v>23.334846342623472</v>
      </c>
      <c r="P1670">
        <v>3</v>
      </c>
      <c r="Q1670" t="b">
        <v>0</v>
      </c>
      <c r="R1670" t="b">
        <v>0</v>
      </c>
      <c r="S1670">
        <v>676.06841840519041</v>
      </c>
    </row>
    <row r="1671" spans="1:19" x14ac:dyDescent="0.3">
      <c r="A1671" t="s">
        <v>44</v>
      </c>
      <c r="B1671">
        <v>212</v>
      </c>
      <c r="C1671">
        <v>7.0729419411506367</v>
      </c>
      <c r="D1671">
        <v>6.2055056653491434</v>
      </c>
      <c r="E1671" t="b">
        <v>0</v>
      </c>
      <c r="F1671">
        <v>-383.4088134765625</v>
      </c>
      <c r="G1671">
        <v>-325.43753051757813</v>
      </c>
      <c r="H1671">
        <v>-129.45088195800781</v>
      </c>
      <c r="I1671">
        <v>-328.01760864257813</v>
      </c>
      <c r="J1671">
        <v>124.0415725708008</v>
      </c>
      <c r="K1671">
        <v>-331.23773193359381</v>
      </c>
      <c r="L1671">
        <v>-129.60604095458979</v>
      </c>
      <c r="M1671">
        <v>-328.23095703125</v>
      </c>
      <c r="N1671">
        <v>0.65486715399046136</v>
      </c>
      <c r="O1671">
        <v>23.425380266392239</v>
      </c>
      <c r="P1671">
        <v>3</v>
      </c>
      <c r="Q1671" t="b">
        <v>0</v>
      </c>
      <c r="R1671" t="b">
        <v>0</v>
      </c>
      <c r="S1671">
        <v>676.06841840519041</v>
      </c>
    </row>
    <row r="1672" spans="1:19" x14ac:dyDescent="0.3">
      <c r="A1672" t="s">
        <v>44</v>
      </c>
      <c r="B1672">
        <v>213</v>
      </c>
      <c r="C1672">
        <v>7.1063048748353097</v>
      </c>
      <c r="D1672">
        <v>6.2388685990338164</v>
      </c>
      <c r="E1672" t="b">
        <v>0</v>
      </c>
      <c r="F1672">
        <v>-384.24777221679688</v>
      </c>
      <c r="G1672">
        <v>-325.48898315429688</v>
      </c>
      <c r="H1672">
        <v>-130.30873107910159</v>
      </c>
      <c r="I1672">
        <v>-328.08712768554688</v>
      </c>
      <c r="J1672">
        <v>123.2249069213867</v>
      </c>
      <c r="K1672">
        <v>-331.11331176757813</v>
      </c>
      <c r="L1672">
        <v>-130.44386545817059</v>
      </c>
      <c r="M1672">
        <v>-328.22980753580731</v>
      </c>
      <c r="N1672">
        <v>0.63498413215465932</v>
      </c>
      <c r="O1672">
        <v>22.975752075144658</v>
      </c>
      <c r="P1672">
        <v>3</v>
      </c>
      <c r="Q1672" t="b">
        <v>0</v>
      </c>
      <c r="R1672" t="b">
        <v>0</v>
      </c>
      <c r="S1672">
        <v>676.06841840519041</v>
      </c>
    </row>
    <row r="1673" spans="1:19" x14ac:dyDescent="0.3">
      <c r="A1673" t="s">
        <v>44</v>
      </c>
      <c r="B1673">
        <v>214</v>
      </c>
      <c r="C1673">
        <v>7.1396678085199818</v>
      </c>
      <c r="D1673">
        <v>6.2722315327184894</v>
      </c>
      <c r="E1673" t="b">
        <v>0</v>
      </c>
      <c r="F1673">
        <v>-384.97860717773438</v>
      </c>
      <c r="G1673">
        <v>-325.67886352539063</v>
      </c>
      <c r="H1673">
        <v>-130.98258972167969</v>
      </c>
      <c r="I1673">
        <v>-328.05804443359381</v>
      </c>
      <c r="J1673">
        <v>122.53892517089839</v>
      </c>
      <c r="K1673">
        <v>-331.12509155273438</v>
      </c>
      <c r="L1673">
        <v>-131.1407572428385</v>
      </c>
      <c r="M1673">
        <v>-328.28733317057288</v>
      </c>
      <c r="N1673">
        <v>0.61482388903715635</v>
      </c>
      <c r="O1673">
        <v>24.066946169225879</v>
      </c>
      <c r="P1673">
        <v>3</v>
      </c>
      <c r="Q1673" t="b">
        <v>0</v>
      </c>
      <c r="R1673" t="b">
        <v>0</v>
      </c>
      <c r="S1673">
        <v>676.06841840519041</v>
      </c>
    </row>
    <row r="1674" spans="1:19" x14ac:dyDescent="0.3">
      <c r="A1674" t="s">
        <v>44</v>
      </c>
      <c r="B1674">
        <v>215</v>
      </c>
      <c r="C1674">
        <v>7.1730307422046549</v>
      </c>
      <c r="D1674">
        <v>6.3055944664031616</v>
      </c>
      <c r="E1674" t="b">
        <v>0</v>
      </c>
      <c r="F1674">
        <v>-385.68527221679688</v>
      </c>
      <c r="G1674">
        <v>-325.60821533203119</v>
      </c>
      <c r="H1674">
        <v>-131.71223449707031</v>
      </c>
      <c r="I1674">
        <v>-328.06747436523438</v>
      </c>
      <c r="J1674">
        <v>121.895378112793</v>
      </c>
      <c r="K1674">
        <v>-331.03985595703119</v>
      </c>
      <c r="L1674">
        <v>-131.83404286702469</v>
      </c>
      <c r="M1674">
        <v>-328.23851521809888</v>
      </c>
      <c r="N1674">
        <v>0.6131010020501394</v>
      </c>
      <c r="O1674">
        <v>25.50420746370358</v>
      </c>
      <c r="P1674">
        <v>3</v>
      </c>
      <c r="Q1674" t="b">
        <v>0</v>
      </c>
      <c r="R1674" t="b">
        <v>0</v>
      </c>
      <c r="S1674">
        <v>676.06841840519041</v>
      </c>
    </row>
    <row r="1675" spans="1:19" x14ac:dyDescent="0.3">
      <c r="A1675" t="s">
        <v>44</v>
      </c>
      <c r="B1675">
        <v>216</v>
      </c>
      <c r="C1675">
        <v>7.2063936758893279</v>
      </c>
      <c r="D1675">
        <v>6.3389574000878346</v>
      </c>
      <c r="E1675" t="b">
        <v>0</v>
      </c>
      <c r="F1675">
        <v>-386.65573120117188</v>
      </c>
      <c r="G1675">
        <v>-325.59393310546881</v>
      </c>
      <c r="H1675">
        <v>-132.92976379394531</v>
      </c>
      <c r="I1675">
        <v>-328.04486083984381</v>
      </c>
      <c r="J1675">
        <v>120.7133102416992</v>
      </c>
      <c r="K1675">
        <v>-330.9727783203125</v>
      </c>
      <c r="L1675">
        <v>-132.957394917806</v>
      </c>
      <c r="M1675">
        <v>-328.203857421875</v>
      </c>
      <c r="N1675">
        <v>0.6073953264043348</v>
      </c>
      <c r="O1675">
        <v>25.561986965443332</v>
      </c>
      <c r="P1675">
        <v>3</v>
      </c>
      <c r="Q1675" t="b">
        <v>0</v>
      </c>
      <c r="R1675" t="b">
        <v>0</v>
      </c>
      <c r="S1675">
        <v>676.06841840519041</v>
      </c>
    </row>
    <row r="1676" spans="1:19" x14ac:dyDescent="0.3">
      <c r="A1676" t="s">
        <v>44</v>
      </c>
      <c r="B1676">
        <v>217</v>
      </c>
      <c r="C1676">
        <v>7.2397566095740009</v>
      </c>
      <c r="D1676">
        <v>6.3723203337725076</v>
      </c>
      <c r="E1676" t="b">
        <v>0</v>
      </c>
      <c r="F1676">
        <v>-387.64791870117188</v>
      </c>
      <c r="G1676">
        <v>-325.75665283203119</v>
      </c>
      <c r="H1676">
        <v>-133.5584411621094</v>
      </c>
      <c r="I1676">
        <v>-327.9505615234375</v>
      </c>
      <c r="J1676">
        <v>119.8490447998047</v>
      </c>
      <c r="K1676">
        <v>-330.95492553710938</v>
      </c>
      <c r="L1676">
        <v>-133.7857716878255</v>
      </c>
      <c r="M1676">
        <v>-328.22071329752612</v>
      </c>
      <c r="N1676">
        <v>0.58685803576790418</v>
      </c>
      <c r="O1676">
        <v>23.652183867286219</v>
      </c>
      <c r="P1676">
        <v>3</v>
      </c>
      <c r="Q1676" t="b">
        <v>0</v>
      </c>
      <c r="R1676" t="b">
        <v>0</v>
      </c>
      <c r="S1676">
        <v>676.06841840519041</v>
      </c>
    </row>
    <row r="1677" spans="1:19" x14ac:dyDescent="0.3">
      <c r="A1677" t="s">
        <v>44</v>
      </c>
      <c r="B1677">
        <v>218</v>
      </c>
      <c r="C1677">
        <v>7.273119543258673</v>
      </c>
      <c r="D1677">
        <v>6.4056832674571798</v>
      </c>
      <c r="E1677" t="b">
        <v>0</v>
      </c>
      <c r="F1677">
        <v>-388.59381103515619</v>
      </c>
      <c r="G1677">
        <v>-325.79010009765619</v>
      </c>
      <c r="H1677">
        <v>-134.59925842285159</v>
      </c>
      <c r="I1677">
        <v>-328.04837036132813</v>
      </c>
      <c r="J1677">
        <v>118.8738098144531</v>
      </c>
      <c r="K1677">
        <v>-330.89251708984381</v>
      </c>
      <c r="L1677">
        <v>-134.77308654785159</v>
      </c>
      <c r="M1677">
        <v>-328.24366251627612</v>
      </c>
      <c r="N1677">
        <v>0.57607046405289464</v>
      </c>
      <c r="O1677">
        <v>20.658771187481051</v>
      </c>
      <c r="P1677">
        <v>3</v>
      </c>
      <c r="Q1677" t="b">
        <v>0</v>
      </c>
      <c r="R1677" t="b">
        <v>0</v>
      </c>
      <c r="S1677">
        <v>676.06841840519041</v>
      </c>
    </row>
    <row r="1678" spans="1:19" x14ac:dyDescent="0.3">
      <c r="A1678" t="s">
        <v>44</v>
      </c>
      <c r="B1678">
        <v>219</v>
      </c>
      <c r="C1678">
        <v>7.3064824769433461</v>
      </c>
      <c r="D1678">
        <v>6.4390462011418528</v>
      </c>
      <c r="E1678" t="b">
        <v>0</v>
      </c>
      <c r="F1678">
        <v>-389.14276123046881</v>
      </c>
      <c r="G1678">
        <v>-325.64401245117188</v>
      </c>
      <c r="H1678">
        <v>-135.22314453125</v>
      </c>
      <c r="I1678">
        <v>-327.97201538085938</v>
      </c>
      <c r="J1678">
        <v>118.3466110229492</v>
      </c>
      <c r="K1678">
        <v>-330.88693237304688</v>
      </c>
      <c r="L1678">
        <v>-135.33976491292319</v>
      </c>
      <c r="M1678">
        <v>-328.16765340169269</v>
      </c>
      <c r="N1678">
        <v>0.5919069712140318</v>
      </c>
      <c r="O1678">
        <v>18.318914800514118</v>
      </c>
      <c r="P1678">
        <v>3</v>
      </c>
      <c r="Q1678" t="b">
        <v>0</v>
      </c>
      <c r="R1678" t="b">
        <v>0</v>
      </c>
      <c r="S1678">
        <v>676.06841840519041</v>
      </c>
    </row>
    <row r="1679" spans="1:19" x14ac:dyDescent="0.3">
      <c r="A1679" t="s">
        <v>44</v>
      </c>
      <c r="B1679">
        <v>220</v>
      </c>
      <c r="C1679">
        <v>7.3398454106280191</v>
      </c>
      <c r="D1679">
        <v>6.4724091348265258</v>
      </c>
      <c r="E1679" t="b">
        <v>0</v>
      </c>
      <c r="F1679">
        <v>-389.27691650390619</v>
      </c>
      <c r="G1679">
        <v>-325.78366088867188</v>
      </c>
      <c r="H1679">
        <v>-135.43772888183591</v>
      </c>
      <c r="I1679">
        <v>-328.09588623046881</v>
      </c>
      <c r="J1679">
        <v>118.1363525390625</v>
      </c>
      <c r="K1679">
        <v>-330.88885498046881</v>
      </c>
      <c r="L1679">
        <v>-135.52609761555991</v>
      </c>
      <c r="M1679">
        <v>-328.25613403320313</v>
      </c>
      <c r="N1679">
        <v>0.57644571705073655</v>
      </c>
      <c r="O1679">
        <v>18.380757161677671</v>
      </c>
      <c r="P1679">
        <v>3</v>
      </c>
      <c r="Q1679" t="b">
        <v>0</v>
      </c>
      <c r="R1679" t="b">
        <v>0</v>
      </c>
      <c r="S1679">
        <v>676.06841840519041</v>
      </c>
    </row>
    <row r="1680" spans="1:19" x14ac:dyDescent="0.3">
      <c r="A1680" t="s">
        <v>44</v>
      </c>
      <c r="B1680">
        <v>221</v>
      </c>
      <c r="C1680">
        <v>7.3732083443126921</v>
      </c>
      <c r="D1680">
        <v>6.5057720685111988</v>
      </c>
      <c r="E1680" t="b">
        <v>0</v>
      </c>
      <c r="F1680">
        <v>-390.0372314453125</v>
      </c>
      <c r="G1680">
        <v>-325.71426391601563</v>
      </c>
      <c r="H1680">
        <v>-135.9467468261719</v>
      </c>
      <c r="I1680">
        <v>-327.999755859375</v>
      </c>
      <c r="J1680">
        <v>117.51084136962891</v>
      </c>
      <c r="K1680">
        <v>-330.76251220703119</v>
      </c>
      <c r="L1680">
        <v>-136.1577123006185</v>
      </c>
      <c r="M1680">
        <v>-328.15884399414063</v>
      </c>
      <c r="N1680">
        <v>0.56986480455309885</v>
      </c>
      <c r="O1680">
        <v>21.022324690911699</v>
      </c>
      <c r="P1680">
        <v>3</v>
      </c>
      <c r="Q1680" t="b">
        <v>0</v>
      </c>
      <c r="R1680" t="b">
        <v>0</v>
      </c>
      <c r="S1680">
        <v>676.06841840519041</v>
      </c>
    </row>
    <row r="1681" spans="1:19" x14ac:dyDescent="0.3">
      <c r="A1681" t="s">
        <v>44</v>
      </c>
      <c r="B1681">
        <v>222</v>
      </c>
      <c r="C1681">
        <v>7.4065712779973643</v>
      </c>
      <c r="D1681">
        <v>6.539135002195871</v>
      </c>
      <c r="E1681" t="b">
        <v>0</v>
      </c>
      <c r="F1681">
        <v>-390.6690673828125</v>
      </c>
      <c r="G1681">
        <v>-325.70718383789063</v>
      </c>
      <c r="H1681">
        <v>-136.49406433105469</v>
      </c>
      <c r="I1681">
        <v>-327.91595458984381</v>
      </c>
      <c r="J1681">
        <v>117.0715866088867</v>
      </c>
      <c r="K1681">
        <v>-330.68417358398438</v>
      </c>
      <c r="L1681">
        <v>-136.69718170166021</v>
      </c>
      <c r="M1681">
        <v>-328.10243733723962</v>
      </c>
      <c r="N1681">
        <v>0.56160831780108644</v>
      </c>
      <c r="O1681">
        <v>25.29874721437438</v>
      </c>
      <c r="P1681">
        <v>3</v>
      </c>
      <c r="Q1681" t="b">
        <v>0</v>
      </c>
      <c r="R1681" t="b">
        <v>0</v>
      </c>
      <c r="S1681">
        <v>676.06841840519041</v>
      </c>
    </row>
    <row r="1682" spans="1:19" x14ac:dyDescent="0.3">
      <c r="A1682" t="s">
        <v>44</v>
      </c>
      <c r="B1682">
        <v>223</v>
      </c>
      <c r="C1682">
        <v>7.4399342116820373</v>
      </c>
      <c r="D1682">
        <v>6.572497935880544</v>
      </c>
      <c r="E1682" t="b">
        <v>0</v>
      </c>
      <c r="F1682">
        <v>-391.79513549804688</v>
      </c>
      <c r="G1682">
        <v>-325.81643676757813</v>
      </c>
      <c r="H1682">
        <v>-137.84776306152341</v>
      </c>
      <c r="I1682">
        <v>-328.08316040039063</v>
      </c>
      <c r="J1682">
        <v>115.66078948974609</v>
      </c>
      <c r="K1682">
        <v>-330.84356689453119</v>
      </c>
      <c r="L1682">
        <v>-137.99403635660809</v>
      </c>
      <c r="M1682">
        <v>-328.24772135416669</v>
      </c>
      <c r="N1682">
        <v>0.56758410579562801</v>
      </c>
      <c r="O1682">
        <v>28.39936450004809</v>
      </c>
      <c r="P1682">
        <v>3</v>
      </c>
      <c r="Q1682" t="b">
        <v>0</v>
      </c>
      <c r="R1682" t="b">
        <v>0</v>
      </c>
      <c r="S1682">
        <v>676.06841840519041</v>
      </c>
    </row>
    <row r="1683" spans="1:19" x14ac:dyDescent="0.3">
      <c r="A1683" t="s">
        <v>44</v>
      </c>
      <c r="B1683">
        <v>224</v>
      </c>
      <c r="C1683">
        <v>7.4732971453667103</v>
      </c>
      <c r="D1683">
        <v>6.605860869565217</v>
      </c>
      <c r="E1683" t="b">
        <v>0</v>
      </c>
      <c r="F1683">
        <v>-392.97537231445313</v>
      </c>
      <c r="G1683">
        <v>-325.94281005859381</v>
      </c>
      <c r="H1683">
        <v>-138.9400939941406</v>
      </c>
      <c r="I1683">
        <v>-328.06729125976563</v>
      </c>
      <c r="J1683">
        <v>114.5180282592773</v>
      </c>
      <c r="K1683">
        <v>-330.82363891601563</v>
      </c>
      <c r="L1683">
        <v>-139.1324793497721</v>
      </c>
      <c r="M1683">
        <v>-328.27791341145831</v>
      </c>
      <c r="N1683">
        <v>0.55102642114011491</v>
      </c>
      <c r="O1683">
        <v>27.296210506464838</v>
      </c>
      <c r="P1683">
        <v>3</v>
      </c>
      <c r="Q1683" t="b">
        <v>0</v>
      </c>
      <c r="R1683" t="b">
        <v>0</v>
      </c>
      <c r="S1683">
        <v>676.06841840519041</v>
      </c>
    </row>
    <row r="1684" spans="1:19" x14ac:dyDescent="0.3">
      <c r="A1684" t="s">
        <v>44</v>
      </c>
      <c r="B1684">
        <v>225</v>
      </c>
      <c r="C1684">
        <v>7.5066600790513833</v>
      </c>
      <c r="D1684">
        <v>6.63922380324989</v>
      </c>
      <c r="E1684" t="b">
        <v>0</v>
      </c>
      <c r="F1684">
        <v>-394.12057495117188</v>
      </c>
      <c r="G1684">
        <v>-326.04864501953119</v>
      </c>
      <c r="H1684">
        <v>-139.8913269042969</v>
      </c>
      <c r="I1684">
        <v>-328.128173828125</v>
      </c>
      <c r="J1684">
        <v>113.49053955078119</v>
      </c>
      <c r="K1684">
        <v>-330.9417724609375</v>
      </c>
      <c r="L1684">
        <v>-140.17378743489579</v>
      </c>
      <c r="M1684">
        <v>-328.37286376953119</v>
      </c>
      <c r="N1684">
        <v>0.55228670119508438</v>
      </c>
      <c r="O1684">
        <v>23.26420747156434</v>
      </c>
      <c r="P1684">
        <v>3</v>
      </c>
      <c r="Q1684" t="b">
        <v>0</v>
      </c>
      <c r="R1684" t="b">
        <v>0</v>
      </c>
      <c r="S1684">
        <v>676.06841840519041</v>
      </c>
    </row>
    <row r="1685" spans="1:19" x14ac:dyDescent="0.3">
      <c r="A1685" t="s">
        <v>44</v>
      </c>
      <c r="B1685">
        <v>226</v>
      </c>
      <c r="C1685">
        <v>7.5400230127360546</v>
      </c>
      <c r="D1685">
        <v>6.6725867369345622</v>
      </c>
      <c r="E1685" t="b">
        <v>0</v>
      </c>
      <c r="F1685">
        <v>-394.91702270507813</v>
      </c>
      <c r="G1685">
        <v>-326.06307983398438</v>
      </c>
      <c r="H1685">
        <v>-140.74580383300781</v>
      </c>
      <c r="I1685">
        <v>-328.06607055664063</v>
      </c>
      <c r="J1685">
        <v>112.7081756591797</v>
      </c>
      <c r="K1685">
        <v>-330.91055297851563</v>
      </c>
      <c r="L1685">
        <v>-140.98488362630209</v>
      </c>
      <c r="M1685">
        <v>-328.34656778971362</v>
      </c>
      <c r="N1685">
        <v>0.54711884187782167</v>
      </c>
      <c r="O1685">
        <v>21.215001797176829</v>
      </c>
      <c r="P1685">
        <v>3</v>
      </c>
      <c r="Q1685" t="b">
        <v>0</v>
      </c>
      <c r="R1685" t="b">
        <v>0</v>
      </c>
      <c r="S1685">
        <v>676.06841840519041</v>
      </c>
    </row>
    <row r="1686" spans="1:19" x14ac:dyDescent="0.3">
      <c r="A1686" t="s">
        <v>44</v>
      </c>
      <c r="B1686">
        <v>227</v>
      </c>
      <c r="C1686">
        <v>7.5733859464207276</v>
      </c>
      <c r="D1686">
        <v>6.7059496706192352</v>
      </c>
      <c r="E1686" t="b">
        <v>0</v>
      </c>
      <c r="F1686">
        <v>-394.9051513671875</v>
      </c>
      <c r="G1686">
        <v>-325.66464233398438</v>
      </c>
      <c r="H1686">
        <v>-140.7214660644531</v>
      </c>
      <c r="I1686">
        <v>-327.83200073242188</v>
      </c>
      <c r="J1686">
        <v>112.6961364746094</v>
      </c>
      <c r="K1686">
        <v>-330.44149780273438</v>
      </c>
      <c r="L1686">
        <v>-140.97682698567709</v>
      </c>
      <c r="M1686">
        <v>-327.97938028971362</v>
      </c>
      <c r="N1686">
        <v>0.53917431895782419</v>
      </c>
      <c r="O1686">
        <v>21.666428928055691</v>
      </c>
      <c r="P1686">
        <v>3</v>
      </c>
      <c r="Q1686" t="b">
        <v>0</v>
      </c>
      <c r="R1686" t="b">
        <v>0</v>
      </c>
      <c r="S1686">
        <v>676.06841840519041</v>
      </c>
    </row>
    <row r="1687" spans="1:19" x14ac:dyDescent="0.3">
      <c r="A1687" t="s">
        <v>44</v>
      </c>
      <c r="B1687">
        <v>228</v>
      </c>
      <c r="C1687">
        <v>7.6067488801054024</v>
      </c>
      <c r="D1687">
        <v>6.7393126043039082</v>
      </c>
      <c r="E1687" t="b">
        <v>0</v>
      </c>
      <c r="F1687">
        <v>-395.41433715820313</v>
      </c>
      <c r="G1687">
        <v>-325.7705078125</v>
      </c>
      <c r="H1687">
        <v>-141.20684814453119</v>
      </c>
      <c r="I1687">
        <v>-327.93038940429688</v>
      </c>
      <c r="J1687">
        <v>112.1931457519531</v>
      </c>
      <c r="K1687">
        <v>-330.56124877929688</v>
      </c>
      <c r="L1687">
        <v>-141.47601318359381</v>
      </c>
      <c r="M1687">
        <v>-328.08738199869788</v>
      </c>
      <c r="N1687">
        <v>0.54073491406885366</v>
      </c>
      <c r="O1687">
        <v>20.823130239793269</v>
      </c>
      <c r="P1687">
        <v>3</v>
      </c>
      <c r="Q1687" t="b">
        <v>0</v>
      </c>
      <c r="R1687" t="b">
        <v>0</v>
      </c>
      <c r="S1687">
        <v>676.06841840519041</v>
      </c>
    </row>
    <row r="1688" spans="1:19" x14ac:dyDescent="0.3">
      <c r="A1688" t="s">
        <v>44</v>
      </c>
      <c r="B1688">
        <v>229</v>
      </c>
      <c r="C1688">
        <v>7.6401118137900754</v>
      </c>
      <c r="D1688">
        <v>6.7726755379885812</v>
      </c>
      <c r="E1688" t="b">
        <v>0</v>
      </c>
      <c r="F1688">
        <v>-396.67303466796881</v>
      </c>
      <c r="G1688">
        <v>-325.8680419921875</v>
      </c>
      <c r="H1688">
        <v>-142.47088623046881</v>
      </c>
      <c r="I1688">
        <v>-327.86837768554688</v>
      </c>
      <c r="J1688">
        <v>110.9585723876953</v>
      </c>
      <c r="K1688">
        <v>-330.64581298828119</v>
      </c>
      <c r="L1688">
        <v>-142.72844950358069</v>
      </c>
      <c r="M1688">
        <v>-328.12741088867188</v>
      </c>
      <c r="N1688">
        <v>0.53924544303756627</v>
      </c>
      <c r="O1688">
        <v>21.325598471418608</v>
      </c>
      <c r="P1688">
        <v>3</v>
      </c>
      <c r="Q1688" t="b">
        <v>0</v>
      </c>
      <c r="R1688" t="b">
        <v>0</v>
      </c>
      <c r="S1688">
        <v>676.06841840519041</v>
      </c>
    </row>
    <row r="1689" spans="1:19" x14ac:dyDescent="0.3">
      <c r="A1689" t="s">
        <v>44</v>
      </c>
      <c r="B1689">
        <v>230</v>
      </c>
      <c r="C1689">
        <v>7.6734747474747476</v>
      </c>
      <c r="D1689">
        <v>6.8060384716732543</v>
      </c>
      <c r="E1689" t="b">
        <v>0</v>
      </c>
      <c r="F1689">
        <v>-397.72634887695313</v>
      </c>
      <c r="G1689">
        <v>-325.90185546875</v>
      </c>
      <c r="H1689">
        <v>-143.57341003417969</v>
      </c>
      <c r="I1689">
        <v>-327.9010009765625</v>
      </c>
      <c r="J1689">
        <v>109.88063812255859</v>
      </c>
      <c r="K1689">
        <v>-330.57223510742188</v>
      </c>
      <c r="L1689">
        <v>-143.80637359619141</v>
      </c>
      <c r="M1689">
        <v>-328.12503051757813</v>
      </c>
      <c r="N1689">
        <v>0.52715092243883699</v>
      </c>
      <c r="O1689">
        <v>24.871887805673548</v>
      </c>
      <c r="P1689">
        <v>3</v>
      </c>
      <c r="Q1689" t="b">
        <v>0</v>
      </c>
      <c r="R1689" t="b">
        <v>0</v>
      </c>
      <c r="S1689">
        <v>676.06841840519041</v>
      </c>
    </row>
    <row r="1690" spans="1:19" x14ac:dyDescent="0.3">
      <c r="A1690" t="s">
        <v>44</v>
      </c>
      <c r="B1690">
        <v>231</v>
      </c>
      <c r="C1690">
        <v>7.7068376811594197</v>
      </c>
      <c r="D1690">
        <v>6.8394014053579264</v>
      </c>
      <c r="E1690" t="b">
        <v>0</v>
      </c>
      <c r="F1690">
        <v>-398.25701904296881</v>
      </c>
      <c r="G1690">
        <v>-325.88250732421881</v>
      </c>
      <c r="H1690">
        <v>-144.03324890136719</v>
      </c>
      <c r="I1690">
        <v>-327.81668090820313</v>
      </c>
      <c r="J1690">
        <v>109.3917541503906</v>
      </c>
      <c r="K1690">
        <v>-330.58465576171881</v>
      </c>
      <c r="L1690">
        <v>-144.29950459798181</v>
      </c>
      <c r="M1690">
        <v>-328.09461466471362</v>
      </c>
      <c r="N1690">
        <v>0.53069281340591223</v>
      </c>
      <c r="O1690">
        <v>26.73372934381063</v>
      </c>
      <c r="P1690">
        <v>3</v>
      </c>
      <c r="Q1690" t="b">
        <v>0</v>
      </c>
      <c r="R1690" t="b">
        <v>0</v>
      </c>
      <c r="S1690">
        <v>676.06841840519041</v>
      </c>
    </row>
    <row r="1691" spans="1:19" x14ac:dyDescent="0.3">
      <c r="A1691" t="s">
        <v>44</v>
      </c>
      <c r="B1691">
        <v>232</v>
      </c>
      <c r="C1691">
        <v>7.7402006148440927</v>
      </c>
      <c r="D1691">
        <v>6.8727643390425994</v>
      </c>
      <c r="E1691" t="b">
        <v>0</v>
      </c>
      <c r="F1691">
        <v>-398.68063354492188</v>
      </c>
      <c r="G1691">
        <v>-325.87564086914063</v>
      </c>
      <c r="H1691">
        <v>-144.61302185058591</v>
      </c>
      <c r="I1691">
        <v>-327.851318359375</v>
      </c>
      <c r="J1691">
        <v>108.96250152587891</v>
      </c>
      <c r="K1691">
        <v>-330.32656860351563</v>
      </c>
      <c r="L1691">
        <v>-144.77705128987631</v>
      </c>
      <c r="M1691">
        <v>-328.01784261067712</v>
      </c>
      <c r="N1691">
        <v>0.5023466721518921</v>
      </c>
      <c r="O1691">
        <v>26.184816454651891</v>
      </c>
      <c r="P1691">
        <v>3</v>
      </c>
      <c r="Q1691" t="b">
        <v>0</v>
      </c>
      <c r="R1691" t="b">
        <v>0</v>
      </c>
      <c r="S1691">
        <v>676.06841840519041</v>
      </c>
    </row>
    <row r="1692" spans="1:19" x14ac:dyDescent="0.3">
      <c r="A1692" t="s">
        <v>44</v>
      </c>
      <c r="B1692">
        <v>233</v>
      </c>
      <c r="C1692">
        <v>7.7735635485287657</v>
      </c>
      <c r="D1692">
        <v>6.9061272727272716</v>
      </c>
      <c r="E1692" t="b">
        <v>0</v>
      </c>
      <c r="F1692">
        <v>-399.93875122070313</v>
      </c>
      <c r="G1692">
        <v>-325.87335205078119</v>
      </c>
      <c r="H1692">
        <v>-145.7551574707031</v>
      </c>
      <c r="I1692">
        <v>-327.83267211914063</v>
      </c>
      <c r="J1692">
        <v>107.77256774902339</v>
      </c>
      <c r="K1692">
        <v>-330.4052734375</v>
      </c>
      <c r="L1692">
        <v>-145.97378031412759</v>
      </c>
      <c r="M1692">
        <v>-328.03709920247388</v>
      </c>
      <c r="N1692">
        <v>0.5114187194450619</v>
      </c>
      <c r="O1692">
        <v>27.246953100099429</v>
      </c>
      <c r="P1692">
        <v>3</v>
      </c>
      <c r="Q1692" t="b">
        <v>0</v>
      </c>
      <c r="R1692" t="b">
        <v>0</v>
      </c>
      <c r="S1692">
        <v>676.06841840519041</v>
      </c>
    </row>
    <row r="1693" spans="1:19" x14ac:dyDescent="0.3">
      <c r="A1693" t="s">
        <v>44</v>
      </c>
      <c r="B1693">
        <v>234</v>
      </c>
      <c r="C1693">
        <v>7.8069264822134388</v>
      </c>
      <c r="D1693">
        <v>6.9394902064119446</v>
      </c>
      <c r="E1693" t="b">
        <v>0</v>
      </c>
      <c r="F1693">
        <v>-401.07110595703119</v>
      </c>
      <c r="G1693">
        <v>-325.97723388671881</v>
      </c>
      <c r="H1693">
        <v>-146.86494445800781</v>
      </c>
      <c r="I1693">
        <v>-327.88470458984381</v>
      </c>
      <c r="J1693">
        <v>106.4865341186523</v>
      </c>
      <c r="K1693">
        <v>-330.44619750976563</v>
      </c>
      <c r="L1693">
        <v>-147.14983876546219</v>
      </c>
      <c r="M1693">
        <v>-328.10271199544269</v>
      </c>
      <c r="N1693">
        <v>0.50446711396284383</v>
      </c>
      <c r="O1693">
        <v>30.501227271799351</v>
      </c>
      <c r="P1693">
        <v>3</v>
      </c>
      <c r="Q1693" t="b">
        <v>0</v>
      </c>
      <c r="R1693" t="b">
        <v>0</v>
      </c>
      <c r="S1693">
        <v>676.06841840519041</v>
      </c>
    </row>
    <row r="1694" spans="1:19" x14ac:dyDescent="0.3">
      <c r="A1694" t="s">
        <v>44</v>
      </c>
      <c r="B1694">
        <v>235</v>
      </c>
      <c r="C1694">
        <v>7.8402894158981109</v>
      </c>
      <c r="D1694">
        <v>6.9728531400966176</v>
      </c>
      <c r="E1694" t="b">
        <v>0</v>
      </c>
      <c r="F1694">
        <v>-402.193603515625</v>
      </c>
      <c r="G1694">
        <v>-326.17425537109381</v>
      </c>
      <c r="H1694">
        <v>-147.7367858886719</v>
      </c>
      <c r="I1694">
        <v>-327.88858032226563</v>
      </c>
      <c r="J1694">
        <v>105.56736755371089</v>
      </c>
      <c r="K1694">
        <v>-330.57888793945313</v>
      </c>
      <c r="L1694">
        <v>-148.12100728352871</v>
      </c>
      <c r="M1694">
        <v>-328.21390787760419</v>
      </c>
      <c r="N1694">
        <v>0.49700654642521958</v>
      </c>
      <c r="O1694">
        <v>30.47621743733924</v>
      </c>
      <c r="P1694">
        <v>3</v>
      </c>
      <c r="Q1694" t="b">
        <v>0</v>
      </c>
      <c r="R1694" t="b">
        <v>0</v>
      </c>
      <c r="S1694">
        <v>676.06841840519041</v>
      </c>
    </row>
    <row r="1695" spans="1:19" x14ac:dyDescent="0.3">
      <c r="A1695" t="s">
        <v>44</v>
      </c>
      <c r="B1695">
        <v>236</v>
      </c>
      <c r="C1695">
        <v>7.8736523495827839</v>
      </c>
      <c r="D1695">
        <v>7.0062160737812906</v>
      </c>
      <c r="E1695" t="b">
        <v>0</v>
      </c>
      <c r="F1695">
        <v>-403.14776611328119</v>
      </c>
      <c r="G1695">
        <v>-326.19033813476563</v>
      </c>
      <c r="H1695">
        <v>-148.8052673339844</v>
      </c>
      <c r="I1695">
        <v>-327.96823120117188</v>
      </c>
      <c r="J1695">
        <v>104.72727203369141</v>
      </c>
      <c r="K1695">
        <v>-330.51129150390619</v>
      </c>
      <c r="L1695">
        <v>-149.07525380452469</v>
      </c>
      <c r="M1695">
        <v>-328.22328694661462</v>
      </c>
      <c r="N1695">
        <v>0.48745537725479637</v>
      </c>
      <c r="O1695">
        <v>27.235023691099091</v>
      </c>
      <c r="P1695">
        <v>3</v>
      </c>
      <c r="Q1695" t="b">
        <v>0</v>
      </c>
      <c r="R1695" t="b">
        <v>0</v>
      </c>
      <c r="S1695">
        <v>676.06841840519041</v>
      </c>
    </row>
    <row r="1696" spans="1:19" x14ac:dyDescent="0.3">
      <c r="A1696" t="s">
        <v>44</v>
      </c>
      <c r="B1696">
        <v>237</v>
      </c>
      <c r="C1696">
        <v>7.907015283267457</v>
      </c>
      <c r="D1696">
        <v>7.0395790074659637</v>
      </c>
      <c r="E1696" t="b">
        <v>0</v>
      </c>
      <c r="F1696">
        <v>-404.18072509765619</v>
      </c>
      <c r="G1696">
        <v>-326.09860229492188</v>
      </c>
      <c r="H1696">
        <v>-149.95361328125</v>
      </c>
      <c r="I1696">
        <v>-328.0135498046875</v>
      </c>
      <c r="J1696">
        <v>103.6021194458008</v>
      </c>
      <c r="K1696">
        <v>-330.60321044921881</v>
      </c>
      <c r="L1696">
        <v>-150.17740631103521</v>
      </c>
      <c r="M1696">
        <v>-328.23845418294269</v>
      </c>
      <c r="N1696">
        <v>0.50826503546228496</v>
      </c>
      <c r="O1696">
        <v>26.719497901890989</v>
      </c>
      <c r="P1696">
        <v>3</v>
      </c>
      <c r="Q1696" t="b">
        <v>0</v>
      </c>
      <c r="R1696" t="b">
        <v>0</v>
      </c>
      <c r="S1696">
        <v>676.06841840519041</v>
      </c>
    </row>
    <row r="1697" spans="1:19" x14ac:dyDescent="0.3">
      <c r="A1697" t="s">
        <v>44</v>
      </c>
      <c r="B1697">
        <v>238</v>
      </c>
      <c r="C1697">
        <v>7.94037821695213</v>
      </c>
      <c r="D1697">
        <v>7.0729419411506367</v>
      </c>
      <c r="E1697" t="b">
        <v>0</v>
      </c>
      <c r="F1697">
        <v>-404.69534301757813</v>
      </c>
      <c r="G1697">
        <v>-325.84378051757813</v>
      </c>
      <c r="H1697">
        <v>-150.5835876464844</v>
      </c>
      <c r="I1697">
        <v>-327.82208251953119</v>
      </c>
      <c r="J1697">
        <v>103.0553741455078</v>
      </c>
      <c r="K1697">
        <v>-330.21429443359381</v>
      </c>
      <c r="L1697">
        <v>-150.74118550618491</v>
      </c>
      <c r="M1697">
        <v>-327.96005249023438</v>
      </c>
      <c r="N1697">
        <v>0.49316684171612812</v>
      </c>
      <c r="O1697">
        <v>29.380617465685329</v>
      </c>
      <c r="P1697">
        <v>3</v>
      </c>
      <c r="Q1697" t="b">
        <v>0</v>
      </c>
      <c r="R1697" t="b">
        <v>0</v>
      </c>
      <c r="S1697">
        <v>676.06841840519041</v>
      </c>
    </row>
    <row r="1698" spans="1:19" x14ac:dyDescent="0.3">
      <c r="A1698" t="s">
        <v>44</v>
      </c>
      <c r="B1698">
        <v>239</v>
      </c>
      <c r="C1698">
        <v>7.9737411506368021</v>
      </c>
      <c r="D1698">
        <v>7.1063048748353088</v>
      </c>
      <c r="E1698" t="b">
        <v>0</v>
      </c>
      <c r="F1698">
        <v>-405.37167358398438</v>
      </c>
      <c r="G1698">
        <v>-325.84530639648438</v>
      </c>
      <c r="H1698">
        <v>-151.26014709472659</v>
      </c>
      <c r="I1698">
        <v>-327.77835083007813</v>
      </c>
      <c r="J1698">
        <v>102.2253112792969</v>
      </c>
      <c r="K1698">
        <v>-330.21127319335938</v>
      </c>
      <c r="L1698">
        <v>-151.46883646647129</v>
      </c>
      <c r="M1698">
        <v>-327.94497680664063</v>
      </c>
      <c r="N1698">
        <v>0.49280297131965323</v>
      </c>
      <c r="O1698">
        <v>29.88740010337699</v>
      </c>
      <c r="P1698">
        <v>3</v>
      </c>
      <c r="Q1698" t="b">
        <v>0</v>
      </c>
      <c r="R1698" t="b">
        <v>0</v>
      </c>
      <c r="S1698">
        <v>676.06841840519041</v>
      </c>
    </row>
    <row r="1699" spans="1:19" x14ac:dyDescent="0.3">
      <c r="A1699" t="s">
        <v>44</v>
      </c>
      <c r="B1699">
        <v>240</v>
      </c>
      <c r="C1699">
        <v>8.007104084321476</v>
      </c>
      <c r="D1699">
        <v>7.1396678085199827</v>
      </c>
      <c r="E1699" t="b">
        <v>0</v>
      </c>
      <c r="F1699">
        <v>-406.7608642578125</v>
      </c>
      <c r="G1699">
        <v>-326.005859375</v>
      </c>
      <c r="H1699">
        <v>-152.50621032714841</v>
      </c>
      <c r="I1699">
        <v>-327.82748413085938</v>
      </c>
      <c r="J1699">
        <v>101.11782073974609</v>
      </c>
      <c r="K1699">
        <v>-330.27264404296881</v>
      </c>
      <c r="L1699">
        <v>-152.71641794840491</v>
      </c>
      <c r="M1699">
        <v>-328.03532918294269</v>
      </c>
      <c r="N1699">
        <v>0.48134133110530342</v>
      </c>
      <c r="O1699">
        <v>26.75844951849929</v>
      </c>
      <c r="P1699">
        <v>3</v>
      </c>
      <c r="Q1699" t="b">
        <v>0</v>
      </c>
      <c r="R1699" t="b">
        <v>0</v>
      </c>
      <c r="S1699">
        <v>676.06841840519041</v>
      </c>
    </row>
    <row r="1700" spans="1:19" x14ac:dyDescent="0.3">
      <c r="A1700" t="s">
        <v>44</v>
      </c>
      <c r="B1700">
        <v>241</v>
      </c>
      <c r="C1700">
        <v>8.0404670180061473</v>
      </c>
      <c r="D1700">
        <v>7.173030742204654</v>
      </c>
      <c r="E1700" t="b">
        <v>0</v>
      </c>
      <c r="F1700">
        <v>-408.35894775390619</v>
      </c>
      <c r="G1700">
        <v>-326.07232666015619</v>
      </c>
      <c r="H1700">
        <v>-154.0536804199219</v>
      </c>
      <c r="I1700">
        <v>-327.84616088867188</v>
      </c>
      <c r="J1700">
        <v>99.566390991210938</v>
      </c>
      <c r="K1700">
        <v>-330.24087524414063</v>
      </c>
      <c r="L1700">
        <v>-154.28207906087241</v>
      </c>
      <c r="M1700">
        <v>-328.05312093098962</v>
      </c>
      <c r="N1700">
        <v>0.47021650662506759</v>
      </c>
      <c r="O1700">
        <v>24.83382041362983</v>
      </c>
      <c r="P1700">
        <v>3</v>
      </c>
      <c r="Q1700" t="b">
        <v>0</v>
      </c>
      <c r="R1700" t="b">
        <v>0</v>
      </c>
      <c r="S1700">
        <v>676.06841840519041</v>
      </c>
    </row>
    <row r="1701" spans="1:19" x14ac:dyDescent="0.3">
      <c r="A1701" t="s">
        <v>44</v>
      </c>
      <c r="B1701">
        <v>242</v>
      </c>
      <c r="C1701">
        <v>8.0738299516908203</v>
      </c>
      <c r="D1701">
        <v>7.206393675889327</v>
      </c>
      <c r="E1701" t="b">
        <v>0</v>
      </c>
      <c r="F1701">
        <v>-408.8968505859375</v>
      </c>
      <c r="G1701">
        <v>-326.0458984375</v>
      </c>
      <c r="H1701">
        <v>-154.79185485839841</v>
      </c>
      <c r="I1701">
        <v>-327.8936767578125</v>
      </c>
      <c r="J1701">
        <v>98.863021850585938</v>
      </c>
      <c r="K1701">
        <v>-330.27346801757813</v>
      </c>
      <c r="L1701">
        <v>-154.94189453125</v>
      </c>
      <c r="M1701">
        <v>-328.07101440429688</v>
      </c>
      <c r="N1701">
        <v>0.47702922364876471</v>
      </c>
      <c r="O1701">
        <v>24.50273167245717</v>
      </c>
      <c r="P1701">
        <v>3</v>
      </c>
      <c r="Q1701" t="b">
        <v>0</v>
      </c>
      <c r="R1701" t="b">
        <v>0</v>
      </c>
      <c r="S1701">
        <v>676.06841840519041</v>
      </c>
    </row>
    <row r="1702" spans="1:19" x14ac:dyDescent="0.3">
      <c r="A1702" t="s">
        <v>44</v>
      </c>
      <c r="B1702">
        <v>243</v>
      </c>
      <c r="C1702">
        <v>8.1071928853754933</v>
      </c>
      <c r="D1702">
        <v>7.239756609574</v>
      </c>
      <c r="E1702" t="b">
        <v>0</v>
      </c>
      <c r="F1702">
        <v>-408.8583984375</v>
      </c>
      <c r="G1702">
        <v>-325.97286987304688</v>
      </c>
      <c r="H1702">
        <v>-154.7515869140625</v>
      </c>
      <c r="I1702">
        <v>-327.83670043945313</v>
      </c>
      <c r="J1702">
        <v>98.897682189941406</v>
      </c>
      <c r="K1702">
        <v>-330.27005004882813</v>
      </c>
      <c r="L1702">
        <v>-154.90410105387369</v>
      </c>
      <c r="M1702">
        <v>-328.02654012044269</v>
      </c>
      <c r="N1702">
        <v>0.48488717193205599</v>
      </c>
      <c r="O1702">
        <v>25.064625892943361</v>
      </c>
      <c r="P1702">
        <v>3</v>
      </c>
      <c r="Q1702" t="b">
        <v>0</v>
      </c>
      <c r="R1702" t="b">
        <v>0</v>
      </c>
      <c r="S1702">
        <v>676.06841840519041</v>
      </c>
    </row>
    <row r="1703" spans="1:19" x14ac:dyDescent="0.3">
      <c r="A1703" t="s">
        <v>44</v>
      </c>
      <c r="B1703">
        <v>244</v>
      </c>
      <c r="C1703">
        <v>8.1405558190601663</v>
      </c>
      <c r="D1703">
        <v>7.273119543258673</v>
      </c>
      <c r="E1703" t="b">
        <v>0</v>
      </c>
      <c r="F1703">
        <v>-409.53164672851563</v>
      </c>
      <c r="G1703">
        <v>-325.911376953125</v>
      </c>
      <c r="H1703">
        <v>-155.43077087402341</v>
      </c>
      <c r="I1703">
        <v>-327.84075927734381</v>
      </c>
      <c r="J1703">
        <v>98.18878173828125</v>
      </c>
      <c r="K1703">
        <v>-330.32928466796881</v>
      </c>
      <c r="L1703">
        <v>-155.59121195475259</v>
      </c>
      <c r="M1703">
        <v>-328.02714029947919</v>
      </c>
      <c r="N1703">
        <v>0.49854420640014369</v>
      </c>
      <c r="O1703">
        <v>28.433193712280811</v>
      </c>
      <c r="P1703">
        <v>3</v>
      </c>
      <c r="Q1703" t="b">
        <v>0</v>
      </c>
      <c r="R1703" t="b">
        <v>0</v>
      </c>
      <c r="S1703">
        <v>676.06841840519041</v>
      </c>
    </row>
    <row r="1704" spans="1:19" x14ac:dyDescent="0.3">
      <c r="A1704" t="s">
        <v>44</v>
      </c>
      <c r="B1704">
        <v>245</v>
      </c>
      <c r="C1704">
        <v>8.1739187527448394</v>
      </c>
      <c r="D1704">
        <v>7.3064824769433461</v>
      </c>
      <c r="E1704" t="b">
        <v>0</v>
      </c>
      <c r="F1704">
        <v>-410.72714233398438</v>
      </c>
      <c r="G1704">
        <v>-325.8836669921875</v>
      </c>
      <c r="H1704">
        <v>-156.59523010253909</v>
      </c>
      <c r="I1704">
        <v>-327.7716064453125</v>
      </c>
      <c r="J1704">
        <v>97.015754699707031</v>
      </c>
      <c r="K1704">
        <v>-330.34423828125</v>
      </c>
      <c r="L1704">
        <v>-156.76887257893881</v>
      </c>
      <c r="M1704">
        <v>-327.99983723958331</v>
      </c>
      <c r="N1704">
        <v>0.50333610974977006</v>
      </c>
      <c r="O1704">
        <v>31.773816986316781</v>
      </c>
      <c r="P1704">
        <v>3</v>
      </c>
      <c r="Q1704" t="b">
        <v>0</v>
      </c>
      <c r="R1704" t="b">
        <v>0</v>
      </c>
      <c r="S1704">
        <v>676.06841840519041</v>
      </c>
    </row>
    <row r="1705" spans="1:19" x14ac:dyDescent="0.3">
      <c r="A1705" t="s">
        <v>44</v>
      </c>
      <c r="B1705">
        <v>246</v>
      </c>
      <c r="C1705">
        <v>8.2072816864295124</v>
      </c>
      <c r="D1705">
        <v>7.3398454106280191</v>
      </c>
      <c r="E1705" t="b">
        <v>0</v>
      </c>
      <c r="F1705">
        <v>-412.59945678710938</v>
      </c>
      <c r="G1705">
        <v>-325.9833984375</v>
      </c>
      <c r="H1705">
        <v>-158.39801025390619</v>
      </c>
      <c r="I1705">
        <v>-327.773681640625</v>
      </c>
      <c r="J1705">
        <v>95.221710205078125</v>
      </c>
      <c r="K1705">
        <v>-330.39764404296881</v>
      </c>
      <c r="L1705">
        <v>-158.5919189453125</v>
      </c>
      <c r="M1705">
        <v>-328.05157470703119</v>
      </c>
      <c r="N1705">
        <v>0.49803216075091811</v>
      </c>
      <c r="O1705">
        <v>29.235612259668351</v>
      </c>
      <c r="P1705">
        <v>3</v>
      </c>
      <c r="Q1705" t="b">
        <v>0</v>
      </c>
      <c r="R1705" t="b">
        <v>0</v>
      </c>
      <c r="S1705">
        <v>676.06841840519041</v>
      </c>
    </row>
    <row r="1706" spans="1:19" x14ac:dyDescent="0.3">
      <c r="A1706" t="s">
        <v>44</v>
      </c>
      <c r="B1706">
        <v>247</v>
      </c>
      <c r="C1706">
        <v>8.2406446201141854</v>
      </c>
      <c r="D1706">
        <v>7.3732083443126921</v>
      </c>
      <c r="E1706" t="b">
        <v>0</v>
      </c>
      <c r="F1706">
        <v>-414.10296630859381</v>
      </c>
      <c r="G1706">
        <v>-325.95028686523438</v>
      </c>
      <c r="H1706">
        <v>-159.8916015625</v>
      </c>
      <c r="I1706">
        <v>-327.66439819335938</v>
      </c>
      <c r="J1706">
        <v>93.639961242675781</v>
      </c>
      <c r="K1706">
        <v>-330.33865356445313</v>
      </c>
      <c r="L1706">
        <v>-160.11820220947271</v>
      </c>
      <c r="M1706">
        <v>-327.98444620768231</v>
      </c>
      <c r="N1706">
        <v>0.49518883822189191</v>
      </c>
      <c r="O1706">
        <v>25.564609148636219</v>
      </c>
      <c r="P1706">
        <v>3</v>
      </c>
      <c r="Q1706" t="b">
        <v>0</v>
      </c>
      <c r="R1706" t="b">
        <v>0</v>
      </c>
      <c r="S1706">
        <v>676.06841840519041</v>
      </c>
    </row>
    <row r="1707" spans="1:19" x14ac:dyDescent="0.3">
      <c r="A1707" t="s">
        <v>44</v>
      </c>
      <c r="B1707">
        <v>248</v>
      </c>
      <c r="C1707">
        <v>8.2740075537988584</v>
      </c>
      <c r="D1707">
        <v>7.4065712779973651</v>
      </c>
      <c r="E1707" t="b">
        <v>0</v>
      </c>
      <c r="F1707">
        <v>-414.2144775390625</v>
      </c>
      <c r="G1707">
        <v>-326.05218505859381</v>
      </c>
      <c r="H1707">
        <v>-160.2151184082031</v>
      </c>
      <c r="I1707">
        <v>-327.8636474609375</v>
      </c>
      <c r="J1707">
        <v>93.444183349609375</v>
      </c>
      <c r="K1707">
        <v>-330.35995483398438</v>
      </c>
      <c r="L1707">
        <v>-160.32847086588541</v>
      </c>
      <c r="M1707">
        <v>-328.09192911783862</v>
      </c>
      <c r="N1707">
        <v>0.48617530343180188</v>
      </c>
      <c r="O1707">
        <v>24.10378631855442</v>
      </c>
      <c r="P1707">
        <v>3</v>
      </c>
      <c r="Q1707" t="b">
        <v>0</v>
      </c>
      <c r="R1707" t="b">
        <v>0</v>
      </c>
      <c r="S1707">
        <v>676.06841840519041</v>
      </c>
    </row>
    <row r="1708" spans="1:19" x14ac:dyDescent="0.3">
      <c r="A1708" t="s">
        <v>44</v>
      </c>
      <c r="B1708">
        <v>249</v>
      </c>
      <c r="C1708">
        <v>8.3073704874835315</v>
      </c>
      <c r="D1708">
        <v>7.4399342116820382</v>
      </c>
      <c r="E1708" t="b">
        <v>0</v>
      </c>
      <c r="F1708">
        <v>-413.82901000976563</v>
      </c>
      <c r="G1708">
        <v>-325.9918212890625</v>
      </c>
      <c r="H1708">
        <v>-159.6940002441406</v>
      </c>
      <c r="I1708">
        <v>-327.76144409179688</v>
      </c>
      <c r="J1708">
        <v>93.760910034179688</v>
      </c>
      <c r="K1708">
        <v>-330.35177612304688</v>
      </c>
      <c r="L1708">
        <v>-159.92070007324219</v>
      </c>
      <c r="M1708">
        <v>-328.03501383463538</v>
      </c>
      <c r="N1708">
        <v>0.49213126124997619</v>
      </c>
      <c r="O1708">
        <v>23.50505957136437</v>
      </c>
      <c r="P1708">
        <v>3</v>
      </c>
      <c r="Q1708" t="b">
        <v>0</v>
      </c>
      <c r="R1708" t="b">
        <v>0</v>
      </c>
      <c r="S1708">
        <v>676.06841840519041</v>
      </c>
    </row>
    <row r="1709" spans="1:19" x14ac:dyDescent="0.3">
      <c r="A1709" t="s">
        <v>44</v>
      </c>
      <c r="B1709">
        <v>250</v>
      </c>
      <c r="C1709">
        <v>8.3407334211682027</v>
      </c>
      <c r="D1709">
        <v>7.4732971453667094</v>
      </c>
      <c r="E1709" t="b">
        <v>0</v>
      </c>
      <c r="F1709">
        <v>-414.89923095703119</v>
      </c>
      <c r="G1709">
        <v>-326.07586669921881</v>
      </c>
      <c r="H1709">
        <v>-160.79841613769531</v>
      </c>
      <c r="I1709">
        <v>-327.79281616210938</v>
      </c>
      <c r="J1709">
        <v>92.792182922363281</v>
      </c>
      <c r="K1709">
        <v>-330.27285766601563</v>
      </c>
      <c r="L1709">
        <v>-160.96848805745441</v>
      </c>
      <c r="M1709">
        <v>-328.04718017578119</v>
      </c>
      <c r="N1709">
        <v>0.47364281683858661</v>
      </c>
      <c r="O1709">
        <v>24.080514442720919</v>
      </c>
      <c r="P1709">
        <v>3</v>
      </c>
      <c r="Q1709" t="b">
        <v>0</v>
      </c>
      <c r="R1709" t="b">
        <v>0</v>
      </c>
      <c r="S1709">
        <v>676.06841840519041</v>
      </c>
    </row>
    <row r="1710" spans="1:19" x14ac:dyDescent="0.3">
      <c r="A1710" t="s">
        <v>44</v>
      </c>
      <c r="B1710">
        <v>251</v>
      </c>
      <c r="C1710">
        <v>8.3740963548528757</v>
      </c>
      <c r="D1710">
        <v>7.5066600790513824</v>
      </c>
      <c r="E1710" t="b">
        <v>0</v>
      </c>
      <c r="F1710">
        <v>-416.43527221679688</v>
      </c>
      <c r="G1710">
        <v>-326.15106201171881</v>
      </c>
      <c r="H1710">
        <v>-162.20045471191409</v>
      </c>
      <c r="I1710">
        <v>-327.85269165039063</v>
      </c>
      <c r="J1710">
        <v>91.333625793457031</v>
      </c>
      <c r="K1710">
        <v>-330.24853515625</v>
      </c>
      <c r="L1710">
        <v>-162.43403371175131</v>
      </c>
      <c r="M1710">
        <v>-328.08409627278638</v>
      </c>
      <c r="N1710">
        <v>0.46234187069814148</v>
      </c>
      <c r="O1710">
        <v>26.01141696842668</v>
      </c>
      <c r="P1710">
        <v>3</v>
      </c>
      <c r="Q1710" t="b">
        <v>0</v>
      </c>
      <c r="R1710" t="b">
        <v>0</v>
      </c>
      <c r="S1710">
        <v>676.06841840519041</v>
      </c>
    </row>
    <row r="1711" spans="1:19" x14ac:dyDescent="0.3">
      <c r="A1711" t="s">
        <v>44</v>
      </c>
      <c r="B1711">
        <v>252</v>
      </c>
      <c r="C1711">
        <v>8.4074592885375488</v>
      </c>
      <c r="D1711">
        <v>7.5400230127360546</v>
      </c>
      <c r="E1711" t="b">
        <v>0</v>
      </c>
      <c r="F1711">
        <v>-418.0284423828125</v>
      </c>
      <c r="G1711">
        <v>-326.17398071289063</v>
      </c>
      <c r="H1711">
        <v>-164.00831604003909</v>
      </c>
      <c r="I1711">
        <v>-327.88046264648438</v>
      </c>
      <c r="J1711">
        <v>89.682563781738281</v>
      </c>
      <c r="K1711">
        <v>-330.40859985351563</v>
      </c>
      <c r="L1711">
        <v>-164.11806488037109</v>
      </c>
      <c r="M1711">
        <v>-328.15434773763019</v>
      </c>
      <c r="N1711">
        <v>0.47787063061920748</v>
      </c>
      <c r="O1711">
        <v>25.301941094484221</v>
      </c>
      <c r="P1711">
        <v>3</v>
      </c>
      <c r="Q1711" t="b">
        <v>0</v>
      </c>
      <c r="R1711" t="b">
        <v>0</v>
      </c>
      <c r="S1711">
        <v>676.06841840519041</v>
      </c>
    </row>
    <row r="1712" spans="1:19" x14ac:dyDescent="0.3">
      <c r="A1712" t="s">
        <v>44</v>
      </c>
      <c r="B1712">
        <v>253</v>
      </c>
      <c r="C1712">
        <v>8.4408222222222218</v>
      </c>
      <c r="D1712">
        <v>7.5733859464207276</v>
      </c>
      <c r="E1712" t="b">
        <v>0</v>
      </c>
      <c r="F1712">
        <v>-418.32589721679688</v>
      </c>
      <c r="G1712">
        <v>-326.121337890625</v>
      </c>
      <c r="H1712">
        <v>-164.14790344238281</v>
      </c>
      <c r="I1712">
        <v>-327.87594604492188</v>
      </c>
      <c r="J1712">
        <v>89.386077880859375</v>
      </c>
      <c r="K1712">
        <v>-330.35516357421881</v>
      </c>
      <c r="L1712">
        <v>-164.36257425944009</v>
      </c>
      <c r="M1712">
        <v>-328.11748250325519</v>
      </c>
      <c r="N1712">
        <v>0.47778018252498561</v>
      </c>
      <c r="O1712">
        <v>18.79826360881701</v>
      </c>
      <c r="P1712">
        <v>3</v>
      </c>
      <c r="Q1712" t="b">
        <v>0</v>
      </c>
      <c r="R1712" t="b">
        <v>0</v>
      </c>
      <c r="S1712">
        <v>676.06841840519041</v>
      </c>
    </row>
    <row r="1713" spans="1:19" x14ac:dyDescent="0.3">
      <c r="A1713" t="s">
        <v>44</v>
      </c>
      <c r="B1713">
        <v>254</v>
      </c>
      <c r="C1713">
        <v>8.4741851559068948</v>
      </c>
      <c r="D1713">
        <v>7.6067488801054024</v>
      </c>
      <c r="E1713" t="b">
        <v>0</v>
      </c>
      <c r="F1713">
        <v>-418.54281616210938</v>
      </c>
      <c r="G1713">
        <v>-326.18795776367188</v>
      </c>
      <c r="H1713">
        <v>-164.4251403808594</v>
      </c>
      <c r="I1713">
        <v>-327.98406982421881</v>
      </c>
      <c r="J1713">
        <v>89.273651123046875</v>
      </c>
      <c r="K1713">
        <v>-330.35415649414063</v>
      </c>
      <c r="L1713">
        <v>-164.56476847330731</v>
      </c>
      <c r="M1713">
        <v>-328.17539469401038</v>
      </c>
      <c r="N1713">
        <v>0.47005220166560358</v>
      </c>
      <c r="O1713">
        <v>14.58357672976001</v>
      </c>
      <c r="P1713">
        <v>3</v>
      </c>
      <c r="Q1713" t="b">
        <v>0</v>
      </c>
      <c r="R1713" t="b">
        <v>0</v>
      </c>
      <c r="S1713">
        <v>676.06841840519041</v>
      </c>
    </row>
    <row r="1714" spans="1:19" x14ac:dyDescent="0.3">
      <c r="A1714" t="s">
        <v>44</v>
      </c>
      <c r="B1714">
        <v>255</v>
      </c>
      <c r="C1714">
        <v>8.5075480895915678</v>
      </c>
      <c r="D1714">
        <v>7.6401118137900754</v>
      </c>
      <c r="E1714" t="b">
        <v>0</v>
      </c>
      <c r="F1714">
        <v>-418.74481201171881</v>
      </c>
      <c r="G1714">
        <v>-326.14572143554688</v>
      </c>
      <c r="H1714">
        <v>-164.6431579589844</v>
      </c>
      <c r="I1714">
        <v>-327.76876831054688</v>
      </c>
      <c r="J1714">
        <v>89.090301513671875</v>
      </c>
      <c r="K1714">
        <v>-330.25115966796881</v>
      </c>
      <c r="L1714">
        <v>-164.76588948567709</v>
      </c>
      <c r="M1714">
        <v>-328.05521647135419</v>
      </c>
      <c r="N1714">
        <v>0.46318018074431022</v>
      </c>
      <c r="O1714">
        <v>19.302355459686421</v>
      </c>
      <c r="P1714">
        <v>3</v>
      </c>
      <c r="Q1714" t="b">
        <v>0</v>
      </c>
      <c r="R1714" t="b">
        <v>0</v>
      </c>
      <c r="S1714">
        <v>676.06841840519041</v>
      </c>
    </row>
    <row r="1715" spans="1:19" x14ac:dyDescent="0.3">
      <c r="A1715" t="s">
        <v>44</v>
      </c>
      <c r="B1715">
        <v>256</v>
      </c>
      <c r="C1715">
        <v>8.5409110232762409</v>
      </c>
      <c r="D1715">
        <v>7.6734747474747476</v>
      </c>
      <c r="E1715" t="b">
        <v>0</v>
      </c>
      <c r="F1715">
        <v>-418.888916015625</v>
      </c>
      <c r="G1715">
        <v>-326.10379028320313</v>
      </c>
      <c r="H1715">
        <v>-164.77716064453119</v>
      </c>
      <c r="I1715">
        <v>-327.77703857421881</v>
      </c>
      <c r="J1715">
        <v>88.94122314453125</v>
      </c>
      <c r="K1715">
        <v>-330.19866943359381</v>
      </c>
      <c r="L1715">
        <v>-164.90828450520829</v>
      </c>
      <c r="M1715">
        <v>-328.02649943033862</v>
      </c>
      <c r="N1715">
        <v>0.46199347001734231</v>
      </c>
      <c r="O1715">
        <v>24.70486083441526</v>
      </c>
      <c r="P1715">
        <v>3</v>
      </c>
      <c r="Q1715" t="b">
        <v>0</v>
      </c>
      <c r="R1715" t="b">
        <v>0</v>
      </c>
      <c r="S1715">
        <v>676.06841840519041</v>
      </c>
    </row>
    <row r="1716" spans="1:19" x14ac:dyDescent="0.3">
      <c r="A1716" t="s">
        <v>44</v>
      </c>
      <c r="B1716">
        <v>257</v>
      </c>
      <c r="C1716">
        <v>8.5742739569609139</v>
      </c>
      <c r="D1716">
        <v>7.7068376811594206</v>
      </c>
      <c r="E1716" t="b">
        <v>0</v>
      </c>
      <c r="F1716">
        <v>-420.47238159179688</v>
      </c>
      <c r="G1716">
        <v>-325.94241333007813</v>
      </c>
      <c r="H1716">
        <v>-166.37641906738281</v>
      </c>
      <c r="I1716">
        <v>-327.59994506835938</v>
      </c>
      <c r="J1716">
        <v>87.320831298828125</v>
      </c>
      <c r="K1716">
        <v>-329.9754638671875</v>
      </c>
      <c r="L1716">
        <v>-166.50932312011719</v>
      </c>
      <c r="M1716">
        <v>-327.83927408854169</v>
      </c>
      <c r="N1716">
        <v>0.45505120955187112</v>
      </c>
      <c r="O1716">
        <v>24.601711465345819</v>
      </c>
      <c r="P1716">
        <v>3</v>
      </c>
      <c r="Q1716" t="b">
        <v>0</v>
      </c>
      <c r="R1716" t="b">
        <v>0</v>
      </c>
      <c r="S1716">
        <v>676.06841840519041</v>
      </c>
    </row>
    <row r="1717" spans="1:19" x14ac:dyDescent="0.3">
      <c r="A1717" t="s">
        <v>44</v>
      </c>
      <c r="B1717">
        <v>258</v>
      </c>
      <c r="C1717">
        <v>8.6076368906455851</v>
      </c>
      <c r="D1717">
        <v>7.7402006148440918</v>
      </c>
      <c r="E1717" t="b">
        <v>0</v>
      </c>
      <c r="F1717">
        <v>-422.40957641601563</v>
      </c>
      <c r="G1717">
        <v>-325.78103637695313</v>
      </c>
      <c r="H1717">
        <v>-168.26519775390619</v>
      </c>
      <c r="I1717">
        <v>-327.44119262695313</v>
      </c>
      <c r="J1717">
        <v>85.441329956054688</v>
      </c>
      <c r="K1717">
        <v>-329.86080932617188</v>
      </c>
      <c r="L1717">
        <v>-168.41114807128909</v>
      </c>
      <c r="M1717">
        <v>-327.69434611002612</v>
      </c>
      <c r="N1717">
        <v>0.4602704064160249</v>
      </c>
      <c r="O1717">
        <v>25.242400766239989</v>
      </c>
      <c r="P1717">
        <v>3</v>
      </c>
      <c r="Q1717" t="b">
        <v>0</v>
      </c>
      <c r="R1717" t="b">
        <v>0</v>
      </c>
      <c r="S1717">
        <v>676.06841840519041</v>
      </c>
    </row>
    <row r="1718" spans="1:19" x14ac:dyDescent="0.3">
      <c r="A1718" t="s">
        <v>44</v>
      </c>
      <c r="B1718">
        <v>259</v>
      </c>
      <c r="C1718">
        <v>8.6409998243302581</v>
      </c>
      <c r="D1718">
        <v>7.7735635485287649</v>
      </c>
      <c r="E1718" t="b">
        <v>0</v>
      </c>
      <c r="F1718">
        <v>-422.74560546875</v>
      </c>
      <c r="G1718">
        <v>-325.78350830078119</v>
      </c>
      <c r="H1718">
        <v>-168.5572814941406</v>
      </c>
      <c r="I1718">
        <v>-327.45263671875</v>
      </c>
      <c r="J1718">
        <v>85.027503967285156</v>
      </c>
      <c r="K1718">
        <v>-329.77188110351563</v>
      </c>
      <c r="L1718">
        <v>-168.75846099853521</v>
      </c>
      <c r="M1718">
        <v>-327.66934204101563</v>
      </c>
      <c r="N1718">
        <v>0.45002822161167949</v>
      </c>
      <c r="O1718">
        <v>23.372890866790591</v>
      </c>
      <c r="P1718">
        <v>3</v>
      </c>
      <c r="Q1718" t="b">
        <v>0</v>
      </c>
      <c r="R1718" t="b">
        <v>0</v>
      </c>
      <c r="S1718">
        <v>676.06841840519041</v>
      </c>
    </row>
    <row r="1719" spans="1:19" x14ac:dyDescent="0.3">
      <c r="A1719" t="s">
        <v>44</v>
      </c>
      <c r="B1719">
        <v>260</v>
      </c>
      <c r="C1719">
        <v>8.6743627580149312</v>
      </c>
      <c r="D1719">
        <v>7.8069264822134379</v>
      </c>
      <c r="E1719" t="b">
        <v>0</v>
      </c>
      <c r="F1719">
        <v>-422.78396606445313</v>
      </c>
      <c r="G1719">
        <v>-325.85824584960938</v>
      </c>
      <c r="H1719">
        <v>-168.54461669921881</v>
      </c>
      <c r="I1719">
        <v>-327.467529296875</v>
      </c>
      <c r="J1719">
        <v>84.988433837890625</v>
      </c>
      <c r="K1719">
        <v>-329.74984741210938</v>
      </c>
      <c r="L1719">
        <v>-168.78004964192709</v>
      </c>
      <c r="M1719">
        <v>-327.69187418619788</v>
      </c>
      <c r="N1719">
        <v>0.43911008087609632</v>
      </c>
      <c r="O1719">
        <v>16.835643338159571</v>
      </c>
      <c r="P1719">
        <v>3</v>
      </c>
      <c r="Q1719" t="b">
        <v>0</v>
      </c>
      <c r="R1719" t="b">
        <v>0</v>
      </c>
      <c r="S1719">
        <v>676.06841840519041</v>
      </c>
    </row>
    <row r="1720" spans="1:19" x14ac:dyDescent="0.3">
      <c r="A1720" t="s">
        <v>44</v>
      </c>
      <c r="B1720">
        <v>261</v>
      </c>
      <c r="C1720">
        <v>8.7077256916996042</v>
      </c>
      <c r="D1720">
        <v>7.8402894158981109</v>
      </c>
      <c r="E1720" t="b">
        <v>0</v>
      </c>
      <c r="F1720">
        <v>-423.21029663085938</v>
      </c>
      <c r="G1720">
        <v>-325.90591430664063</v>
      </c>
      <c r="H1720">
        <v>-169.22755432128909</v>
      </c>
      <c r="I1720">
        <v>-327.60223388671881</v>
      </c>
      <c r="J1720">
        <v>84.49066162109375</v>
      </c>
      <c r="K1720">
        <v>-329.7667236328125</v>
      </c>
      <c r="L1720">
        <v>-169.31572977701819</v>
      </c>
      <c r="M1720">
        <v>-327.75829060872388</v>
      </c>
      <c r="N1720">
        <v>0.43569706224662069</v>
      </c>
      <c r="O1720">
        <v>17.183890609466442</v>
      </c>
      <c r="P1720">
        <v>3</v>
      </c>
      <c r="Q1720" t="b">
        <v>0</v>
      </c>
      <c r="R1720" t="b">
        <v>0</v>
      </c>
      <c r="S1720">
        <v>676.06841840519041</v>
      </c>
    </row>
    <row r="1721" spans="1:19" x14ac:dyDescent="0.3">
      <c r="A1721" t="s">
        <v>44</v>
      </c>
      <c r="B1721">
        <v>262</v>
      </c>
      <c r="C1721">
        <v>8.7410886253842772</v>
      </c>
      <c r="D1721">
        <v>7.8736523495827839</v>
      </c>
      <c r="E1721" t="b">
        <v>0</v>
      </c>
      <c r="F1721">
        <v>-423.86700439453119</v>
      </c>
      <c r="G1721">
        <v>-325.9830322265625</v>
      </c>
      <c r="H1721">
        <v>-169.68363952636719</v>
      </c>
      <c r="I1721">
        <v>-327.50799560546881</v>
      </c>
      <c r="J1721">
        <v>83.851364135742188</v>
      </c>
      <c r="K1721">
        <v>-329.83413696289063</v>
      </c>
      <c r="L1721">
        <v>-169.89975992838541</v>
      </c>
      <c r="M1721">
        <v>-327.77505493164063</v>
      </c>
      <c r="N1721">
        <v>0.4345870269987665</v>
      </c>
      <c r="O1721">
        <v>27.83657080974541</v>
      </c>
      <c r="P1721">
        <v>3</v>
      </c>
      <c r="Q1721" t="b">
        <v>0</v>
      </c>
      <c r="R1721" t="b">
        <v>0</v>
      </c>
      <c r="S1721">
        <v>676.06841840519041</v>
      </c>
    </row>
    <row r="1722" spans="1:19" x14ac:dyDescent="0.3">
      <c r="A1722" t="s">
        <v>44</v>
      </c>
      <c r="B1722">
        <v>263</v>
      </c>
      <c r="C1722">
        <v>8.7744515590689502</v>
      </c>
      <c r="D1722">
        <v>7.907015283267457</v>
      </c>
      <c r="E1722" t="b">
        <v>0</v>
      </c>
      <c r="F1722">
        <v>-424.58953857421881</v>
      </c>
      <c r="G1722">
        <v>-325.89044189453119</v>
      </c>
      <c r="H1722">
        <v>-170.55400085449219</v>
      </c>
      <c r="I1722">
        <v>-327.503173828125</v>
      </c>
      <c r="J1722">
        <v>83.230812072753906</v>
      </c>
      <c r="K1722">
        <v>-329.943115234375</v>
      </c>
      <c r="L1722">
        <v>-170.637575785319</v>
      </c>
      <c r="M1722">
        <v>-327.77891031901038</v>
      </c>
      <c r="N1722">
        <v>0.45724073183667407</v>
      </c>
      <c r="O1722">
        <v>37.339591377903503</v>
      </c>
      <c r="P1722">
        <v>3</v>
      </c>
      <c r="Q1722" t="b">
        <v>0</v>
      </c>
      <c r="R1722" t="b">
        <v>0</v>
      </c>
      <c r="S1722">
        <v>676.06841840519041</v>
      </c>
    </row>
    <row r="1723" spans="1:19" x14ac:dyDescent="0.3">
      <c r="A1723" t="s">
        <v>44</v>
      </c>
      <c r="B1723">
        <v>264</v>
      </c>
      <c r="C1723">
        <v>8.8078144927536233</v>
      </c>
      <c r="D1723">
        <v>7.94037821695213</v>
      </c>
      <c r="E1723" t="b">
        <v>0</v>
      </c>
      <c r="F1723">
        <v>-426.22073364257813</v>
      </c>
      <c r="G1723">
        <v>-325.79302978515619</v>
      </c>
      <c r="H1723">
        <v>-172.1307067871094</v>
      </c>
      <c r="I1723">
        <v>-327.50738525390619</v>
      </c>
      <c r="J1723">
        <v>81.556190490722656</v>
      </c>
      <c r="K1723">
        <v>-329.89642333984381</v>
      </c>
      <c r="L1723">
        <v>-172.26508331298831</v>
      </c>
      <c r="M1723">
        <v>-327.73227945963538</v>
      </c>
      <c r="N1723">
        <v>0.46300255795788581</v>
      </c>
      <c r="O1723">
        <v>40.004484141349742</v>
      </c>
      <c r="P1723">
        <v>3</v>
      </c>
      <c r="Q1723" t="b">
        <v>0</v>
      </c>
      <c r="R1723" t="b">
        <v>0</v>
      </c>
      <c r="S1723">
        <v>676.06841840519041</v>
      </c>
    </row>
    <row r="1724" spans="1:19" x14ac:dyDescent="0.3">
      <c r="A1724" t="s">
        <v>44</v>
      </c>
      <c r="B1724">
        <v>265</v>
      </c>
      <c r="C1724">
        <v>8.8411774264382963</v>
      </c>
      <c r="D1724">
        <v>7.973741150636803</v>
      </c>
      <c r="E1724" t="b">
        <v>0</v>
      </c>
      <c r="F1724">
        <v>-428.46725463867188</v>
      </c>
      <c r="G1724">
        <v>-325.63897705078119</v>
      </c>
      <c r="H1724">
        <v>-174.4563293457031</v>
      </c>
      <c r="I1724">
        <v>-327.42230224609381</v>
      </c>
      <c r="J1724">
        <v>79.242012023925781</v>
      </c>
      <c r="K1724">
        <v>-329.77264404296881</v>
      </c>
      <c r="L1724">
        <v>-174.56052398681641</v>
      </c>
      <c r="M1724">
        <v>-327.61130777994788</v>
      </c>
      <c r="N1724">
        <v>0.46648043476816542</v>
      </c>
      <c r="O1724">
        <v>38.292129913058062</v>
      </c>
      <c r="P1724">
        <v>3</v>
      </c>
      <c r="Q1724" t="b">
        <v>0</v>
      </c>
      <c r="R1724" t="b">
        <v>0</v>
      </c>
      <c r="S1724">
        <v>676.06841840519041</v>
      </c>
    </row>
    <row r="1725" spans="1:19" x14ac:dyDescent="0.3">
      <c r="A1725" t="s">
        <v>44</v>
      </c>
      <c r="B1725">
        <v>266</v>
      </c>
      <c r="C1725">
        <v>8.8745403601229693</v>
      </c>
      <c r="D1725">
        <v>8.007104084321476</v>
      </c>
      <c r="E1725" t="b">
        <v>0</v>
      </c>
      <c r="F1725">
        <v>-429.99435424804688</v>
      </c>
      <c r="G1725">
        <v>-325.74258422851563</v>
      </c>
      <c r="H1725">
        <v>-175.83412170410159</v>
      </c>
      <c r="I1725">
        <v>-327.21380615234381</v>
      </c>
      <c r="J1725">
        <v>77.849960327148438</v>
      </c>
      <c r="K1725">
        <v>-329.73898315429688</v>
      </c>
      <c r="L1725">
        <v>-175.99283854166671</v>
      </c>
      <c r="M1725">
        <v>-327.56512451171881</v>
      </c>
      <c r="N1725">
        <v>0.45087058912642169</v>
      </c>
      <c r="O1725">
        <v>33.976999697004509</v>
      </c>
      <c r="P1725">
        <v>3</v>
      </c>
      <c r="Q1725" t="b">
        <v>0</v>
      </c>
      <c r="R1725" t="b">
        <v>0</v>
      </c>
      <c r="S1725">
        <v>676.06841840519041</v>
      </c>
    </row>
    <row r="1726" spans="1:19" x14ac:dyDescent="0.3">
      <c r="A1726" t="s">
        <v>44</v>
      </c>
      <c r="B1726">
        <v>267</v>
      </c>
      <c r="C1726">
        <v>8.9079032938076406</v>
      </c>
      <c r="D1726">
        <v>8.0404670180061473</v>
      </c>
      <c r="E1726" t="b">
        <v>0</v>
      </c>
      <c r="F1726">
        <v>-430.42141723632813</v>
      </c>
      <c r="G1726">
        <v>-325.73272705078119</v>
      </c>
      <c r="H1726">
        <v>-176.452392578125</v>
      </c>
      <c r="I1726">
        <v>-327.51431274414063</v>
      </c>
      <c r="J1726">
        <v>77.165847778320313</v>
      </c>
      <c r="K1726">
        <v>-329.79364013671881</v>
      </c>
      <c r="L1726">
        <v>-176.56932067871091</v>
      </c>
      <c r="M1726">
        <v>-327.68022664388019</v>
      </c>
      <c r="N1726">
        <v>0.4583807215051261</v>
      </c>
      <c r="O1726">
        <v>27.309961722973899</v>
      </c>
      <c r="P1726">
        <v>3</v>
      </c>
      <c r="Q1726" t="b">
        <v>0</v>
      </c>
      <c r="R1726" t="b">
        <v>0</v>
      </c>
      <c r="S1726">
        <v>676.06841840519041</v>
      </c>
    </row>
    <row r="1727" spans="1:19" x14ac:dyDescent="0.3">
      <c r="A1727" t="s">
        <v>44</v>
      </c>
      <c r="B1727">
        <v>268</v>
      </c>
      <c r="C1727">
        <v>8.9412662274923136</v>
      </c>
      <c r="D1727">
        <v>8.0738299516908203</v>
      </c>
      <c r="E1727" t="b">
        <v>0</v>
      </c>
      <c r="F1727">
        <v>-430.68603515625</v>
      </c>
      <c r="G1727">
        <v>-325.80517578125</v>
      </c>
      <c r="H1727">
        <v>-176.59449768066409</v>
      </c>
      <c r="I1727">
        <v>-327.498046875</v>
      </c>
      <c r="J1727">
        <v>77.05035400390625</v>
      </c>
      <c r="K1727">
        <v>-329.86947631835938</v>
      </c>
      <c r="L1727">
        <v>-176.74339294433591</v>
      </c>
      <c r="M1727">
        <v>-327.72423299153638</v>
      </c>
      <c r="N1727">
        <v>0.45862833328747582</v>
      </c>
      <c r="O1727">
        <v>19.286805303545659</v>
      </c>
      <c r="P1727">
        <v>3</v>
      </c>
      <c r="Q1727" t="b">
        <v>0</v>
      </c>
      <c r="R1727" t="b">
        <v>0</v>
      </c>
      <c r="S1727">
        <v>676.06841840519041</v>
      </c>
    </row>
    <row r="1728" spans="1:19" x14ac:dyDescent="0.3">
      <c r="A1728" t="s">
        <v>44</v>
      </c>
      <c r="B1728">
        <v>269</v>
      </c>
      <c r="C1728">
        <v>8.9746291611769866</v>
      </c>
      <c r="D1728">
        <v>8.1071928853754933</v>
      </c>
      <c r="E1728" t="b">
        <v>0</v>
      </c>
      <c r="F1728">
        <v>-431.39596557617188</v>
      </c>
      <c r="G1728">
        <v>-325.9254150390625</v>
      </c>
      <c r="H1728">
        <v>-177.44850158691409</v>
      </c>
      <c r="I1728">
        <v>-327.61074829101563</v>
      </c>
      <c r="J1728">
        <v>76.3594970703125</v>
      </c>
      <c r="K1728">
        <v>-329.880126953125</v>
      </c>
      <c r="L1728">
        <v>-177.4949900309245</v>
      </c>
      <c r="M1728">
        <v>-327.80543009440112</v>
      </c>
      <c r="N1728">
        <v>0.44624575587105542</v>
      </c>
      <c r="O1728">
        <v>14.298841174613949</v>
      </c>
      <c r="P1728">
        <v>3</v>
      </c>
      <c r="Q1728" t="b">
        <v>0</v>
      </c>
      <c r="R1728" t="b">
        <v>0</v>
      </c>
      <c r="S1728">
        <v>676.06841840519041</v>
      </c>
    </row>
    <row r="1729" spans="1:19" x14ac:dyDescent="0.3">
      <c r="A1729" t="s">
        <v>44</v>
      </c>
      <c r="B1729">
        <v>270</v>
      </c>
      <c r="C1729">
        <v>9.0079920948616596</v>
      </c>
      <c r="D1729">
        <v>8.1405558190601663</v>
      </c>
      <c r="E1729" t="b">
        <v>0</v>
      </c>
      <c r="F1729">
        <v>-432.351318359375</v>
      </c>
      <c r="G1729">
        <v>-325.862060546875</v>
      </c>
      <c r="H1729">
        <v>-178.36769104003909</v>
      </c>
      <c r="I1729">
        <v>-327.35098266601563</v>
      </c>
      <c r="J1729">
        <v>75.3929443359375</v>
      </c>
      <c r="K1729">
        <v>-329.6783447265625</v>
      </c>
      <c r="L1729">
        <v>-178.4420216878255</v>
      </c>
      <c r="M1729">
        <v>-327.63046264648438</v>
      </c>
      <c r="N1729">
        <v>0.43063580551162711</v>
      </c>
      <c r="O1729">
        <v>16.01789569077124</v>
      </c>
      <c r="P1729">
        <v>3</v>
      </c>
      <c r="Q1729" t="b">
        <v>0</v>
      </c>
      <c r="R1729" t="b">
        <v>0</v>
      </c>
      <c r="S1729">
        <v>676.06841840519041</v>
      </c>
    </row>
    <row r="1730" spans="1:19" x14ac:dyDescent="0.3">
      <c r="A1730" t="s">
        <v>44</v>
      </c>
      <c r="B1730">
        <v>271</v>
      </c>
      <c r="C1730">
        <v>9.0413550285463327</v>
      </c>
      <c r="D1730">
        <v>8.1739187527448394</v>
      </c>
      <c r="E1730" t="b">
        <v>0</v>
      </c>
      <c r="F1730">
        <v>-432.44967651367188</v>
      </c>
      <c r="G1730">
        <v>-325.881103515625</v>
      </c>
      <c r="H1730">
        <v>-178.4458312988281</v>
      </c>
      <c r="I1730">
        <v>-327.390380859375</v>
      </c>
      <c r="J1730">
        <v>75.257553100585938</v>
      </c>
      <c r="K1730">
        <v>-329.84164428710938</v>
      </c>
      <c r="L1730">
        <v>-178.54598490397129</v>
      </c>
      <c r="M1730">
        <v>-327.70437622070313</v>
      </c>
      <c r="N1730">
        <v>0.44694590653351118</v>
      </c>
      <c r="O1730">
        <v>20.28262510662675</v>
      </c>
      <c r="P1730">
        <v>3</v>
      </c>
      <c r="Q1730" t="b">
        <v>0</v>
      </c>
      <c r="R1730" t="b">
        <v>0</v>
      </c>
      <c r="S1730">
        <v>676.06841840519041</v>
      </c>
    </row>
    <row r="1731" spans="1:19" x14ac:dyDescent="0.3">
      <c r="A1731" t="s">
        <v>44</v>
      </c>
      <c r="B1731">
        <v>272</v>
      </c>
      <c r="C1731">
        <v>9.0747179622310057</v>
      </c>
      <c r="D1731">
        <v>8.2072816864295124</v>
      </c>
      <c r="E1731" t="b">
        <v>0</v>
      </c>
      <c r="F1731">
        <v>-432.74649047851563</v>
      </c>
      <c r="G1731">
        <v>-326.1102294921875</v>
      </c>
      <c r="H1731">
        <v>-178.64656066894531</v>
      </c>
      <c r="I1731">
        <v>-327.64230346679688</v>
      </c>
      <c r="J1731">
        <v>75.032989501953125</v>
      </c>
      <c r="K1731">
        <v>-329.984375</v>
      </c>
      <c r="L1731">
        <v>-178.78668721516931</v>
      </c>
      <c r="M1731">
        <v>-327.91230265299481</v>
      </c>
      <c r="N1731">
        <v>0.4371344031793854</v>
      </c>
      <c r="O1731">
        <v>25.141606788467719</v>
      </c>
      <c r="P1731">
        <v>3</v>
      </c>
      <c r="Q1731" t="b">
        <v>0</v>
      </c>
      <c r="R1731" t="b">
        <v>0</v>
      </c>
      <c r="S1731">
        <v>676.06841840519041</v>
      </c>
    </row>
    <row r="1732" spans="1:19" x14ac:dyDescent="0.3">
      <c r="A1732" t="s">
        <v>44</v>
      </c>
      <c r="B1732">
        <v>273</v>
      </c>
      <c r="C1732">
        <v>9.1080808959156787</v>
      </c>
      <c r="D1732">
        <v>8.2406446201141854</v>
      </c>
      <c r="E1732" t="b">
        <v>0</v>
      </c>
      <c r="F1732">
        <v>-433.80181884765619</v>
      </c>
      <c r="G1732">
        <v>-326.12765502929688</v>
      </c>
      <c r="H1732">
        <v>-179.72715759277341</v>
      </c>
      <c r="I1732">
        <v>-327.69705200195313</v>
      </c>
      <c r="J1732">
        <v>73.918777465820313</v>
      </c>
      <c r="K1732">
        <v>-330.08612060546881</v>
      </c>
      <c r="L1732">
        <v>-179.87006632486981</v>
      </c>
      <c r="M1732">
        <v>-327.97027587890619</v>
      </c>
      <c r="N1732">
        <v>0.44669997077214241</v>
      </c>
      <c r="O1732">
        <v>34.893086836734319</v>
      </c>
      <c r="P1732">
        <v>3</v>
      </c>
      <c r="Q1732" t="b">
        <v>0</v>
      </c>
      <c r="R1732" t="b">
        <v>0</v>
      </c>
      <c r="S1732">
        <v>676.06841840519041</v>
      </c>
    </row>
    <row r="1733" spans="1:19" x14ac:dyDescent="0.3">
      <c r="A1733" t="s">
        <v>44</v>
      </c>
      <c r="B1733">
        <v>274</v>
      </c>
      <c r="C1733">
        <v>9.1414438296003517</v>
      </c>
      <c r="D1733">
        <v>8.2740075537988584</v>
      </c>
      <c r="E1733" t="b">
        <v>0</v>
      </c>
      <c r="F1733">
        <v>-435.1046142578125</v>
      </c>
      <c r="G1733">
        <v>-325.93743896484381</v>
      </c>
      <c r="H1733">
        <v>-181.0270690917969</v>
      </c>
      <c r="I1733">
        <v>-327.6453857421875</v>
      </c>
      <c r="J1733">
        <v>72.726097106933594</v>
      </c>
      <c r="K1733">
        <v>-330.002197265625</v>
      </c>
      <c r="L1733">
        <v>-181.13519541422531</v>
      </c>
      <c r="M1733">
        <v>-327.86167399088538</v>
      </c>
      <c r="N1733">
        <v>0.45859479702934403</v>
      </c>
      <c r="O1733">
        <v>42.200463470883392</v>
      </c>
      <c r="P1733">
        <v>3</v>
      </c>
      <c r="Q1733" t="b">
        <v>0</v>
      </c>
      <c r="R1733" t="b">
        <v>0</v>
      </c>
      <c r="S1733">
        <v>676.06841840519041</v>
      </c>
    </row>
    <row r="1734" spans="1:19" x14ac:dyDescent="0.3">
      <c r="A1734" t="s">
        <v>44</v>
      </c>
      <c r="B1734">
        <v>275</v>
      </c>
      <c r="C1734">
        <v>9.174806763285023</v>
      </c>
      <c r="D1734">
        <v>8.3073704874835297</v>
      </c>
      <c r="E1734" t="b">
        <v>0</v>
      </c>
      <c r="F1734">
        <v>-437.078125</v>
      </c>
      <c r="G1734">
        <v>-325.70623779296881</v>
      </c>
      <c r="H1734">
        <v>-183.15887451171881</v>
      </c>
      <c r="I1734">
        <v>-327.47293090820313</v>
      </c>
      <c r="J1734">
        <v>70.667617797851563</v>
      </c>
      <c r="K1734">
        <v>-329.74240112304688</v>
      </c>
      <c r="L1734">
        <v>-183.18979390462241</v>
      </c>
      <c r="M1734">
        <v>-327.64052327473962</v>
      </c>
      <c r="N1734">
        <v>0.45544498745478518</v>
      </c>
      <c r="O1734">
        <v>41.005449216683438</v>
      </c>
      <c r="P1734">
        <v>3</v>
      </c>
      <c r="Q1734" t="b">
        <v>0</v>
      </c>
      <c r="R1734" t="b">
        <v>0</v>
      </c>
      <c r="S1734">
        <v>676.06841840519041</v>
      </c>
    </row>
    <row r="1735" spans="1:19" x14ac:dyDescent="0.3">
      <c r="A1735" t="s">
        <v>44</v>
      </c>
      <c r="B1735">
        <v>276</v>
      </c>
      <c r="C1735">
        <v>9.208169696969696</v>
      </c>
      <c r="D1735">
        <v>8.3407334211682027</v>
      </c>
      <c r="E1735" t="b">
        <v>0</v>
      </c>
      <c r="F1735">
        <v>-439.39825439453119</v>
      </c>
      <c r="G1735">
        <v>-325.43109130859381</v>
      </c>
      <c r="H1735">
        <v>-185.38926696777341</v>
      </c>
      <c r="I1735">
        <v>-327.15151977539063</v>
      </c>
      <c r="J1735">
        <v>68.46881103515625</v>
      </c>
      <c r="K1735">
        <v>-329.55422973632813</v>
      </c>
      <c r="L1735">
        <v>-185.4395701090495</v>
      </c>
      <c r="M1735">
        <v>-327.37894694010419</v>
      </c>
      <c r="N1735">
        <v>0.46514778439439408</v>
      </c>
      <c r="O1735">
        <v>37.544251251548097</v>
      </c>
      <c r="P1735">
        <v>3</v>
      </c>
      <c r="Q1735" t="b">
        <v>0</v>
      </c>
      <c r="R1735" t="b">
        <v>0</v>
      </c>
      <c r="S1735">
        <v>676.06841840519041</v>
      </c>
    </row>
    <row r="1736" spans="1:19" x14ac:dyDescent="0.3">
      <c r="A1736" t="s">
        <v>44</v>
      </c>
      <c r="B1736">
        <v>277</v>
      </c>
      <c r="C1736">
        <v>9.241532630654369</v>
      </c>
      <c r="D1736">
        <v>8.3740963548528757</v>
      </c>
      <c r="E1736" t="b">
        <v>0</v>
      </c>
      <c r="F1736">
        <v>-439.90530395507813</v>
      </c>
      <c r="G1736">
        <v>-325.4283447265625</v>
      </c>
      <c r="H1736">
        <v>-185.8935852050781</v>
      </c>
      <c r="I1736">
        <v>-327.25851440429688</v>
      </c>
      <c r="J1736">
        <v>67.881645202636719</v>
      </c>
      <c r="K1736">
        <v>-329.49041748046881</v>
      </c>
      <c r="L1736">
        <v>-185.9724146525065</v>
      </c>
      <c r="M1736">
        <v>-327.39242553710938</v>
      </c>
      <c r="N1736">
        <v>0.45833131568915358</v>
      </c>
      <c r="O1736">
        <v>31.80138802296597</v>
      </c>
      <c r="P1736">
        <v>3</v>
      </c>
      <c r="Q1736" t="b">
        <v>0</v>
      </c>
      <c r="R1736" t="b">
        <v>0</v>
      </c>
      <c r="S1736">
        <v>676.06841840519041</v>
      </c>
    </row>
    <row r="1737" spans="1:19" x14ac:dyDescent="0.3">
      <c r="A1737" t="s">
        <v>44</v>
      </c>
      <c r="B1737">
        <v>278</v>
      </c>
      <c r="C1737">
        <v>9.2748955643390421</v>
      </c>
      <c r="D1737">
        <v>8.4074592885375488</v>
      </c>
      <c r="E1737" t="b">
        <v>0</v>
      </c>
      <c r="F1737">
        <v>-440.28704833984381</v>
      </c>
      <c r="G1737">
        <v>-325.59063720703119</v>
      </c>
      <c r="H1737">
        <v>-186.3169860839844</v>
      </c>
      <c r="I1737">
        <v>-327.22457885742188</v>
      </c>
      <c r="J1737">
        <v>67.5091552734375</v>
      </c>
      <c r="K1737">
        <v>-329.56863403320313</v>
      </c>
      <c r="L1737">
        <v>-186.3649597167969</v>
      </c>
      <c r="M1737">
        <v>-327.46128336588538</v>
      </c>
      <c r="N1737">
        <v>0.44883708294574959</v>
      </c>
      <c r="O1737">
        <v>23.17730191756111</v>
      </c>
      <c r="P1737">
        <v>3</v>
      </c>
      <c r="Q1737" t="b">
        <v>0</v>
      </c>
      <c r="R1737" t="b">
        <v>0</v>
      </c>
      <c r="S1737">
        <v>676.06841840519041</v>
      </c>
    </row>
    <row r="1738" spans="1:19" x14ac:dyDescent="0.3">
      <c r="A1738" t="s">
        <v>44</v>
      </c>
      <c r="B1738">
        <v>279</v>
      </c>
      <c r="C1738">
        <v>9.3082584980237151</v>
      </c>
      <c r="D1738">
        <v>8.4408222222222218</v>
      </c>
      <c r="E1738" t="b">
        <v>0</v>
      </c>
      <c r="F1738">
        <v>-441.08657836914063</v>
      </c>
      <c r="G1738">
        <v>-325.65057373046881</v>
      </c>
      <c r="H1738">
        <v>-187.05415344238281</v>
      </c>
      <c r="I1738">
        <v>-327.31478881835938</v>
      </c>
      <c r="J1738">
        <v>66.642234802246094</v>
      </c>
      <c r="K1738">
        <v>-329.49905395507813</v>
      </c>
      <c r="L1738">
        <v>-187.1661656697591</v>
      </c>
      <c r="M1738">
        <v>-327.48813883463538</v>
      </c>
      <c r="N1738">
        <v>0.43428193552602579</v>
      </c>
      <c r="O1738">
        <v>19.639679508566878</v>
      </c>
      <c r="P1738">
        <v>3</v>
      </c>
      <c r="Q1738" t="b">
        <v>0</v>
      </c>
      <c r="R1738" t="b">
        <v>0</v>
      </c>
      <c r="S1738">
        <v>676.06841840519041</v>
      </c>
    </row>
    <row r="1739" spans="1:19" x14ac:dyDescent="0.3">
      <c r="A1739" t="s">
        <v>44</v>
      </c>
      <c r="B1739">
        <v>280</v>
      </c>
      <c r="C1739">
        <v>9.3416214317083881</v>
      </c>
      <c r="D1739">
        <v>8.4741851559068948</v>
      </c>
      <c r="E1739" t="b">
        <v>0</v>
      </c>
      <c r="F1739">
        <v>-441.69808959960938</v>
      </c>
      <c r="G1739">
        <v>-325.75509643554688</v>
      </c>
      <c r="H1739">
        <v>-187.65721130371091</v>
      </c>
      <c r="I1739">
        <v>-327.33645629882813</v>
      </c>
      <c r="J1739">
        <v>66.049201965332031</v>
      </c>
      <c r="K1739">
        <v>-329.65628051757813</v>
      </c>
      <c r="L1739">
        <v>-187.76869964599609</v>
      </c>
      <c r="M1739">
        <v>-327.58261108398438</v>
      </c>
      <c r="N1739">
        <v>0.44021305177865638</v>
      </c>
      <c r="O1739">
        <v>23.22468034672568</v>
      </c>
      <c r="P1739">
        <v>3</v>
      </c>
      <c r="Q1739" t="b">
        <v>0</v>
      </c>
      <c r="R1739" t="b">
        <v>0</v>
      </c>
      <c r="S1739">
        <v>676.06841840519041</v>
      </c>
    </row>
    <row r="1740" spans="1:19" x14ac:dyDescent="0.3">
      <c r="A1740" t="s">
        <v>44</v>
      </c>
      <c r="B1740">
        <v>281</v>
      </c>
      <c r="C1740">
        <v>9.3749843653930611</v>
      </c>
      <c r="D1740">
        <v>8.5075480895915678</v>
      </c>
      <c r="E1740" t="b">
        <v>0</v>
      </c>
      <c r="F1740">
        <v>-442.48974609375</v>
      </c>
      <c r="G1740">
        <v>-325.81497192382813</v>
      </c>
      <c r="H1740">
        <v>-188.5002136230469</v>
      </c>
      <c r="I1740">
        <v>-327.41287231445313</v>
      </c>
      <c r="J1740">
        <v>65.2100830078125</v>
      </c>
      <c r="K1740">
        <v>-329.67221069335938</v>
      </c>
      <c r="L1740">
        <v>-188.5932922363281</v>
      </c>
      <c r="M1740">
        <v>-327.63335164388019</v>
      </c>
      <c r="N1740">
        <v>0.43529510414667361</v>
      </c>
      <c r="O1740">
        <v>26.04680500758581</v>
      </c>
      <c r="P1740">
        <v>3</v>
      </c>
      <c r="Q1740" t="b">
        <v>0</v>
      </c>
      <c r="R1740" t="b">
        <v>0</v>
      </c>
      <c r="S1740">
        <v>676.06841840519041</v>
      </c>
    </row>
    <row r="1741" spans="1:19" x14ac:dyDescent="0.3">
      <c r="A1741" t="s">
        <v>44</v>
      </c>
      <c r="B1741">
        <v>282</v>
      </c>
      <c r="C1741">
        <v>9.4083472990777341</v>
      </c>
      <c r="D1741">
        <v>8.5409110232762409</v>
      </c>
      <c r="E1741" t="b">
        <v>0</v>
      </c>
      <c r="F1741">
        <v>-443.303955078125</v>
      </c>
      <c r="G1741">
        <v>-325.80270385742188</v>
      </c>
      <c r="H1741">
        <v>-189.23835754394531</v>
      </c>
      <c r="I1741">
        <v>-327.271728515625</v>
      </c>
      <c r="J1741">
        <v>64.429115295410156</v>
      </c>
      <c r="K1741">
        <v>-329.60440063476563</v>
      </c>
      <c r="L1741">
        <v>-189.3710657755534</v>
      </c>
      <c r="M1741">
        <v>-327.55961100260419</v>
      </c>
      <c r="N1741">
        <v>0.42899925676509182</v>
      </c>
      <c r="O1741">
        <v>26.9670236103692</v>
      </c>
      <c r="P1741">
        <v>3</v>
      </c>
      <c r="Q1741" t="b">
        <v>0</v>
      </c>
      <c r="R1741" t="b">
        <v>0</v>
      </c>
      <c r="S1741">
        <v>676.06841840519041</v>
      </c>
    </row>
    <row r="1742" spans="1:19" x14ac:dyDescent="0.3">
      <c r="A1742" t="s">
        <v>44</v>
      </c>
      <c r="B1742">
        <v>283</v>
      </c>
      <c r="C1742">
        <v>9.4417102327624054</v>
      </c>
      <c r="D1742">
        <v>8.5742739569609121</v>
      </c>
      <c r="E1742" t="b">
        <v>0</v>
      </c>
      <c r="F1742">
        <v>-444.63055419921881</v>
      </c>
      <c r="G1742">
        <v>-325.6591796875</v>
      </c>
      <c r="H1742">
        <v>-190.61421203613281</v>
      </c>
      <c r="I1742">
        <v>-327.11981201171881</v>
      </c>
      <c r="J1742">
        <v>63.100536346435547</v>
      </c>
      <c r="K1742">
        <v>-329.45541381835938</v>
      </c>
      <c r="L1742">
        <v>-190.7147432963053</v>
      </c>
      <c r="M1742">
        <v>-327.41146850585938</v>
      </c>
      <c r="N1742">
        <v>0.42838452239061692</v>
      </c>
      <c r="O1742">
        <v>28.989062247262371</v>
      </c>
      <c r="P1742">
        <v>3</v>
      </c>
      <c r="Q1742" t="b">
        <v>0</v>
      </c>
      <c r="R1742" t="b">
        <v>0</v>
      </c>
      <c r="S1742">
        <v>676.06841840519041</v>
      </c>
    </row>
    <row r="1743" spans="1:19" x14ac:dyDescent="0.3">
      <c r="A1743" t="s">
        <v>44</v>
      </c>
      <c r="B1743">
        <v>284</v>
      </c>
      <c r="C1743">
        <v>9.4750731664470784</v>
      </c>
      <c r="D1743">
        <v>8.6076368906455851</v>
      </c>
      <c r="E1743" t="b">
        <v>0</v>
      </c>
      <c r="F1743">
        <v>-445.47943115234381</v>
      </c>
      <c r="G1743">
        <v>-325.64840698242188</v>
      </c>
      <c r="H1743">
        <v>-191.41560363769531</v>
      </c>
      <c r="I1743">
        <v>-327.12936401367188</v>
      </c>
      <c r="J1743">
        <v>62.375953674316413</v>
      </c>
      <c r="K1743">
        <v>-329.4495849609375</v>
      </c>
      <c r="L1743">
        <v>-191.50636037190759</v>
      </c>
      <c r="M1743">
        <v>-327.40911865234381</v>
      </c>
      <c r="N1743">
        <v>0.42883741115035989</v>
      </c>
      <c r="O1743">
        <v>31.471419807749768</v>
      </c>
      <c r="P1743">
        <v>3</v>
      </c>
      <c r="Q1743" t="b">
        <v>0</v>
      </c>
      <c r="R1743" t="b">
        <v>0</v>
      </c>
      <c r="S1743">
        <v>676.06841840519041</v>
      </c>
    </row>
    <row r="1744" spans="1:19" x14ac:dyDescent="0.3">
      <c r="A1744" t="s">
        <v>44</v>
      </c>
      <c r="B1744">
        <v>285</v>
      </c>
      <c r="C1744">
        <v>9.5084361001317514</v>
      </c>
      <c r="D1744">
        <v>8.6409998243302581</v>
      </c>
      <c r="E1744" t="b">
        <v>0</v>
      </c>
      <c r="F1744">
        <v>-446.32598876953119</v>
      </c>
      <c r="G1744">
        <v>-325.59750366210938</v>
      </c>
      <c r="H1744">
        <v>-192.34767150878909</v>
      </c>
      <c r="I1744">
        <v>-327.181884765625</v>
      </c>
      <c r="J1744">
        <v>61.397174835205078</v>
      </c>
      <c r="K1744">
        <v>-329.41195678710938</v>
      </c>
      <c r="L1744">
        <v>-192.42549514770511</v>
      </c>
      <c r="M1744">
        <v>-327.39711507161462</v>
      </c>
      <c r="N1744">
        <v>0.43044708042124891</v>
      </c>
      <c r="O1744">
        <v>32.785590944694768</v>
      </c>
      <c r="P1744">
        <v>3</v>
      </c>
      <c r="Q1744" t="b">
        <v>0</v>
      </c>
      <c r="R1744" t="b">
        <v>0</v>
      </c>
      <c r="S1744">
        <v>676.06841840519041</v>
      </c>
    </row>
    <row r="1745" spans="1:19" x14ac:dyDescent="0.3">
      <c r="A1745" t="s">
        <v>44</v>
      </c>
      <c r="B1745">
        <v>286</v>
      </c>
      <c r="C1745">
        <v>9.5417990338164245</v>
      </c>
      <c r="D1745">
        <v>8.6743627580149312</v>
      </c>
      <c r="E1745" t="b">
        <v>0</v>
      </c>
      <c r="F1745">
        <v>-447.5074462890625</v>
      </c>
      <c r="G1745">
        <v>-325.52688598632813</v>
      </c>
      <c r="H1745">
        <v>-193.55867004394531</v>
      </c>
      <c r="I1745">
        <v>-327.02017211914063</v>
      </c>
      <c r="J1745">
        <v>60.2418212890625</v>
      </c>
      <c r="K1745">
        <v>-329.24356079101563</v>
      </c>
      <c r="L1745">
        <v>-193.60809834798181</v>
      </c>
      <c r="M1745">
        <v>-327.26353963216138</v>
      </c>
      <c r="N1745">
        <v>0.41939199226765211</v>
      </c>
      <c r="O1745">
        <v>33.286950084300457</v>
      </c>
      <c r="P1745">
        <v>3</v>
      </c>
      <c r="Q1745" t="b">
        <v>0</v>
      </c>
      <c r="R1745" t="b">
        <v>0</v>
      </c>
      <c r="S1745">
        <v>676.06841840519041</v>
      </c>
    </row>
    <row r="1746" spans="1:19" x14ac:dyDescent="0.3">
      <c r="A1746" t="s">
        <v>44</v>
      </c>
      <c r="B1746">
        <v>287</v>
      </c>
      <c r="C1746">
        <v>9.5751619675010975</v>
      </c>
      <c r="D1746">
        <v>8.7077256916996042</v>
      </c>
      <c r="E1746" t="b">
        <v>0</v>
      </c>
      <c r="F1746">
        <v>-448.80557250976563</v>
      </c>
      <c r="G1746">
        <v>-325.48324584960938</v>
      </c>
      <c r="H1746">
        <v>-194.74967956542969</v>
      </c>
      <c r="I1746">
        <v>-326.83685302734381</v>
      </c>
      <c r="J1746">
        <v>58.987106323242188</v>
      </c>
      <c r="K1746">
        <v>-328.99746704101563</v>
      </c>
      <c r="L1746">
        <v>-194.8560485839844</v>
      </c>
      <c r="M1746">
        <v>-327.10585530598962</v>
      </c>
      <c r="N1746">
        <v>0.39651384612449692</v>
      </c>
      <c r="O1746">
        <v>30.96605116709901</v>
      </c>
      <c r="P1746">
        <v>3</v>
      </c>
      <c r="Q1746" t="b">
        <v>0</v>
      </c>
      <c r="R1746" t="b">
        <v>0</v>
      </c>
      <c r="S1746">
        <v>676.06841840519041</v>
      </c>
    </row>
    <row r="1747" spans="1:19" x14ac:dyDescent="0.3">
      <c r="A1747" t="s">
        <v>44</v>
      </c>
      <c r="B1747">
        <v>288</v>
      </c>
      <c r="C1747">
        <v>9.6085249011857705</v>
      </c>
      <c r="D1747">
        <v>8.7410886253842772</v>
      </c>
      <c r="E1747" t="b">
        <v>0</v>
      </c>
      <c r="F1747">
        <v>-450.04537963867188</v>
      </c>
      <c r="G1747">
        <v>-325.22885131835938</v>
      </c>
      <c r="H1747">
        <v>-196.10467529296881</v>
      </c>
      <c r="I1747">
        <v>-326.6600341796875</v>
      </c>
      <c r="J1747">
        <v>57.646068572998047</v>
      </c>
      <c r="K1747">
        <v>-328.78085327148438</v>
      </c>
      <c r="L1747">
        <v>-196.16799545288089</v>
      </c>
      <c r="M1747">
        <v>-326.88991292317712</v>
      </c>
      <c r="N1747">
        <v>0.40085646688494148</v>
      </c>
      <c r="O1747">
        <v>25.99415172153461</v>
      </c>
      <c r="P1747">
        <v>3</v>
      </c>
      <c r="Q1747" t="b">
        <v>0</v>
      </c>
      <c r="R1747" t="b">
        <v>0</v>
      </c>
      <c r="S1747">
        <v>676.06841840519041</v>
      </c>
    </row>
    <row r="1748" spans="1:19" x14ac:dyDescent="0.3">
      <c r="A1748" t="s">
        <v>44</v>
      </c>
      <c r="B1748">
        <v>289</v>
      </c>
      <c r="C1748">
        <v>9.6418878348704435</v>
      </c>
      <c r="D1748">
        <v>8.7744515590689502</v>
      </c>
      <c r="E1748" t="b">
        <v>0</v>
      </c>
      <c r="F1748">
        <v>-451.05288696289063</v>
      </c>
      <c r="G1748">
        <v>-325.10906982421881</v>
      </c>
      <c r="H1748">
        <v>-197.1866149902344</v>
      </c>
      <c r="I1748">
        <v>-326.55575561523438</v>
      </c>
      <c r="J1748">
        <v>56.763668060302727</v>
      </c>
      <c r="K1748">
        <v>-328.43722534179688</v>
      </c>
      <c r="L1748">
        <v>-197.15861129760739</v>
      </c>
      <c r="M1748">
        <v>-326.70068359375</v>
      </c>
      <c r="N1748">
        <v>0.37550279265049558</v>
      </c>
      <c r="O1748">
        <v>19.85866991826347</v>
      </c>
      <c r="P1748">
        <v>3</v>
      </c>
      <c r="Q1748" t="b">
        <v>0</v>
      </c>
      <c r="R1748" t="b">
        <v>0</v>
      </c>
      <c r="S1748">
        <v>676.06841840519041</v>
      </c>
    </row>
    <row r="1749" spans="1:19" x14ac:dyDescent="0.3">
      <c r="A1749" t="s">
        <v>44</v>
      </c>
      <c r="B1749">
        <v>290</v>
      </c>
      <c r="C1749">
        <v>9.6752507685551166</v>
      </c>
      <c r="D1749">
        <v>8.8078144927536233</v>
      </c>
      <c r="E1749" t="b">
        <v>0</v>
      </c>
      <c r="F1749">
        <v>-451.01910400390619</v>
      </c>
      <c r="G1749">
        <v>-325.10125732421881</v>
      </c>
      <c r="H1749">
        <v>-197.10609436035159</v>
      </c>
      <c r="I1749">
        <v>-326.52197265625</v>
      </c>
      <c r="J1749">
        <v>56.811916351318359</v>
      </c>
      <c r="K1749">
        <v>-328.42279052734381</v>
      </c>
      <c r="L1749">
        <v>-197.10442733764651</v>
      </c>
      <c r="M1749">
        <v>-326.6820068359375</v>
      </c>
      <c r="N1749">
        <v>0.37474496966068549</v>
      </c>
      <c r="O1749">
        <v>7.8790278153511606</v>
      </c>
      <c r="P1749">
        <v>3</v>
      </c>
      <c r="Q1749" t="b">
        <v>0</v>
      </c>
      <c r="R1749" t="b">
        <v>0</v>
      </c>
      <c r="S1749">
        <v>676.06841840519041</v>
      </c>
    </row>
    <row r="1750" spans="1:19" x14ac:dyDescent="0.3">
      <c r="A1750" t="s">
        <v>44</v>
      </c>
      <c r="B1750">
        <v>291</v>
      </c>
      <c r="C1750">
        <v>9.7086137022397896</v>
      </c>
      <c r="D1750">
        <v>8.8411774264382963</v>
      </c>
      <c r="E1750" t="b">
        <v>0</v>
      </c>
      <c r="F1750">
        <v>-451.52664184570313</v>
      </c>
      <c r="G1750">
        <v>-324.93975830078119</v>
      </c>
      <c r="H1750">
        <v>-197.49839782714841</v>
      </c>
      <c r="I1750">
        <v>-326.2803955078125</v>
      </c>
      <c r="J1750">
        <v>56.220306396484382</v>
      </c>
      <c r="K1750">
        <v>-328.2254638671875</v>
      </c>
      <c r="L1750">
        <v>-197.60157775878909</v>
      </c>
      <c r="M1750">
        <v>-326.48187255859381</v>
      </c>
      <c r="N1750">
        <v>0.37076428443995701</v>
      </c>
      <c r="O1750">
        <v>-8.5124870559021204</v>
      </c>
      <c r="P1750">
        <v>3</v>
      </c>
      <c r="Q1750" t="b">
        <v>0</v>
      </c>
      <c r="R1750" t="b">
        <v>0</v>
      </c>
      <c r="S1750">
        <v>676.06841840519041</v>
      </c>
    </row>
    <row r="1751" spans="1:19" x14ac:dyDescent="0.3">
      <c r="A1751" t="s">
        <v>44</v>
      </c>
      <c r="B1751">
        <v>292</v>
      </c>
      <c r="C1751">
        <v>9.7419766359244608</v>
      </c>
      <c r="D1751">
        <v>8.8745403601229675</v>
      </c>
      <c r="E1751" t="b">
        <v>0</v>
      </c>
      <c r="F1751">
        <v>-451.38043212890619</v>
      </c>
      <c r="G1751">
        <v>-324.56597900390619</v>
      </c>
      <c r="H1751">
        <v>-197.42498779296881</v>
      </c>
      <c r="I1751">
        <v>-326.38772583007813</v>
      </c>
      <c r="J1751">
        <v>56.341407775878913</v>
      </c>
      <c r="K1751">
        <v>-328.86480712890619</v>
      </c>
      <c r="L1751">
        <v>-197.4880040486654</v>
      </c>
      <c r="M1751">
        <v>-326.60617065429688</v>
      </c>
      <c r="N1751">
        <v>0.48510582682329489</v>
      </c>
      <c r="O1751">
        <v>-21.97463835861247</v>
      </c>
      <c r="P1751">
        <v>3</v>
      </c>
      <c r="Q1751" t="b">
        <v>0</v>
      </c>
      <c r="R1751" t="b">
        <v>0</v>
      </c>
      <c r="S1751">
        <v>676.06841840519041</v>
      </c>
    </row>
    <row r="1752" spans="1:19" x14ac:dyDescent="0.3">
      <c r="A1752" t="s">
        <v>44</v>
      </c>
      <c r="B1752">
        <v>293</v>
      </c>
      <c r="C1752">
        <v>9.7753395696091339</v>
      </c>
      <c r="D1752">
        <v>8.9079032938076406</v>
      </c>
      <c r="E1752" t="b">
        <v>0</v>
      </c>
      <c r="F1752">
        <v>-450.12353515625</v>
      </c>
      <c r="G1752">
        <v>-324.63726806640619</v>
      </c>
      <c r="H1752">
        <v>-196.03633117675781</v>
      </c>
      <c r="I1752">
        <v>-326.50015258789063</v>
      </c>
      <c r="J1752">
        <v>57.665721893310547</v>
      </c>
      <c r="K1752">
        <v>-329.11160278320313</v>
      </c>
      <c r="L1752">
        <v>-196.16471481323239</v>
      </c>
      <c r="M1752">
        <v>-326.74967447916669</v>
      </c>
      <c r="N1752">
        <v>0.50484301799355735</v>
      </c>
      <c r="O1752">
        <v>-24.726108903162821</v>
      </c>
      <c r="P1752">
        <v>3</v>
      </c>
      <c r="Q1752" t="b">
        <v>0</v>
      </c>
      <c r="R1752" t="b">
        <v>0</v>
      </c>
      <c r="S1752">
        <v>676.06841840519041</v>
      </c>
    </row>
    <row r="1753" spans="1:19" x14ac:dyDescent="0.3">
      <c r="A1753" t="s">
        <v>44</v>
      </c>
      <c r="B1753">
        <v>294</v>
      </c>
      <c r="C1753">
        <v>9.8087025032938069</v>
      </c>
      <c r="D1753">
        <v>8.9412662274923136</v>
      </c>
      <c r="E1753" t="b">
        <v>0</v>
      </c>
      <c r="F1753">
        <v>-448.24905395507813</v>
      </c>
      <c r="G1753">
        <v>-324.39382934570313</v>
      </c>
      <c r="H1753">
        <v>-194.25376892089841</v>
      </c>
      <c r="I1753">
        <v>-326.34750366210938</v>
      </c>
      <c r="J1753">
        <v>59.537193298339837</v>
      </c>
      <c r="K1753">
        <v>-328.97500610351563</v>
      </c>
      <c r="L1753">
        <v>-194.32187652587891</v>
      </c>
      <c r="M1753">
        <v>-326.57211303710938</v>
      </c>
      <c r="N1753">
        <v>0.51690051415741312</v>
      </c>
      <c r="O1753">
        <v>-19.275344686016972</v>
      </c>
      <c r="P1753">
        <v>3</v>
      </c>
      <c r="Q1753" t="b">
        <v>0</v>
      </c>
      <c r="R1753" t="b">
        <v>0</v>
      </c>
      <c r="S1753">
        <v>676.06841840519041</v>
      </c>
    </row>
    <row r="1754" spans="1:19" x14ac:dyDescent="0.3">
      <c r="A1754" t="s">
        <v>44</v>
      </c>
      <c r="B1754">
        <v>295</v>
      </c>
      <c r="C1754">
        <v>9.8420654369784799</v>
      </c>
      <c r="D1754">
        <v>8.9746291611769866</v>
      </c>
      <c r="E1754" t="b">
        <v>0</v>
      </c>
      <c r="F1754">
        <v>-446.6756591796875</v>
      </c>
      <c r="G1754">
        <v>-323.89141845703119</v>
      </c>
      <c r="H1754">
        <v>-192.37422180175781</v>
      </c>
      <c r="I1754">
        <v>-325.94656372070313</v>
      </c>
      <c r="J1754">
        <v>61.220546722412109</v>
      </c>
      <c r="K1754">
        <v>-328.55673217773438</v>
      </c>
      <c r="L1754">
        <v>-192.60977808634439</v>
      </c>
      <c r="M1754">
        <v>-326.13157145182288</v>
      </c>
      <c r="N1754">
        <v>0.52627931793782989</v>
      </c>
      <c r="O1754">
        <v>-11.741732336577041</v>
      </c>
      <c r="P1754">
        <v>3</v>
      </c>
      <c r="Q1754" t="b">
        <v>0</v>
      </c>
      <c r="R1754" t="b">
        <v>0</v>
      </c>
      <c r="S1754">
        <v>676.06841840519041</v>
      </c>
    </row>
    <row r="1755" spans="1:19" x14ac:dyDescent="0.3">
      <c r="A1755" t="s">
        <v>44</v>
      </c>
      <c r="B1755">
        <v>296</v>
      </c>
      <c r="C1755">
        <v>9.8754283706631529</v>
      </c>
      <c r="D1755">
        <v>9.0079920948616596</v>
      </c>
      <c r="E1755" t="b">
        <v>0</v>
      </c>
      <c r="F1755">
        <v>-447.743408203125</v>
      </c>
      <c r="G1755">
        <v>-324.59124755859381</v>
      </c>
      <c r="H1755">
        <v>-193.7966613769531</v>
      </c>
      <c r="I1755">
        <v>-326.92385864257813</v>
      </c>
      <c r="J1755">
        <v>59.999454498291023</v>
      </c>
      <c r="K1755">
        <v>-329.35479736328119</v>
      </c>
      <c r="L1755">
        <v>-193.84687169392899</v>
      </c>
      <c r="M1755">
        <v>-326.95663452148438</v>
      </c>
      <c r="N1755">
        <v>0.53752265588832426</v>
      </c>
      <c r="O1755">
        <v>-0.88905730949589634</v>
      </c>
      <c r="P1755">
        <v>3</v>
      </c>
      <c r="Q1755" t="b">
        <v>0</v>
      </c>
      <c r="R1755" t="b">
        <v>0</v>
      </c>
      <c r="S1755">
        <v>676.06841840519041</v>
      </c>
    </row>
    <row r="1756" spans="1:19" x14ac:dyDescent="0.3">
      <c r="A1756" t="s">
        <v>44</v>
      </c>
      <c r="B1756">
        <v>297</v>
      </c>
      <c r="C1756">
        <v>9.908791304347826</v>
      </c>
      <c r="D1756">
        <v>9.0413550285463327</v>
      </c>
      <c r="E1756" t="b">
        <v>0</v>
      </c>
      <c r="F1756">
        <v>-448.7882080078125</v>
      </c>
      <c r="G1756">
        <v>-325.2598876953125</v>
      </c>
      <c r="H1756">
        <v>-194.6687316894531</v>
      </c>
      <c r="I1756">
        <v>-327.34259033203119</v>
      </c>
      <c r="J1756">
        <v>59.021270751953118</v>
      </c>
      <c r="K1756">
        <v>-329.77481079101563</v>
      </c>
      <c r="L1756">
        <v>-194.8118896484375</v>
      </c>
      <c r="M1756">
        <v>-327.45909627278638</v>
      </c>
      <c r="N1756">
        <v>0.50940211441364547</v>
      </c>
      <c r="O1756">
        <v>15.750364401512989</v>
      </c>
      <c r="P1756">
        <v>3</v>
      </c>
      <c r="Q1756" t="b">
        <v>0</v>
      </c>
      <c r="R1756" t="b">
        <v>0</v>
      </c>
      <c r="S1756">
        <v>676.06841840519041</v>
      </c>
    </row>
    <row r="1757" spans="1:19" x14ac:dyDescent="0.3">
      <c r="A1757" t="s">
        <v>44</v>
      </c>
      <c r="B1757">
        <v>298</v>
      </c>
      <c r="C1757">
        <v>9.942154238032499</v>
      </c>
      <c r="D1757">
        <v>9.0747179622310057</v>
      </c>
      <c r="E1757" t="b">
        <v>0</v>
      </c>
      <c r="F1757">
        <v>-448.90017700195313</v>
      </c>
      <c r="G1757">
        <v>-325.25567626953119</v>
      </c>
      <c r="H1757">
        <v>-194.74821472167969</v>
      </c>
      <c r="I1757">
        <v>-327.35894775390619</v>
      </c>
      <c r="J1757">
        <v>58.878063201904297</v>
      </c>
      <c r="K1757">
        <v>-329.72796630859381</v>
      </c>
      <c r="L1757">
        <v>-194.9234428405762</v>
      </c>
      <c r="M1757">
        <v>-327.44753011067712</v>
      </c>
      <c r="N1757">
        <v>0.50462327477735314</v>
      </c>
      <c r="O1757">
        <v>27.395537128816638</v>
      </c>
      <c r="P1757">
        <v>3</v>
      </c>
      <c r="Q1757" t="b">
        <v>0</v>
      </c>
      <c r="R1757" t="b">
        <v>0</v>
      </c>
      <c r="S1757">
        <v>676.06841840519041</v>
      </c>
    </row>
    <row r="1758" spans="1:19" x14ac:dyDescent="0.3">
      <c r="A1758" t="s">
        <v>44</v>
      </c>
      <c r="B1758">
        <v>299</v>
      </c>
      <c r="C1758">
        <v>9.975517171717172</v>
      </c>
      <c r="D1758">
        <v>9.1080808959156787</v>
      </c>
      <c r="E1758" t="b">
        <v>0</v>
      </c>
      <c r="F1758">
        <v>-449.20620727539063</v>
      </c>
      <c r="G1758">
        <v>-325.44833374023438</v>
      </c>
      <c r="H1758">
        <v>-195.21586608886719</v>
      </c>
      <c r="I1758">
        <v>-327.406005859375</v>
      </c>
      <c r="J1758">
        <v>58.622474670410163</v>
      </c>
      <c r="K1758">
        <v>-329.72357177734381</v>
      </c>
      <c r="L1758">
        <v>-195.26653289794919</v>
      </c>
      <c r="M1758">
        <v>-327.52597045898438</v>
      </c>
      <c r="N1758">
        <v>0.48234240792199812</v>
      </c>
      <c r="O1758">
        <v>25.691602090455699</v>
      </c>
      <c r="P1758">
        <v>3</v>
      </c>
      <c r="Q1758" t="b">
        <v>0</v>
      </c>
      <c r="R1758" t="b">
        <v>0</v>
      </c>
      <c r="S1758">
        <v>676.06841840519041</v>
      </c>
    </row>
    <row r="1759" spans="1:19" x14ac:dyDescent="0.3">
      <c r="A1759" t="s">
        <v>44</v>
      </c>
      <c r="B1759">
        <v>300</v>
      </c>
      <c r="C1759">
        <v>10.00888010540184</v>
      </c>
      <c r="D1759">
        <v>9.14144382960035</v>
      </c>
      <c r="E1759" t="b">
        <v>0</v>
      </c>
      <c r="F1759">
        <v>-450.88467407226563</v>
      </c>
      <c r="G1759">
        <v>-325.94210815429688</v>
      </c>
      <c r="H1759">
        <v>-196.81520080566409</v>
      </c>
      <c r="I1759">
        <v>-327.77880859375</v>
      </c>
      <c r="J1759">
        <v>56.940158843994141</v>
      </c>
      <c r="K1759">
        <v>-330.0123291015625</v>
      </c>
      <c r="L1759">
        <v>-196.9199053446452</v>
      </c>
      <c r="M1759">
        <v>-327.91108194986981</v>
      </c>
      <c r="N1759">
        <v>0.45921639369162348</v>
      </c>
      <c r="O1759">
        <v>22.92072052991842</v>
      </c>
      <c r="P1759">
        <v>3</v>
      </c>
      <c r="Q1759" t="b">
        <v>0</v>
      </c>
      <c r="R1759" t="b">
        <v>0</v>
      </c>
      <c r="S1759">
        <v>676.06841840519041</v>
      </c>
    </row>
    <row r="1760" spans="1:19" x14ac:dyDescent="0.3">
      <c r="A1760" t="s">
        <v>44</v>
      </c>
      <c r="B1760">
        <v>301</v>
      </c>
      <c r="C1760">
        <v>10.04224303908652</v>
      </c>
      <c r="D1760">
        <v>9.174806763285023</v>
      </c>
      <c r="E1760" t="b">
        <v>0</v>
      </c>
      <c r="F1760">
        <v>-452.54830932617188</v>
      </c>
      <c r="G1760">
        <v>-326.25604248046881</v>
      </c>
      <c r="H1760">
        <v>-198.7122497558594</v>
      </c>
      <c r="I1760">
        <v>-328.03421020507813</v>
      </c>
      <c r="J1760">
        <v>55.230461120605469</v>
      </c>
      <c r="K1760">
        <v>-330.5146484375</v>
      </c>
      <c r="L1760">
        <v>-198.67669932047531</v>
      </c>
      <c r="M1760">
        <v>-328.26830037434888</v>
      </c>
      <c r="N1760">
        <v>0.48051325029105052</v>
      </c>
      <c r="O1760">
        <v>24.800581954878108</v>
      </c>
      <c r="P1760">
        <v>3</v>
      </c>
      <c r="Q1760" t="b">
        <v>0</v>
      </c>
      <c r="R1760" t="b">
        <v>0</v>
      </c>
      <c r="S1760">
        <v>676.06841840519041</v>
      </c>
    </row>
    <row r="1761" spans="1:19" x14ac:dyDescent="0.3">
      <c r="A1761" t="s">
        <v>44</v>
      </c>
      <c r="B1761">
        <v>302</v>
      </c>
      <c r="C1761">
        <v>10.075605972771189</v>
      </c>
      <c r="D1761">
        <v>9.208169696969696</v>
      </c>
      <c r="E1761" t="b">
        <v>0</v>
      </c>
      <c r="F1761">
        <v>-452.5067138671875</v>
      </c>
      <c r="G1761">
        <v>-325.13272094726563</v>
      </c>
      <c r="H1761">
        <v>-198.49491882324219</v>
      </c>
      <c r="I1761">
        <v>-327.63616943359381</v>
      </c>
      <c r="J1761">
        <v>55.341030120849609</v>
      </c>
      <c r="K1761">
        <v>-330.42904663085938</v>
      </c>
      <c r="L1761">
        <v>-198.55353418985999</v>
      </c>
      <c r="M1761">
        <v>-327.73264567057288</v>
      </c>
      <c r="N1761">
        <v>0.59751394240285483</v>
      </c>
      <c r="O1761">
        <v>25.297699103360671</v>
      </c>
      <c r="P1761">
        <v>3</v>
      </c>
      <c r="Q1761" t="b">
        <v>0</v>
      </c>
      <c r="R1761" t="b">
        <v>0</v>
      </c>
      <c r="S1761">
        <v>676.06841840519041</v>
      </c>
    </row>
    <row r="1762" spans="1:19" x14ac:dyDescent="0.3">
      <c r="A1762" t="s">
        <v>44</v>
      </c>
      <c r="B1762">
        <v>303</v>
      </c>
      <c r="C1762">
        <v>10.108968906455861</v>
      </c>
      <c r="D1762">
        <v>9.241532630654369</v>
      </c>
      <c r="E1762" t="b">
        <v>0</v>
      </c>
      <c r="F1762">
        <v>-452.76885986328119</v>
      </c>
      <c r="G1762">
        <v>-325.04336547851563</v>
      </c>
      <c r="H1762">
        <v>-198.7762756347656</v>
      </c>
      <c r="I1762">
        <v>-327.6099853515625</v>
      </c>
      <c r="J1762">
        <v>55.058666229248047</v>
      </c>
      <c r="K1762">
        <v>-330.4432373046875</v>
      </c>
      <c r="L1762">
        <v>-198.82882308959961</v>
      </c>
      <c r="M1762">
        <v>-327.69886271158862</v>
      </c>
      <c r="N1762">
        <v>0.60921905546712884</v>
      </c>
      <c r="O1762">
        <v>22.205752554261061</v>
      </c>
      <c r="P1762">
        <v>3</v>
      </c>
      <c r="Q1762" t="b">
        <v>0</v>
      </c>
      <c r="R1762" t="b">
        <v>0</v>
      </c>
      <c r="S1762">
        <v>676.06841840519041</v>
      </c>
    </row>
    <row r="1763" spans="1:19" x14ac:dyDescent="0.3">
      <c r="A1763" t="s">
        <v>44</v>
      </c>
      <c r="B1763">
        <v>304</v>
      </c>
      <c r="C1763">
        <v>10.142331840140541</v>
      </c>
      <c r="D1763">
        <v>9.2748955643390421</v>
      </c>
      <c r="E1763" t="b">
        <v>0</v>
      </c>
      <c r="F1763">
        <v>-453.61376953125</v>
      </c>
      <c r="G1763">
        <v>-325.1241455078125</v>
      </c>
      <c r="H1763">
        <v>-199.6185302734375</v>
      </c>
      <c r="I1763">
        <v>-327.57675170898438</v>
      </c>
      <c r="J1763">
        <v>54.326236724853523</v>
      </c>
      <c r="K1763">
        <v>-330.48324584960938</v>
      </c>
      <c r="L1763">
        <v>-199.6353543599447</v>
      </c>
      <c r="M1763">
        <v>-327.72804768880212</v>
      </c>
      <c r="N1763">
        <v>0.60448563842420189</v>
      </c>
      <c r="O1763">
        <v>21.70807514279964</v>
      </c>
      <c r="P1763">
        <v>3</v>
      </c>
      <c r="Q1763" t="b">
        <v>0</v>
      </c>
      <c r="R1763" t="b">
        <v>0</v>
      </c>
      <c r="S1763">
        <v>676.06841840519041</v>
      </c>
    </row>
    <row r="1764" spans="1:19" x14ac:dyDescent="0.3">
      <c r="A1764" t="s">
        <v>44</v>
      </c>
      <c r="B1764">
        <v>305</v>
      </c>
      <c r="C1764">
        <v>10.17569477382521</v>
      </c>
      <c r="D1764">
        <v>9.3082584980237151</v>
      </c>
      <c r="E1764" t="b">
        <v>0</v>
      </c>
      <c r="F1764">
        <v>-454.96151733398438</v>
      </c>
      <c r="G1764">
        <v>-325.25454711914063</v>
      </c>
      <c r="H1764">
        <v>-200.9398498535156</v>
      </c>
      <c r="I1764">
        <v>-327.7703857421875</v>
      </c>
      <c r="J1764">
        <v>52.927951812744141</v>
      </c>
      <c r="K1764">
        <v>-330.68362426757813</v>
      </c>
      <c r="L1764">
        <v>-200.99113845825201</v>
      </c>
      <c r="M1764">
        <v>-327.90285237630212</v>
      </c>
      <c r="N1764">
        <v>0.61243908187645069</v>
      </c>
      <c r="O1764">
        <v>24.957493702017992</v>
      </c>
      <c r="P1764">
        <v>3</v>
      </c>
      <c r="Q1764" t="b">
        <v>0</v>
      </c>
      <c r="R1764" t="b">
        <v>0</v>
      </c>
      <c r="S1764">
        <v>676.06841840519041</v>
      </c>
    </row>
    <row r="1765" spans="1:19" x14ac:dyDescent="0.3">
      <c r="A1765" t="s">
        <v>44</v>
      </c>
      <c r="B1765">
        <v>306</v>
      </c>
      <c r="C1765">
        <v>10.20905770750988</v>
      </c>
      <c r="D1765">
        <v>9.3416214317083881</v>
      </c>
      <c r="E1765" t="b">
        <v>0</v>
      </c>
      <c r="F1765">
        <v>-455.93972778320313</v>
      </c>
      <c r="G1765">
        <v>-325.31439208984381</v>
      </c>
      <c r="H1765">
        <v>-202.00201416015619</v>
      </c>
      <c r="I1765">
        <v>-327.7650146484375</v>
      </c>
      <c r="J1765">
        <v>51.899871826171882</v>
      </c>
      <c r="K1765">
        <v>-330.74276733398438</v>
      </c>
      <c r="L1765">
        <v>-202.01395670572921</v>
      </c>
      <c r="M1765">
        <v>-327.94072469075519</v>
      </c>
      <c r="N1765">
        <v>0.61242003682405599</v>
      </c>
      <c r="O1765">
        <v>25.521034409625688</v>
      </c>
      <c r="P1765">
        <v>3</v>
      </c>
      <c r="Q1765" t="b">
        <v>0</v>
      </c>
      <c r="R1765" t="b">
        <v>0</v>
      </c>
      <c r="S1765">
        <v>676.06841840519041</v>
      </c>
    </row>
    <row r="1766" spans="1:19" x14ac:dyDescent="0.3">
      <c r="A1766" t="s">
        <v>44</v>
      </c>
      <c r="B1766">
        <v>307</v>
      </c>
      <c r="C1766">
        <v>10.242420641194551</v>
      </c>
      <c r="D1766">
        <v>9.3749843653930611</v>
      </c>
      <c r="E1766" t="b">
        <v>0</v>
      </c>
      <c r="F1766">
        <v>-456.37130737304688</v>
      </c>
      <c r="G1766">
        <v>-325.2144775390625</v>
      </c>
      <c r="H1766">
        <v>-202.4649353027344</v>
      </c>
      <c r="I1766">
        <v>-327.76211547851563</v>
      </c>
      <c r="J1766">
        <v>51.460060119628913</v>
      </c>
      <c r="K1766">
        <v>-330.71401977539063</v>
      </c>
      <c r="L1766">
        <v>-202.45872751871741</v>
      </c>
      <c r="M1766">
        <v>-327.89687093098962</v>
      </c>
      <c r="N1766">
        <v>0.62045840879832748</v>
      </c>
      <c r="O1766">
        <v>22.174625562789529</v>
      </c>
      <c r="P1766">
        <v>3</v>
      </c>
      <c r="Q1766" t="b">
        <v>0</v>
      </c>
      <c r="R1766" t="b">
        <v>0</v>
      </c>
      <c r="S1766">
        <v>676.06841840519041</v>
      </c>
    </row>
    <row r="1767" spans="1:19" x14ac:dyDescent="0.3">
      <c r="A1767" t="s">
        <v>44</v>
      </c>
      <c r="B1767">
        <v>308</v>
      </c>
      <c r="C1767">
        <v>10.275783574879229</v>
      </c>
      <c r="D1767">
        <v>9.4083472990777341</v>
      </c>
      <c r="E1767" t="b">
        <v>0</v>
      </c>
      <c r="F1767">
        <v>-457.15301513671881</v>
      </c>
      <c r="G1767">
        <v>-325.29129028320313</v>
      </c>
      <c r="H1767">
        <v>-203.2306213378906</v>
      </c>
      <c r="I1767">
        <v>-327.725341796875</v>
      </c>
      <c r="J1767">
        <v>50.633090972900391</v>
      </c>
      <c r="K1767">
        <v>-330.77468872070313</v>
      </c>
      <c r="L1767">
        <v>-203.25018183390301</v>
      </c>
      <c r="M1767">
        <v>-327.93044026692712</v>
      </c>
      <c r="N1767">
        <v>0.61869234479876656</v>
      </c>
      <c r="O1767">
        <v>19.35182248825458</v>
      </c>
      <c r="P1767">
        <v>3</v>
      </c>
      <c r="Q1767" t="b">
        <v>0</v>
      </c>
      <c r="R1767" t="b">
        <v>0</v>
      </c>
      <c r="S1767">
        <v>676.06841840519041</v>
      </c>
    </row>
    <row r="1768" spans="1:19" x14ac:dyDescent="0.3">
      <c r="A1768" t="s">
        <v>44</v>
      </c>
      <c r="B1768">
        <v>309</v>
      </c>
      <c r="C1768">
        <v>10.3091465085639</v>
      </c>
      <c r="D1768">
        <v>9.4417102327624054</v>
      </c>
      <c r="E1768" t="b">
        <v>0</v>
      </c>
      <c r="F1768">
        <v>-457.6151123046875</v>
      </c>
      <c r="G1768">
        <v>-325.2264404296875</v>
      </c>
      <c r="H1768">
        <v>-203.81028747558591</v>
      </c>
      <c r="I1768">
        <v>-327.73919677734381</v>
      </c>
      <c r="J1768">
        <v>50.239715576171882</v>
      </c>
      <c r="K1768">
        <v>-330.52529907226563</v>
      </c>
      <c r="L1768">
        <v>-203.72856140136719</v>
      </c>
      <c r="M1768">
        <v>-327.83031209309888</v>
      </c>
      <c r="N1768">
        <v>0.59779134382531474</v>
      </c>
      <c r="O1768">
        <v>19.838107885817099</v>
      </c>
      <c r="P1768">
        <v>3</v>
      </c>
      <c r="Q1768" t="b">
        <v>0</v>
      </c>
      <c r="R1768" t="b">
        <v>0</v>
      </c>
      <c r="S1768">
        <v>676.06841840519041</v>
      </c>
    </row>
    <row r="1769" spans="1:19" x14ac:dyDescent="0.3">
      <c r="A1769" t="s">
        <v>44</v>
      </c>
      <c r="B1769">
        <v>310</v>
      </c>
      <c r="C1769">
        <v>10.34250944224857</v>
      </c>
      <c r="D1769">
        <v>9.4750731664470784</v>
      </c>
      <c r="E1769" t="b">
        <v>0</v>
      </c>
      <c r="F1769">
        <v>-458.16909790039063</v>
      </c>
      <c r="G1769">
        <v>-325.161376953125</v>
      </c>
      <c r="H1769">
        <v>-204.3623046875</v>
      </c>
      <c r="I1769">
        <v>-327.65249633789063</v>
      </c>
      <c r="J1769">
        <v>49.643291473388672</v>
      </c>
      <c r="K1769">
        <v>-330.64700317382813</v>
      </c>
      <c r="L1769">
        <v>-204.2960370381673</v>
      </c>
      <c r="M1769">
        <v>-327.82029215494788</v>
      </c>
      <c r="N1769">
        <v>0.61891165354327948</v>
      </c>
      <c r="O1769">
        <v>19.697527613937272</v>
      </c>
      <c r="P1769">
        <v>3</v>
      </c>
      <c r="Q1769" t="b">
        <v>0</v>
      </c>
      <c r="R1769" t="b">
        <v>0</v>
      </c>
      <c r="S1769">
        <v>676.06841840519041</v>
      </c>
    </row>
    <row r="1770" spans="1:19" x14ac:dyDescent="0.3">
      <c r="A1770" t="s">
        <v>44</v>
      </c>
      <c r="B1770">
        <v>311</v>
      </c>
      <c r="C1770">
        <v>10.375872375933239</v>
      </c>
      <c r="D1770">
        <v>9.5084361001317514</v>
      </c>
      <c r="E1770" t="b">
        <v>0</v>
      </c>
      <c r="F1770">
        <v>-459.0728759765625</v>
      </c>
      <c r="G1770">
        <v>-325.21646118164063</v>
      </c>
      <c r="H1770">
        <v>-205.2443542480469</v>
      </c>
      <c r="I1770">
        <v>-327.72088623046881</v>
      </c>
      <c r="J1770">
        <v>48.821048736572273</v>
      </c>
      <c r="K1770">
        <v>-330.6824951171875</v>
      </c>
      <c r="L1770">
        <v>-205.1653938293457</v>
      </c>
      <c r="M1770">
        <v>-327.87328084309888</v>
      </c>
      <c r="N1770">
        <v>0.61660234451169948</v>
      </c>
      <c r="O1770">
        <v>19.671035178805202</v>
      </c>
      <c r="P1770">
        <v>3</v>
      </c>
      <c r="Q1770" t="b">
        <v>0</v>
      </c>
      <c r="R1770" t="b">
        <v>0</v>
      </c>
      <c r="S1770">
        <v>676.06841840519041</v>
      </c>
    </row>
    <row r="1771" spans="1:19" x14ac:dyDescent="0.3">
      <c r="A1771" t="s">
        <v>44</v>
      </c>
      <c r="B1771">
        <v>312</v>
      </c>
      <c r="C1771">
        <v>10.40923530961792</v>
      </c>
      <c r="D1771">
        <v>9.5417990338164245</v>
      </c>
      <c r="E1771" t="b">
        <v>0</v>
      </c>
      <c r="F1771">
        <v>-459.79727172851563</v>
      </c>
      <c r="G1771">
        <v>-325.18453979492188</v>
      </c>
      <c r="H1771">
        <v>-205.98028564453119</v>
      </c>
      <c r="I1771">
        <v>-327.61184692382813</v>
      </c>
      <c r="J1771">
        <v>47.999961853027337</v>
      </c>
      <c r="K1771">
        <v>-330.58621215820313</v>
      </c>
      <c r="L1771">
        <v>-205.92586517333979</v>
      </c>
      <c r="M1771">
        <v>-327.79419962565112</v>
      </c>
      <c r="N1771">
        <v>0.60945853076311485</v>
      </c>
      <c r="O1771">
        <v>23.112151336905612</v>
      </c>
      <c r="P1771">
        <v>3</v>
      </c>
      <c r="Q1771" t="b">
        <v>0</v>
      </c>
      <c r="R1771" t="b">
        <v>0</v>
      </c>
      <c r="S1771">
        <v>676.06841840519041</v>
      </c>
    </row>
    <row r="1772" spans="1:19" x14ac:dyDescent="0.3">
      <c r="A1772" t="s">
        <v>44</v>
      </c>
      <c r="B1772">
        <v>313</v>
      </c>
      <c r="C1772">
        <v>10.442598243302591</v>
      </c>
      <c r="D1772">
        <v>9.5751619675010975</v>
      </c>
      <c r="E1772" t="b">
        <v>0</v>
      </c>
      <c r="F1772">
        <v>-460.26129150390619</v>
      </c>
      <c r="G1772">
        <v>-325.00466918945313</v>
      </c>
      <c r="H1772">
        <v>-206.3883361816406</v>
      </c>
      <c r="I1772">
        <v>-327.4932861328125</v>
      </c>
      <c r="J1772">
        <v>47.585475921630859</v>
      </c>
      <c r="K1772">
        <v>-330.53457641601563</v>
      </c>
      <c r="L1772">
        <v>-206.3547172546387</v>
      </c>
      <c r="M1772">
        <v>-327.67751057942712</v>
      </c>
      <c r="N1772">
        <v>0.6238650001090118</v>
      </c>
      <c r="O1772">
        <v>26.053722540281829</v>
      </c>
      <c r="P1772">
        <v>3</v>
      </c>
      <c r="Q1772" t="b">
        <v>0</v>
      </c>
      <c r="R1772" t="b">
        <v>0</v>
      </c>
      <c r="S1772">
        <v>676.06841840519041</v>
      </c>
    </row>
    <row r="1773" spans="1:19" x14ac:dyDescent="0.3">
      <c r="A1773" t="s">
        <v>44</v>
      </c>
      <c r="B1773">
        <v>314</v>
      </c>
      <c r="C1773">
        <v>10.47596117698726</v>
      </c>
      <c r="D1773">
        <v>9.6085249011857705</v>
      </c>
      <c r="E1773" t="b">
        <v>0</v>
      </c>
      <c r="F1773">
        <v>-461.0128173828125</v>
      </c>
      <c r="G1773">
        <v>-325.041015625</v>
      </c>
      <c r="H1773">
        <v>-207.25904846191409</v>
      </c>
      <c r="I1773">
        <v>-327.52590942382813</v>
      </c>
      <c r="J1773">
        <v>46.711284637451172</v>
      </c>
      <c r="K1773">
        <v>-330.62063598632813</v>
      </c>
      <c r="L1773">
        <v>-207.18686040242511</v>
      </c>
      <c r="M1773">
        <v>-327.72918701171881</v>
      </c>
      <c r="N1773">
        <v>0.62962508221743296</v>
      </c>
      <c r="O1773">
        <v>24.15653869873794</v>
      </c>
      <c r="P1773">
        <v>3</v>
      </c>
      <c r="Q1773" t="b">
        <v>0</v>
      </c>
      <c r="R1773" t="b">
        <v>0</v>
      </c>
      <c r="S1773">
        <v>676.06841840519041</v>
      </c>
    </row>
    <row r="1774" spans="1:19" x14ac:dyDescent="0.3">
      <c r="A1774" t="s">
        <v>44</v>
      </c>
      <c r="B1774">
        <v>315</v>
      </c>
      <c r="C1774">
        <v>10.50932411067194</v>
      </c>
      <c r="D1774">
        <v>9.6418878348704435</v>
      </c>
      <c r="E1774" t="b">
        <v>0</v>
      </c>
      <c r="F1774">
        <v>-462.39047241210938</v>
      </c>
      <c r="G1774">
        <v>-325.21157836914063</v>
      </c>
      <c r="H1774">
        <v>-208.61688232421881</v>
      </c>
      <c r="I1774">
        <v>-327.72921752929688</v>
      </c>
      <c r="J1774">
        <v>45.361465454101563</v>
      </c>
      <c r="K1774">
        <v>-330.84121704101563</v>
      </c>
      <c r="L1774">
        <v>-208.54862976074219</v>
      </c>
      <c r="M1774">
        <v>-327.92733764648438</v>
      </c>
      <c r="N1774">
        <v>0.63523404992438015</v>
      </c>
      <c r="O1774">
        <v>21.326170168335569</v>
      </c>
      <c r="P1774">
        <v>3</v>
      </c>
      <c r="Q1774" t="b">
        <v>0</v>
      </c>
      <c r="R1774" t="b">
        <v>0</v>
      </c>
      <c r="S1774">
        <v>676.06841840519041</v>
      </c>
    </row>
    <row r="1775" spans="1:19" x14ac:dyDescent="0.3">
      <c r="A1775" t="s">
        <v>44</v>
      </c>
      <c r="B1775">
        <v>316</v>
      </c>
      <c r="C1775">
        <v>10.54268704435661</v>
      </c>
      <c r="D1775">
        <v>9.6752507685551166</v>
      </c>
      <c r="E1775" t="b">
        <v>0</v>
      </c>
      <c r="F1775">
        <v>-463.50949096679688</v>
      </c>
      <c r="G1775">
        <v>-325.55462646484381</v>
      </c>
      <c r="H1775">
        <v>-209.62123107910159</v>
      </c>
      <c r="I1775">
        <v>-328.0220947265625</v>
      </c>
      <c r="J1775">
        <v>44.315460205078118</v>
      </c>
      <c r="K1775">
        <v>-331.1934814453125</v>
      </c>
      <c r="L1775">
        <v>-209.60508728027341</v>
      </c>
      <c r="M1775">
        <v>-328.25673421223962</v>
      </c>
      <c r="N1775">
        <v>0.63618243549003028</v>
      </c>
      <c r="O1775">
        <v>22.817902745060209</v>
      </c>
      <c r="P1775">
        <v>3</v>
      </c>
      <c r="Q1775" t="b">
        <v>0</v>
      </c>
      <c r="R1775" t="b">
        <v>0</v>
      </c>
      <c r="S1775">
        <v>676.06841840519041</v>
      </c>
    </row>
    <row r="1776" spans="1:19" x14ac:dyDescent="0.3">
      <c r="A1776" t="s">
        <v>44</v>
      </c>
      <c r="B1776">
        <v>317</v>
      </c>
      <c r="C1776">
        <v>10.576049978041279</v>
      </c>
      <c r="D1776">
        <v>9.7086137022397878</v>
      </c>
      <c r="E1776" t="b">
        <v>0</v>
      </c>
      <c r="F1776">
        <v>-463.46969604492188</v>
      </c>
      <c r="G1776">
        <v>-325.2742919921875</v>
      </c>
      <c r="H1776">
        <v>-209.52168273925781</v>
      </c>
      <c r="I1776">
        <v>-327.69326782226563</v>
      </c>
      <c r="J1776">
        <v>44.354873657226563</v>
      </c>
      <c r="K1776">
        <v>-330.83544921875</v>
      </c>
      <c r="L1776">
        <v>-209.5455017089844</v>
      </c>
      <c r="M1776">
        <v>-327.93433634440112</v>
      </c>
      <c r="N1776">
        <v>0.62741765788450288</v>
      </c>
      <c r="O1776">
        <v>24.390534246847061</v>
      </c>
      <c r="P1776">
        <v>3</v>
      </c>
      <c r="Q1776" t="b">
        <v>0</v>
      </c>
      <c r="R1776" t="b">
        <v>0</v>
      </c>
      <c r="S1776">
        <v>676.06841840519041</v>
      </c>
    </row>
    <row r="1777" spans="1:19" x14ac:dyDescent="0.3">
      <c r="A1777" t="s">
        <v>44</v>
      </c>
      <c r="B1777">
        <v>318</v>
      </c>
      <c r="C1777">
        <v>10.609412911725951</v>
      </c>
      <c r="D1777">
        <v>9.7419766359244608</v>
      </c>
      <c r="E1777" t="b">
        <v>0</v>
      </c>
      <c r="F1777">
        <v>-463.84320068359381</v>
      </c>
      <c r="G1777">
        <v>-325.052734375</v>
      </c>
      <c r="H1777">
        <v>-209.8026123046875</v>
      </c>
      <c r="I1777">
        <v>-327.59658813476563</v>
      </c>
      <c r="J1777">
        <v>44.095462799072273</v>
      </c>
      <c r="K1777">
        <v>-330.73110961914063</v>
      </c>
      <c r="L1777">
        <v>-209.8501167297363</v>
      </c>
      <c r="M1777">
        <v>-327.79347737630212</v>
      </c>
      <c r="N1777">
        <v>0.64049738068304618</v>
      </c>
      <c r="O1777">
        <v>23.914505091975489</v>
      </c>
      <c r="P1777">
        <v>3</v>
      </c>
      <c r="Q1777" t="b">
        <v>0</v>
      </c>
      <c r="R1777" t="b">
        <v>0</v>
      </c>
      <c r="S1777">
        <v>676.06841840519041</v>
      </c>
    </row>
    <row r="1778" spans="1:19" x14ac:dyDescent="0.3">
      <c r="A1778" t="s">
        <v>44</v>
      </c>
      <c r="B1778">
        <v>319</v>
      </c>
      <c r="C1778">
        <v>10.642775845410631</v>
      </c>
      <c r="D1778">
        <v>9.7753395696091339</v>
      </c>
      <c r="E1778" t="b">
        <v>0</v>
      </c>
      <c r="F1778">
        <v>-465.22433471679688</v>
      </c>
      <c r="G1778">
        <v>-325.28466796875</v>
      </c>
      <c r="H1778">
        <v>-211.33097839355469</v>
      </c>
      <c r="I1778">
        <v>-327.70504760742188</v>
      </c>
      <c r="J1778">
        <v>42.642765045166023</v>
      </c>
      <c r="K1778">
        <v>-330.76565551757813</v>
      </c>
      <c r="L1778">
        <v>-211.3041826883952</v>
      </c>
      <c r="M1778">
        <v>-327.91845703125</v>
      </c>
      <c r="N1778">
        <v>0.61832172833134502</v>
      </c>
      <c r="O1778">
        <v>25.70121040997396</v>
      </c>
      <c r="P1778">
        <v>3</v>
      </c>
      <c r="Q1778" t="b">
        <v>0</v>
      </c>
      <c r="R1778" t="b">
        <v>0</v>
      </c>
      <c r="S1778">
        <v>676.06841840519041</v>
      </c>
    </row>
    <row r="1779" spans="1:19" x14ac:dyDescent="0.3">
      <c r="A1779" t="s">
        <v>44</v>
      </c>
      <c r="B1779">
        <v>320</v>
      </c>
      <c r="C1779">
        <v>10.6761387790953</v>
      </c>
      <c r="D1779">
        <v>9.8087025032938069</v>
      </c>
      <c r="E1779" t="b">
        <v>0</v>
      </c>
      <c r="F1779">
        <v>-466.5042724609375</v>
      </c>
      <c r="G1779">
        <v>-325.53067016601563</v>
      </c>
      <c r="H1779">
        <v>-212.52947998046881</v>
      </c>
      <c r="I1779">
        <v>-327.80596923828119</v>
      </c>
      <c r="J1779">
        <v>41.32763671875</v>
      </c>
      <c r="K1779">
        <v>-330.8551025390625</v>
      </c>
      <c r="L1779">
        <v>-212.56870524088541</v>
      </c>
      <c r="M1779">
        <v>-328.06391398111981</v>
      </c>
      <c r="N1779">
        <v>0.60070334308945628</v>
      </c>
      <c r="O1779">
        <v>30.16146398274002</v>
      </c>
      <c r="P1779">
        <v>3</v>
      </c>
      <c r="Q1779" t="b">
        <v>0</v>
      </c>
      <c r="R1779" t="b">
        <v>0</v>
      </c>
      <c r="S1779">
        <v>676.06841840519041</v>
      </c>
    </row>
    <row r="1780" spans="1:19" x14ac:dyDescent="0.3">
      <c r="A1780" t="s">
        <v>44</v>
      </c>
      <c r="B1780">
        <v>321</v>
      </c>
      <c r="C1780">
        <v>10.70950171277997</v>
      </c>
      <c r="D1780">
        <v>9.8420654369784799</v>
      </c>
      <c r="E1780" t="b">
        <v>0</v>
      </c>
      <c r="F1780">
        <v>-467.44744873046881</v>
      </c>
      <c r="G1780">
        <v>-325.35174560546881</v>
      </c>
      <c r="H1780">
        <v>-213.59040832519531</v>
      </c>
      <c r="I1780">
        <v>-327.76690673828119</v>
      </c>
      <c r="J1780">
        <v>40.347080230712891</v>
      </c>
      <c r="K1780">
        <v>-330.77444458007813</v>
      </c>
      <c r="L1780">
        <v>-213.56359227498371</v>
      </c>
      <c r="M1780">
        <v>-327.96436564127612</v>
      </c>
      <c r="N1780">
        <v>0.61183399447445908</v>
      </c>
      <c r="O1780">
        <v>31.334425981196119</v>
      </c>
      <c r="P1780">
        <v>3</v>
      </c>
      <c r="Q1780" t="b">
        <v>0</v>
      </c>
      <c r="R1780" t="b">
        <v>0</v>
      </c>
      <c r="S1780">
        <v>676.06841840519041</v>
      </c>
    </row>
    <row r="1781" spans="1:19" x14ac:dyDescent="0.3">
      <c r="A1781" t="s">
        <v>44</v>
      </c>
      <c r="B1781">
        <v>322</v>
      </c>
      <c r="C1781">
        <v>10.74286464646465</v>
      </c>
      <c r="D1781">
        <v>9.8754283706631529</v>
      </c>
      <c r="E1781" t="b">
        <v>0</v>
      </c>
      <c r="F1781">
        <v>-468.07244873046881</v>
      </c>
      <c r="G1781">
        <v>-325.39666748046881</v>
      </c>
      <c r="H1781">
        <v>-214.20146179199219</v>
      </c>
      <c r="I1781">
        <v>-327.8045654296875</v>
      </c>
      <c r="J1781">
        <v>39.788887023925781</v>
      </c>
      <c r="K1781">
        <v>-330.85177612304688</v>
      </c>
      <c r="L1781">
        <v>-214.16167449951169</v>
      </c>
      <c r="M1781">
        <v>-328.01766967773438</v>
      </c>
      <c r="N1781">
        <v>0.61540948358920788</v>
      </c>
      <c r="O1781">
        <v>29.091880032119729</v>
      </c>
      <c r="P1781">
        <v>3</v>
      </c>
      <c r="Q1781" t="b">
        <v>0</v>
      </c>
      <c r="R1781" t="b">
        <v>0</v>
      </c>
      <c r="S1781">
        <v>676.06841840519041</v>
      </c>
    </row>
    <row r="1782" spans="1:19" x14ac:dyDescent="0.3">
      <c r="A1782" t="s">
        <v>44</v>
      </c>
      <c r="B1782">
        <v>323</v>
      </c>
      <c r="C1782">
        <v>10.776227580149319</v>
      </c>
      <c r="D1782">
        <v>9.908791304347826</v>
      </c>
      <c r="E1782" t="b">
        <v>0</v>
      </c>
      <c r="F1782">
        <v>-469.186279296875</v>
      </c>
      <c r="G1782">
        <v>-325.28195190429688</v>
      </c>
      <c r="H1782">
        <v>-215.32524108886719</v>
      </c>
      <c r="I1782">
        <v>-327.81219482421881</v>
      </c>
      <c r="J1782">
        <v>38.621440887451172</v>
      </c>
      <c r="K1782">
        <v>-330.95370483398438</v>
      </c>
      <c r="L1782">
        <v>-215.29669316609699</v>
      </c>
      <c r="M1782">
        <v>-328.01595052083331</v>
      </c>
      <c r="N1782">
        <v>0.63991542530066681</v>
      </c>
      <c r="O1782">
        <v>27.903790933241321</v>
      </c>
      <c r="P1782">
        <v>3</v>
      </c>
      <c r="Q1782" t="b">
        <v>0</v>
      </c>
      <c r="R1782" t="b">
        <v>0</v>
      </c>
      <c r="S1782">
        <v>676.06841840519041</v>
      </c>
    </row>
    <row r="1783" spans="1:19" x14ac:dyDescent="0.3">
      <c r="A1783" t="s">
        <v>44</v>
      </c>
      <c r="B1783">
        <v>324</v>
      </c>
      <c r="C1783">
        <v>10.80959051383399</v>
      </c>
      <c r="D1783">
        <v>9.942154238032499</v>
      </c>
      <c r="E1783" t="b">
        <v>0</v>
      </c>
      <c r="F1783">
        <v>-470.24160766601563</v>
      </c>
      <c r="G1783">
        <v>-325.48788452148438</v>
      </c>
      <c r="H1783">
        <v>-216.25010681152341</v>
      </c>
      <c r="I1783">
        <v>-327.7655029296875</v>
      </c>
      <c r="J1783">
        <v>37.556644439697273</v>
      </c>
      <c r="K1783">
        <v>-330.98831176757813</v>
      </c>
      <c r="L1783">
        <v>-216.31169001261389</v>
      </c>
      <c r="M1783">
        <v>-328.08056640625</v>
      </c>
      <c r="N1783">
        <v>0.6205987135160248</v>
      </c>
      <c r="O1783">
        <v>28.377182659671071</v>
      </c>
      <c r="P1783">
        <v>3</v>
      </c>
      <c r="Q1783" t="b">
        <v>0</v>
      </c>
      <c r="R1783" t="b">
        <v>0</v>
      </c>
      <c r="S1783">
        <v>676.06841840519041</v>
      </c>
    </row>
    <row r="1784" spans="1:19" x14ac:dyDescent="0.3">
      <c r="A1784" t="s">
        <v>44</v>
      </c>
      <c r="B1784">
        <v>325</v>
      </c>
      <c r="C1784">
        <v>10.842953447518671</v>
      </c>
      <c r="D1784">
        <v>9.975517171717172</v>
      </c>
      <c r="E1784" t="b">
        <v>0</v>
      </c>
      <c r="F1784">
        <v>-471.16500854492188</v>
      </c>
      <c r="G1784">
        <v>-325.70050048828119</v>
      </c>
      <c r="H1784">
        <v>-217.21998596191409</v>
      </c>
      <c r="I1784">
        <v>-327.94851684570313</v>
      </c>
      <c r="J1784">
        <v>36.583686828613281</v>
      </c>
      <c r="K1784">
        <v>-330.83969116210938</v>
      </c>
      <c r="L1784">
        <v>-217.26710255940759</v>
      </c>
      <c r="M1784">
        <v>-328.16290283203119</v>
      </c>
      <c r="N1784">
        <v>0.57990081291884854</v>
      </c>
      <c r="O1784">
        <v>27.950997853330801</v>
      </c>
      <c r="P1784">
        <v>3</v>
      </c>
      <c r="Q1784" t="b">
        <v>0</v>
      </c>
      <c r="R1784" t="b">
        <v>0</v>
      </c>
      <c r="S1784">
        <v>676.06841840519041</v>
      </c>
    </row>
    <row r="1785" spans="1:19" x14ac:dyDescent="0.3">
      <c r="A1785" t="s">
        <v>44</v>
      </c>
      <c r="B1785">
        <v>326</v>
      </c>
      <c r="C1785">
        <v>10.87631638120334</v>
      </c>
      <c r="D1785">
        <v>10.00888010540184</v>
      </c>
      <c r="E1785" t="b">
        <v>0</v>
      </c>
      <c r="F1785">
        <v>-472.052490234375</v>
      </c>
      <c r="G1785">
        <v>-325.76834106445313</v>
      </c>
      <c r="H1785">
        <v>-218.23139953613281</v>
      </c>
      <c r="I1785">
        <v>-327.88140869140619</v>
      </c>
      <c r="J1785">
        <v>35.759735107421882</v>
      </c>
      <c r="K1785">
        <v>-330.84030151367188</v>
      </c>
      <c r="L1785">
        <v>-218.17471822102871</v>
      </c>
      <c r="M1785">
        <v>-328.16335042317712</v>
      </c>
      <c r="N1785">
        <v>0.57224353892402724</v>
      </c>
      <c r="O1785">
        <v>27.068515058379042</v>
      </c>
      <c r="P1785">
        <v>3</v>
      </c>
      <c r="Q1785" t="b">
        <v>0</v>
      </c>
      <c r="R1785" t="b">
        <v>0</v>
      </c>
      <c r="S1785">
        <v>676.06841840519041</v>
      </c>
    </row>
    <row r="1786" spans="1:19" x14ac:dyDescent="0.3">
      <c r="A1786" t="s">
        <v>44</v>
      </c>
      <c r="B1786">
        <v>327</v>
      </c>
      <c r="C1786">
        <v>10.90967931488801</v>
      </c>
      <c r="D1786">
        <v>10.04224303908652</v>
      </c>
      <c r="E1786" t="b">
        <v>0</v>
      </c>
      <c r="F1786">
        <v>-472.88796997070313</v>
      </c>
      <c r="G1786">
        <v>-325.84347534179688</v>
      </c>
      <c r="H1786">
        <v>-218.97938537597659</v>
      </c>
      <c r="I1786">
        <v>-328.06201171875</v>
      </c>
      <c r="J1786">
        <v>34.813327789306641</v>
      </c>
      <c r="K1786">
        <v>-330.92025756835938</v>
      </c>
      <c r="L1786">
        <v>-219.01800918579099</v>
      </c>
      <c r="M1786">
        <v>-328.27524820963538</v>
      </c>
      <c r="N1786">
        <v>0.57291265926539015</v>
      </c>
      <c r="O1786">
        <v>27.991403485764781</v>
      </c>
      <c r="P1786">
        <v>3</v>
      </c>
      <c r="Q1786" t="b">
        <v>0</v>
      </c>
      <c r="R1786" t="b">
        <v>0</v>
      </c>
      <c r="S1786">
        <v>676.06841840519041</v>
      </c>
    </row>
    <row r="1787" spans="1:19" x14ac:dyDescent="0.3">
      <c r="A1787" t="s">
        <v>44</v>
      </c>
      <c r="B1787">
        <v>328</v>
      </c>
      <c r="C1787">
        <v>10.943042248572681</v>
      </c>
      <c r="D1787">
        <v>10.075605972771189</v>
      </c>
      <c r="E1787" t="b">
        <v>0</v>
      </c>
      <c r="F1787">
        <v>-473.72097778320313</v>
      </c>
      <c r="G1787">
        <v>-325.82928466796881</v>
      </c>
      <c r="H1787">
        <v>-219.7020568847656</v>
      </c>
      <c r="I1787">
        <v>-328.03134155273438</v>
      </c>
      <c r="J1787">
        <v>34.126140594482422</v>
      </c>
      <c r="K1787">
        <v>-330.84405517578119</v>
      </c>
      <c r="L1787">
        <v>-219.76563135782879</v>
      </c>
      <c r="M1787">
        <v>-328.23489379882813</v>
      </c>
      <c r="N1787">
        <v>0.56575263839653567</v>
      </c>
      <c r="O1787">
        <v>28.600933399028591</v>
      </c>
      <c r="P1787">
        <v>3</v>
      </c>
      <c r="Q1787" t="b">
        <v>0</v>
      </c>
      <c r="R1787" t="b">
        <v>0</v>
      </c>
      <c r="S1787">
        <v>676.06841840519041</v>
      </c>
    </row>
    <row r="1788" spans="1:19" x14ac:dyDescent="0.3">
      <c r="A1788" t="s">
        <v>44</v>
      </c>
      <c r="B1788">
        <v>329</v>
      </c>
      <c r="C1788">
        <v>10.976405182257359</v>
      </c>
      <c r="D1788">
        <v>10.108968906455861</v>
      </c>
      <c r="E1788" t="b">
        <v>0</v>
      </c>
      <c r="F1788">
        <v>-474.76901245117188</v>
      </c>
      <c r="G1788">
        <v>-325.6619873046875</v>
      </c>
      <c r="H1788">
        <v>-220.84364318847659</v>
      </c>
      <c r="I1788">
        <v>-327.98828125</v>
      </c>
      <c r="J1788">
        <v>32.991847991943359</v>
      </c>
      <c r="K1788">
        <v>-330.97012329101563</v>
      </c>
      <c r="L1788">
        <v>-220.87360254923499</v>
      </c>
      <c r="M1788">
        <v>-328.20679728190112</v>
      </c>
      <c r="N1788">
        <v>0.59894870656721877</v>
      </c>
      <c r="O1788">
        <v>28.497599181287999</v>
      </c>
      <c r="P1788">
        <v>3</v>
      </c>
      <c r="Q1788" t="b">
        <v>0</v>
      </c>
      <c r="R1788" t="b">
        <v>0</v>
      </c>
      <c r="S1788">
        <v>676.06841840519041</v>
      </c>
    </row>
    <row r="1789" spans="1:19" x14ac:dyDescent="0.3">
      <c r="A1789" t="s">
        <v>44</v>
      </c>
      <c r="B1789">
        <v>330</v>
      </c>
      <c r="C1789">
        <v>11.00976811594203</v>
      </c>
      <c r="D1789">
        <v>10.142331840140541</v>
      </c>
      <c r="E1789" t="b">
        <v>0</v>
      </c>
      <c r="F1789">
        <v>-475.87481689453119</v>
      </c>
      <c r="G1789">
        <v>-325.77392578125</v>
      </c>
      <c r="H1789">
        <v>-222.1133117675781</v>
      </c>
      <c r="I1789">
        <v>-328.1240234375</v>
      </c>
      <c r="J1789">
        <v>31.85629844665527</v>
      </c>
      <c r="K1789">
        <v>-331.11367797851563</v>
      </c>
      <c r="L1789">
        <v>-222.0439434051514</v>
      </c>
      <c r="M1789">
        <v>-328.33720906575519</v>
      </c>
      <c r="N1789">
        <v>0.6025511857843443</v>
      </c>
      <c r="O1789">
        <v>28.702575393893639</v>
      </c>
      <c r="P1789">
        <v>3</v>
      </c>
      <c r="Q1789" t="b">
        <v>0</v>
      </c>
      <c r="R1789" t="b">
        <v>0</v>
      </c>
      <c r="S1789">
        <v>676.06841840519041</v>
      </c>
    </row>
    <row r="1790" spans="1:19" x14ac:dyDescent="0.3">
      <c r="A1790" t="s">
        <v>44</v>
      </c>
      <c r="B1790">
        <v>331</v>
      </c>
      <c r="C1790">
        <v>11.0431310496267</v>
      </c>
      <c r="D1790">
        <v>10.17569477382521</v>
      </c>
      <c r="E1790" t="b">
        <v>0</v>
      </c>
      <c r="F1790">
        <v>-476.76434326171881</v>
      </c>
      <c r="G1790">
        <v>-325.87393188476563</v>
      </c>
      <c r="H1790">
        <v>-222.8900451660156</v>
      </c>
      <c r="I1790">
        <v>-328.20614624023438</v>
      </c>
      <c r="J1790">
        <v>30.83442497253418</v>
      </c>
      <c r="K1790">
        <v>-331.16287231445313</v>
      </c>
      <c r="L1790">
        <v>-222.93998781840011</v>
      </c>
      <c r="M1790">
        <v>-328.41431681315112</v>
      </c>
      <c r="N1790">
        <v>0.59697347184271654</v>
      </c>
      <c r="O1790">
        <v>28.605364050135421</v>
      </c>
      <c r="P1790">
        <v>3</v>
      </c>
      <c r="Q1790" t="b">
        <v>0</v>
      </c>
      <c r="R1790" t="b">
        <v>0</v>
      </c>
      <c r="S1790">
        <v>676.06841840519041</v>
      </c>
    </row>
    <row r="1791" spans="1:19" x14ac:dyDescent="0.3">
      <c r="A1791" t="s">
        <v>44</v>
      </c>
      <c r="B1791">
        <v>332</v>
      </c>
      <c r="C1791">
        <v>11.076493983311369</v>
      </c>
      <c r="D1791">
        <v>10.20905770750988</v>
      </c>
      <c r="E1791" t="b">
        <v>0</v>
      </c>
      <c r="F1791">
        <v>-477.61920166015619</v>
      </c>
      <c r="G1791">
        <v>-325.8896484375</v>
      </c>
      <c r="H1791">
        <v>-223.84271240234381</v>
      </c>
      <c r="I1791">
        <v>-328.1314697265625</v>
      </c>
      <c r="J1791">
        <v>30.180789947509769</v>
      </c>
      <c r="K1791">
        <v>-331.03219604492188</v>
      </c>
      <c r="L1791">
        <v>-223.76037470499671</v>
      </c>
      <c r="M1791">
        <v>-328.35110473632813</v>
      </c>
      <c r="N1791">
        <v>0.58022096597509842</v>
      </c>
      <c r="O1791">
        <v>26.71227546417331</v>
      </c>
      <c r="P1791">
        <v>3</v>
      </c>
      <c r="Q1791" t="b">
        <v>0</v>
      </c>
      <c r="R1791" t="b">
        <v>0</v>
      </c>
      <c r="S1791">
        <v>676.06841840519041</v>
      </c>
    </row>
    <row r="1792" spans="1:19" x14ac:dyDescent="0.3">
      <c r="A1792" t="s">
        <v>44</v>
      </c>
      <c r="B1792">
        <v>333</v>
      </c>
      <c r="C1792">
        <v>11.109856916996049</v>
      </c>
      <c r="D1792">
        <v>10.242420641194551</v>
      </c>
      <c r="E1792" t="b">
        <v>0</v>
      </c>
      <c r="F1792">
        <v>-478.4676513671875</v>
      </c>
      <c r="G1792">
        <v>-325.90771484375</v>
      </c>
      <c r="H1792">
        <v>-224.64131164550781</v>
      </c>
      <c r="I1792">
        <v>-328.04388427734381</v>
      </c>
      <c r="J1792">
        <v>29.311101913452148</v>
      </c>
      <c r="K1792">
        <v>-330.99539184570313</v>
      </c>
      <c r="L1792">
        <v>-224.59928703308111</v>
      </c>
      <c r="M1792">
        <v>-328.31566365559888</v>
      </c>
      <c r="N1792">
        <v>0.5740544751216875</v>
      </c>
      <c r="O1792">
        <v>26.163743706291971</v>
      </c>
      <c r="P1792">
        <v>3</v>
      </c>
      <c r="Q1792" t="b">
        <v>0</v>
      </c>
      <c r="R1792" t="b">
        <v>0</v>
      </c>
      <c r="S1792">
        <v>676.06841840519041</v>
      </c>
    </row>
    <row r="1793" spans="1:19" x14ac:dyDescent="0.3">
      <c r="A1793" t="s">
        <v>44</v>
      </c>
      <c r="B1793">
        <v>334</v>
      </c>
      <c r="C1793">
        <v>11.143219850680721</v>
      </c>
      <c r="D1793">
        <v>10.275783574879229</v>
      </c>
      <c r="E1793" t="b">
        <v>0</v>
      </c>
      <c r="F1793">
        <v>-479.36337280273438</v>
      </c>
      <c r="G1793">
        <v>-325.94500732421881</v>
      </c>
      <c r="H1793">
        <v>-225.70555114746091</v>
      </c>
      <c r="I1793">
        <v>-328.07107543945313</v>
      </c>
      <c r="J1793">
        <v>28.318317413330082</v>
      </c>
      <c r="K1793">
        <v>-330.9803466796875</v>
      </c>
      <c r="L1793">
        <v>-225.58353551228839</v>
      </c>
      <c r="M1793">
        <v>-328.33214314778638</v>
      </c>
      <c r="N1793">
        <v>0.56825810209251115</v>
      </c>
      <c r="O1793">
        <v>27.313719677375179</v>
      </c>
      <c r="P1793">
        <v>3</v>
      </c>
      <c r="Q1793" t="b">
        <v>0</v>
      </c>
      <c r="R1793" t="b">
        <v>0</v>
      </c>
      <c r="S1793">
        <v>676.06841840519041</v>
      </c>
    </row>
    <row r="1794" spans="1:19" x14ac:dyDescent="0.3">
      <c r="A1794" t="s">
        <v>44</v>
      </c>
      <c r="B1794">
        <v>335</v>
      </c>
      <c r="C1794">
        <v>11.17658278436539</v>
      </c>
      <c r="D1794">
        <v>10.3091465085639</v>
      </c>
      <c r="E1794" t="b">
        <v>0</v>
      </c>
      <c r="F1794">
        <v>-480.10015869140619</v>
      </c>
      <c r="G1794">
        <v>-325.89657592773438</v>
      </c>
      <c r="H1794">
        <v>-226.3009948730469</v>
      </c>
      <c r="I1794">
        <v>-328.136962890625</v>
      </c>
      <c r="J1794">
        <v>27.663125991821289</v>
      </c>
      <c r="K1794">
        <v>-330.94143676757813</v>
      </c>
      <c r="L1794">
        <v>-226.24600919087729</v>
      </c>
      <c r="M1794">
        <v>-328.32499186197919</v>
      </c>
      <c r="N1794">
        <v>0.56924108660897277</v>
      </c>
      <c r="O1794">
        <v>25.48651534978007</v>
      </c>
      <c r="P1794">
        <v>3</v>
      </c>
      <c r="Q1794" t="b">
        <v>0</v>
      </c>
      <c r="R1794" t="b">
        <v>0</v>
      </c>
      <c r="S1794">
        <v>676.06841840519041</v>
      </c>
    </row>
    <row r="1795" spans="1:19" x14ac:dyDescent="0.3">
      <c r="A1795" t="s">
        <v>44</v>
      </c>
      <c r="B1795">
        <v>336</v>
      </c>
      <c r="C1795">
        <v>11.20994571805007</v>
      </c>
      <c r="D1795">
        <v>10.34250944224857</v>
      </c>
      <c r="E1795" t="b">
        <v>0</v>
      </c>
      <c r="F1795">
        <v>-481.38351440429688</v>
      </c>
      <c r="G1795">
        <v>-325.91439819335938</v>
      </c>
      <c r="H1795">
        <v>-227.53605651855469</v>
      </c>
      <c r="I1795">
        <v>-328.138671875</v>
      </c>
      <c r="J1795">
        <v>26.518827438354489</v>
      </c>
      <c r="K1795">
        <v>-330.9967041015625</v>
      </c>
      <c r="L1795">
        <v>-227.46691449483239</v>
      </c>
      <c r="M1795">
        <v>-328.34992472330731</v>
      </c>
      <c r="N1795">
        <v>0.57330895388718228</v>
      </c>
      <c r="O1795">
        <v>22.532978529931722</v>
      </c>
      <c r="P1795">
        <v>3</v>
      </c>
      <c r="Q1795" t="b">
        <v>0</v>
      </c>
      <c r="R1795" t="b">
        <v>0</v>
      </c>
      <c r="S1795">
        <v>676.06841840519041</v>
      </c>
    </row>
    <row r="1796" spans="1:19" x14ac:dyDescent="0.3">
      <c r="A1796" t="s">
        <v>44</v>
      </c>
      <c r="B1796">
        <v>337</v>
      </c>
      <c r="C1796">
        <v>11.24330865173474</v>
      </c>
      <c r="D1796">
        <v>10.375872375933239</v>
      </c>
      <c r="E1796" t="b">
        <v>0</v>
      </c>
      <c r="F1796">
        <v>-482.16415405273438</v>
      </c>
      <c r="G1796">
        <v>-325.87777709960938</v>
      </c>
      <c r="H1796">
        <v>-228.43095397949219</v>
      </c>
      <c r="I1796">
        <v>-328.16238403320313</v>
      </c>
      <c r="J1796">
        <v>25.556789398193359</v>
      </c>
      <c r="K1796">
        <v>-330.96798706054688</v>
      </c>
      <c r="L1796">
        <v>-228.34610621134439</v>
      </c>
      <c r="M1796">
        <v>-328.33604939778638</v>
      </c>
      <c r="N1796">
        <v>0.57440564647584191</v>
      </c>
      <c r="O1796">
        <v>24.450852082900141</v>
      </c>
      <c r="P1796">
        <v>3</v>
      </c>
      <c r="Q1796" t="b">
        <v>0</v>
      </c>
      <c r="R1796" t="b">
        <v>0</v>
      </c>
      <c r="S1796">
        <v>676.06841840519041</v>
      </c>
    </row>
    <row r="1797" spans="1:19" x14ac:dyDescent="0.3">
      <c r="A1797" t="s">
        <v>44</v>
      </c>
      <c r="B1797">
        <v>338</v>
      </c>
      <c r="C1797">
        <v>11.276671585419409</v>
      </c>
      <c r="D1797">
        <v>10.40923530961792</v>
      </c>
      <c r="E1797" t="b">
        <v>0</v>
      </c>
      <c r="F1797">
        <v>-482.32351684570313</v>
      </c>
      <c r="G1797">
        <v>-325.7977294921875</v>
      </c>
      <c r="H1797">
        <v>-228.6260070800781</v>
      </c>
      <c r="I1797">
        <v>-327.99392700195313</v>
      </c>
      <c r="J1797">
        <v>25.399709701538089</v>
      </c>
      <c r="K1797">
        <v>-330.913330078125</v>
      </c>
      <c r="L1797">
        <v>-228.5166047414144</v>
      </c>
      <c r="M1797">
        <v>-328.23499552408862</v>
      </c>
      <c r="N1797">
        <v>0.57726806698805344</v>
      </c>
      <c r="O1797">
        <v>27.978519342912961</v>
      </c>
      <c r="P1797">
        <v>3</v>
      </c>
      <c r="Q1797" t="b">
        <v>0</v>
      </c>
      <c r="R1797" t="b">
        <v>0</v>
      </c>
      <c r="S1797">
        <v>676.06841840519041</v>
      </c>
    </row>
    <row r="1798" spans="1:19" x14ac:dyDescent="0.3">
      <c r="A1798" t="s">
        <v>44</v>
      </c>
      <c r="B1798">
        <v>339</v>
      </c>
      <c r="C1798">
        <v>11.310034519104081</v>
      </c>
      <c r="D1798">
        <v>10.442598243302591</v>
      </c>
      <c r="E1798" t="b">
        <v>0</v>
      </c>
      <c r="F1798">
        <v>-482.93502807617188</v>
      </c>
      <c r="G1798">
        <v>-325.7584228515625</v>
      </c>
      <c r="H1798">
        <v>-229.3258972167969</v>
      </c>
      <c r="I1798">
        <v>-328.07626342773438</v>
      </c>
      <c r="J1798">
        <v>24.709283828735352</v>
      </c>
      <c r="K1798">
        <v>-330.9422607421875</v>
      </c>
      <c r="L1798">
        <v>-229.18388048807779</v>
      </c>
      <c r="M1798">
        <v>-328.25898234049481</v>
      </c>
      <c r="N1798">
        <v>0.58505867743486573</v>
      </c>
      <c r="O1798">
        <v>27.357244869318691</v>
      </c>
      <c r="P1798">
        <v>3</v>
      </c>
      <c r="Q1798" t="b">
        <v>0</v>
      </c>
      <c r="R1798" t="b">
        <v>0</v>
      </c>
      <c r="S1798">
        <v>676.06841840519041</v>
      </c>
    </row>
    <row r="1799" spans="1:19" x14ac:dyDescent="0.3">
      <c r="A1799" t="s">
        <v>44</v>
      </c>
      <c r="B1799">
        <v>340</v>
      </c>
      <c r="C1799">
        <v>11.343397452788761</v>
      </c>
      <c r="D1799">
        <v>10.47596117698726</v>
      </c>
      <c r="E1799" t="b">
        <v>0</v>
      </c>
      <c r="F1799">
        <v>-484.58432006835938</v>
      </c>
      <c r="G1799">
        <v>-325.86367797851563</v>
      </c>
      <c r="H1799">
        <v>-230.92973327636719</v>
      </c>
      <c r="I1799">
        <v>-328.0943603515625</v>
      </c>
      <c r="J1799">
        <v>23.104496002197269</v>
      </c>
      <c r="K1799">
        <v>-330.92111206054688</v>
      </c>
      <c r="L1799">
        <v>-230.80318578084311</v>
      </c>
      <c r="M1799">
        <v>-328.29305013020831</v>
      </c>
      <c r="N1799">
        <v>0.57074340493516229</v>
      </c>
      <c r="O1799">
        <v>26.306025729327889</v>
      </c>
      <c r="P1799">
        <v>3</v>
      </c>
      <c r="Q1799" t="b">
        <v>0</v>
      </c>
      <c r="R1799" t="b">
        <v>0</v>
      </c>
      <c r="S1799">
        <v>676.06841840519041</v>
      </c>
    </row>
    <row r="1800" spans="1:19" x14ac:dyDescent="0.3">
      <c r="A1800" t="s">
        <v>44</v>
      </c>
      <c r="B1800">
        <v>341</v>
      </c>
      <c r="C1800">
        <v>11.37676038647343</v>
      </c>
      <c r="D1800">
        <v>10.50932411067194</v>
      </c>
      <c r="E1800" t="b">
        <v>0</v>
      </c>
      <c r="F1800">
        <v>-485.96456909179688</v>
      </c>
      <c r="G1800">
        <v>-325.70703125</v>
      </c>
      <c r="H1800">
        <v>-232.44987487792969</v>
      </c>
      <c r="I1800">
        <v>-328.01324462890619</v>
      </c>
      <c r="J1800">
        <v>21.681865692138668</v>
      </c>
      <c r="K1800">
        <v>-330.92172241210938</v>
      </c>
      <c r="L1800">
        <v>-232.24419275919601</v>
      </c>
      <c r="M1800">
        <v>-328.21399943033862</v>
      </c>
      <c r="N1800">
        <v>0.58853813633283591</v>
      </c>
      <c r="O1800">
        <v>27.182580027250211</v>
      </c>
      <c r="P1800">
        <v>3</v>
      </c>
      <c r="Q1800" t="b">
        <v>0</v>
      </c>
      <c r="R1800" t="b">
        <v>0</v>
      </c>
      <c r="S1800">
        <v>676.06841840519041</v>
      </c>
    </row>
    <row r="1801" spans="1:19" x14ac:dyDescent="0.3">
      <c r="A1801" t="s">
        <v>44</v>
      </c>
      <c r="B1801">
        <v>342</v>
      </c>
      <c r="C1801">
        <v>11.4101233201581</v>
      </c>
      <c r="D1801">
        <v>10.54268704435661</v>
      </c>
      <c r="E1801" t="b">
        <v>0</v>
      </c>
      <c r="F1801">
        <v>-486.4671630859375</v>
      </c>
      <c r="G1801">
        <v>-325.6090087890625</v>
      </c>
      <c r="H1801">
        <v>-232.84527587890619</v>
      </c>
      <c r="I1801">
        <v>-327.87322998046881</v>
      </c>
      <c r="J1801">
        <v>21.224416732788089</v>
      </c>
      <c r="K1801">
        <v>-330.8460693359375</v>
      </c>
      <c r="L1801">
        <v>-232.69600741068521</v>
      </c>
      <c r="M1801">
        <v>-328.10943603515619</v>
      </c>
      <c r="N1801">
        <v>0.59101004624226572</v>
      </c>
      <c r="O1801">
        <v>28.178923885839229</v>
      </c>
      <c r="P1801">
        <v>3</v>
      </c>
      <c r="Q1801" t="b">
        <v>0</v>
      </c>
      <c r="R1801" t="b">
        <v>0</v>
      </c>
      <c r="S1801">
        <v>676.06841840519041</v>
      </c>
    </row>
    <row r="1802" spans="1:19" x14ac:dyDescent="0.3">
      <c r="A1802" t="s">
        <v>44</v>
      </c>
      <c r="B1802">
        <v>343</v>
      </c>
      <c r="C1802">
        <v>11.443486253842771</v>
      </c>
      <c r="D1802">
        <v>10.576049978041279</v>
      </c>
      <c r="E1802" t="b">
        <v>0</v>
      </c>
      <c r="F1802">
        <v>-486.7049560546875</v>
      </c>
      <c r="G1802">
        <v>-325.67880249023438</v>
      </c>
      <c r="H1802">
        <v>-233.0477294921875</v>
      </c>
      <c r="I1802">
        <v>-327.93295288085938</v>
      </c>
      <c r="J1802">
        <v>20.923189163208011</v>
      </c>
      <c r="K1802">
        <v>-330.71585083007813</v>
      </c>
      <c r="L1802">
        <v>-232.94316546122229</v>
      </c>
      <c r="M1802">
        <v>-328.10920206705731</v>
      </c>
      <c r="N1802">
        <v>0.56851091183087843</v>
      </c>
      <c r="O1802">
        <v>26.000695745577051</v>
      </c>
      <c r="P1802">
        <v>3</v>
      </c>
      <c r="Q1802" t="b">
        <v>0</v>
      </c>
      <c r="R1802" t="b">
        <v>0</v>
      </c>
      <c r="S1802">
        <v>676.06841840519041</v>
      </c>
    </row>
    <row r="1803" spans="1:19" x14ac:dyDescent="0.3">
      <c r="A1803" t="s">
        <v>44</v>
      </c>
      <c r="B1803">
        <v>344</v>
      </c>
      <c r="C1803">
        <v>11.476849187527449</v>
      </c>
      <c r="D1803">
        <v>10.609412911725951</v>
      </c>
      <c r="E1803" t="b">
        <v>0</v>
      </c>
      <c r="F1803">
        <v>-487.4674072265625</v>
      </c>
      <c r="G1803">
        <v>-325.4425048828125</v>
      </c>
      <c r="H1803">
        <v>-234.05067443847659</v>
      </c>
      <c r="I1803">
        <v>-327.80123901367188</v>
      </c>
      <c r="J1803">
        <v>20.03940391540527</v>
      </c>
      <c r="K1803">
        <v>-330.57757568359381</v>
      </c>
      <c r="L1803">
        <v>-233.82622591654459</v>
      </c>
      <c r="M1803">
        <v>-327.94043986002612</v>
      </c>
      <c r="N1803">
        <v>0.57971211027389014</v>
      </c>
      <c r="O1803">
        <v>22.4123333295463</v>
      </c>
      <c r="P1803">
        <v>3</v>
      </c>
      <c r="Q1803" t="b">
        <v>0</v>
      </c>
      <c r="R1803" t="b">
        <v>0</v>
      </c>
      <c r="S1803">
        <v>676.06841840519041</v>
      </c>
    </row>
    <row r="1804" spans="1:19" x14ac:dyDescent="0.3">
      <c r="A1804" t="s">
        <v>44</v>
      </c>
      <c r="B1804">
        <v>345</v>
      </c>
      <c r="C1804">
        <v>11.51021212121212</v>
      </c>
      <c r="D1804">
        <v>10.642775845410631</v>
      </c>
      <c r="E1804" t="b">
        <v>0</v>
      </c>
      <c r="F1804">
        <v>-489.14990234375</v>
      </c>
      <c r="G1804">
        <v>-325.313232421875</v>
      </c>
      <c r="H1804">
        <v>-235.8153991699219</v>
      </c>
      <c r="I1804">
        <v>-327.64700317382813</v>
      </c>
      <c r="J1804">
        <v>18.27883338928223</v>
      </c>
      <c r="K1804">
        <v>-330.49484252929688</v>
      </c>
      <c r="L1804">
        <v>-235.5621560414632</v>
      </c>
      <c r="M1804">
        <v>-327.818359375</v>
      </c>
      <c r="N1804">
        <v>0.58505569509764721</v>
      </c>
      <c r="O1804">
        <v>24.02121041586857</v>
      </c>
      <c r="P1804">
        <v>3</v>
      </c>
      <c r="Q1804" t="b">
        <v>0</v>
      </c>
      <c r="R1804" t="b">
        <v>0</v>
      </c>
      <c r="S1804">
        <v>676.06841840519041</v>
      </c>
    </row>
    <row r="1805" spans="1:19" x14ac:dyDescent="0.3">
      <c r="A1805" t="s">
        <v>44</v>
      </c>
      <c r="B1805">
        <v>346</v>
      </c>
      <c r="C1805">
        <v>11.54357505489679</v>
      </c>
      <c r="D1805">
        <v>10.6761387790953</v>
      </c>
      <c r="E1805" t="b">
        <v>0</v>
      </c>
      <c r="F1805">
        <v>-489.80499267578119</v>
      </c>
      <c r="G1805">
        <v>-325.22634887695313</v>
      </c>
      <c r="H1805">
        <v>-236.42466735839841</v>
      </c>
      <c r="I1805">
        <v>-327.691162109375</v>
      </c>
      <c r="J1805">
        <v>17.75020790100098</v>
      </c>
      <c r="K1805">
        <v>-330.43515014648438</v>
      </c>
      <c r="L1805">
        <v>-236.1598173777262</v>
      </c>
      <c r="M1805">
        <v>-327.78422037760419</v>
      </c>
      <c r="N1805">
        <v>0.58797910477204618</v>
      </c>
      <c r="O1805">
        <v>27.85768643537368</v>
      </c>
      <c r="P1805">
        <v>3</v>
      </c>
      <c r="Q1805" t="b">
        <v>0</v>
      </c>
      <c r="R1805" t="b">
        <v>0</v>
      </c>
      <c r="S1805">
        <v>676.06841840519041</v>
      </c>
    </row>
    <row r="1806" spans="1:19" x14ac:dyDescent="0.3">
      <c r="A1806" t="s">
        <v>44</v>
      </c>
      <c r="B1806">
        <v>347</v>
      </c>
      <c r="C1806">
        <v>11.57693798858147</v>
      </c>
      <c r="D1806">
        <v>10.70950171277997</v>
      </c>
      <c r="E1806" t="b">
        <v>0</v>
      </c>
      <c r="F1806">
        <v>-489.9139404296875</v>
      </c>
      <c r="G1806">
        <v>-325.19805908203119</v>
      </c>
      <c r="H1806">
        <v>-236.5244445800781</v>
      </c>
      <c r="I1806">
        <v>-327.54830932617188</v>
      </c>
      <c r="J1806">
        <v>17.66500091552734</v>
      </c>
      <c r="K1806">
        <v>-330.29608154296881</v>
      </c>
      <c r="L1806">
        <v>-236.25779469807941</v>
      </c>
      <c r="M1806">
        <v>-327.68081665039063</v>
      </c>
      <c r="N1806">
        <v>0.57544812380610444</v>
      </c>
      <c r="O1806">
        <v>25.570880663814972</v>
      </c>
      <c r="P1806">
        <v>3</v>
      </c>
      <c r="Q1806" t="b">
        <v>0</v>
      </c>
      <c r="R1806" t="b">
        <v>0</v>
      </c>
      <c r="S1806">
        <v>676.06841840519041</v>
      </c>
    </row>
    <row r="1807" spans="1:19" x14ac:dyDescent="0.3">
      <c r="A1807" t="s">
        <v>44</v>
      </c>
      <c r="B1807">
        <v>348</v>
      </c>
      <c r="C1807">
        <v>11.61030092226614</v>
      </c>
      <c r="D1807">
        <v>10.74286464646465</v>
      </c>
      <c r="E1807" t="b">
        <v>0</v>
      </c>
      <c r="F1807">
        <v>-491.08779907226563</v>
      </c>
      <c r="G1807">
        <v>-325.0963134765625</v>
      </c>
      <c r="H1807">
        <v>-237.56492614746091</v>
      </c>
      <c r="I1807">
        <v>-327.50473022460938</v>
      </c>
      <c r="J1807">
        <v>16.466049194335941</v>
      </c>
      <c r="K1807">
        <v>-330.27420043945313</v>
      </c>
      <c r="L1807">
        <v>-237.39555867513019</v>
      </c>
      <c r="M1807">
        <v>-327.62508138020831</v>
      </c>
      <c r="N1807">
        <v>0.5844912407671079</v>
      </c>
      <c r="O1807">
        <v>21.768974204050629</v>
      </c>
      <c r="P1807">
        <v>3</v>
      </c>
      <c r="Q1807" t="b">
        <v>0</v>
      </c>
      <c r="R1807" t="b">
        <v>0</v>
      </c>
      <c r="S1807">
        <v>676.06841840519041</v>
      </c>
    </row>
    <row r="1808" spans="1:19" x14ac:dyDescent="0.3">
      <c r="A1808" t="s">
        <v>44</v>
      </c>
      <c r="B1808">
        <v>349</v>
      </c>
      <c r="C1808">
        <v>11.643663855950811</v>
      </c>
      <c r="D1808">
        <v>10.776227580149319</v>
      </c>
      <c r="E1808" t="b">
        <v>0</v>
      </c>
      <c r="F1808">
        <v>-492.36697387695313</v>
      </c>
      <c r="G1808">
        <v>-324.91128540039063</v>
      </c>
      <c r="H1808">
        <v>-238.74188232421881</v>
      </c>
      <c r="I1808">
        <v>-327.44012451171881</v>
      </c>
      <c r="J1808">
        <v>15.1049337387085</v>
      </c>
      <c r="K1808">
        <v>-330.21343994140619</v>
      </c>
      <c r="L1808">
        <v>-238.66797415415451</v>
      </c>
      <c r="M1808">
        <v>-327.52161661783862</v>
      </c>
      <c r="N1808">
        <v>0.59861446379268335</v>
      </c>
      <c r="O1808">
        <v>21.862964035682989</v>
      </c>
      <c r="P1808">
        <v>3</v>
      </c>
      <c r="Q1808" t="b">
        <v>0</v>
      </c>
      <c r="R1808" t="b">
        <v>0</v>
      </c>
      <c r="S1808">
        <v>676.06841840519041</v>
      </c>
    </row>
    <row r="1809" spans="1:19" x14ac:dyDescent="0.3">
      <c r="A1809" t="s">
        <v>44</v>
      </c>
      <c r="B1809">
        <v>350</v>
      </c>
      <c r="C1809">
        <v>11.677026789635489</v>
      </c>
      <c r="D1809">
        <v>10.80959051383399</v>
      </c>
      <c r="E1809" t="b">
        <v>0</v>
      </c>
      <c r="F1809">
        <v>-492.89773559570313</v>
      </c>
      <c r="G1809">
        <v>-324.88540649414063</v>
      </c>
      <c r="H1809">
        <v>-239.38592529296881</v>
      </c>
      <c r="I1809">
        <v>-327.24154663085938</v>
      </c>
      <c r="J1809">
        <v>14.528849601745611</v>
      </c>
      <c r="K1809">
        <v>-330.11968994140619</v>
      </c>
      <c r="L1809">
        <v>-239.25160376230869</v>
      </c>
      <c r="M1809">
        <v>-327.41554768880212</v>
      </c>
      <c r="N1809">
        <v>0.59100512773155567</v>
      </c>
      <c r="O1809">
        <v>22.584423629832202</v>
      </c>
      <c r="P1809">
        <v>3</v>
      </c>
      <c r="Q1809" t="b">
        <v>0</v>
      </c>
      <c r="R1809" t="b">
        <v>0</v>
      </c>
      <c r="S1809">
        <v>676.06841840519041</v>
      </c>
    </row>
    <row r="1810" spans="1:19" x14ac:dyDescent="0.3">
      <c r="A1810" t="s">
        <v>44</v>
      </c>
      <c r="B1810">
        <v>351</v>
      </c>
      <c r="C1810">
        <v>11.71038972332016</v>
      </c>
      <c r="D1810">
        <v>10.84295344751866</v>
      </c>
      <c r="E1810" t="b">
        <v>0</v>
      </c>
      <c r="F1810">
        <v>-493.419677734375</v>
      </c>
      <c r="G1810">
        <v>-324.86135864257813</v>
      </c>
      <c r="H1810">
        <v>-239.85462951660159</v>
      </c>
      <c r="I1810">
        <v>-327.23062133789063</v>
      </c>
      <c r="J1810">
        <v>14.074892997741699</v>
      </c>
      <c r="K1810">
        <v>-330.17630004882813</v>
      </c>
      <c r="L1810">
        <v>-239.73313808441159</v>
      </c>
      <c r="M1810">
        <v>-327.42276000976563</v>
      </c>
      <c r="N1810">
        <v>0.60003120362777385</v>
      </c>
      <c r="O1810">
        <v>23.520682142448749</v>
      </c>
      <c r="P1810">
        <v>3</v>
      </c>
      <c r="Q1810" t="b">
        <v>0</v>
      </c>
      <c r="R1810" t="b">
        <v>0</v>
      </c>
      <c r="S1810">
        <v>676.06841840519041</v>
      </c>
    </row>
    <row r="1811" spans="1:19" x14ac:dyDescent="0.3">
      <c r="A1811" t="s">
        <v>44</v>
      </c>
      <c r="B1811">
        <v>352</v>
      </c>
      <c r="C1811">
        <v>11.74375265700483</v>
      </c>
      <c r="D1811">
        <v>10.87631638120334</v>
      </c>
      <c r="E1811" t="b">
        <v>0</v>
      </c>
      <c r="F1811">
        <v>-493.64816284179688</v>
      </c>
      <c r="G1811">
        <v>-324.74871826171881</v>
      </c>
      <c r="H1811">
        <v>-240.21269226074219</v>
      </c>
      <c r="I1811">
        <v>-327.2410888671875</v>
      </c>
      <c r="J1811">
        <v>13.9250545501709</v>
      </c>
      <c r="K1811">
        <v>-330.12918090820313</v>
      </c>
      <c r="L1811">
        <v>-239.97860018412271</v>
      </c>
      <c r="M1811">
        <v>-327.37299601236981</v>
      </c>
      <c r="N1811">
        <v>0.60733357248795505</v>
      </c>
      <c r="O1811">
        <v>25.972373880311149</v>
      </c>
      <c r="P1811">
        <v>3</v>
      </c>
      <c r="Q1811" t="b">
        <v>0</v>
      </c>
      <c r="R1811" t="b">
        <v>0</v>
      </c>
      <c r="S1811">
        <v>676.06841840519041</v>
      </c>
    </row>
    <row r="1812" spans="1:19" x14ac:dyDescent="0.3">
      <c r="A1812" t="s">
        <v>44</v>
      </c>
      <c r="B1812">
        <v>353</v>
      </c>
      <c r="C1812">
        <v>11.777115590689499</v>
      </c>
      <c r="D1812">
        <v>10.90967931488801</v>
      </c>
      <c r="E1812" t="b">
        <v>0</v>
      </c>
      <c r="F1812">
        <v>-494.89682006835938</v>
      </c>
      <c r="G1812">
        <v>-324.736572265625</v>
      </c>
      <c r="H1812">
        <v>-241.33564758300781</v>
      </c>
      <c r="I1812">
        <v>-327.28228759765619</v>
      </c>
      <c r="J1812">
        <v>12.60372924804688</v>
      </c>
      <c r="K1812">
        <v>-330.03594970703119</v>
      </c>
      <c r="L1812">
        <v>-241.20957946777341</v>
      </c>
      <c r="M1812">
        <v>-327.35160319010419</v>
      </c>
      <c r="N1812">
        <v>0.59826718767825449</v>
      </c>
      <c r="O1812">
        <v>27.410645172674911</v>
      </c>
      <c r="P1812">
        <v>3</v>
      </c>
      <c r="Q1812" t="b">
        <v>0</v>
      </c>
      <c r="R1812" t="b">
        <v>0</v>
      </c>
      <c r="S1812">
        <v>676.06841840519041</v>
      </c>
    </row>
    <row r="1813" spans="1:19" x14ac:dyDescent="0.3">
      <c r="A1813" t="s">
        <v>44</v>
      </c>
      <c r="B1813">
        <v>354</v>
      </c>
      <c r="C1813">
        <v>11.810478524374179</v>
      </c>
      <c r="D1813">
        <v>10.943042248572681</v>
      </c>
      <c r="E1813" t="b">
        <v>0</v>
      </c>
      <c r="F1813">
        <v>-496.39248657226563</v>
      </c>
      <c r="G1813">
        <v>-324.41470336914063</v>
      </c>
      <c r="H1813">
        <v>-242.8429260253906</v>
      </c>
      <c r="I1813">
        <v>-327.0313720703125</v>
      </c>
      <c r="J1813">
        <v>11.131983757019039</v>
      </c>
      <c r="K1813">
        <v>-330.20175170898438</v>
      </c>
      <c r="L1813">
        <v>-242.70114294687909</v>
      </c>
      <c r="M1813">
        <v>-327.2159423828125</v>
      </c>
      <c r="N1813">
        <v>0.65328687807300634</v>
      </c>
      <c r="O1813">
        <v>31.48185756421168</v>
      </c>
      <c r="P1813">
        <v>3</v>
      </c>
      <c r="Q1813" t="b">
        <v>0</v>
      </c>
      <c r="R1813" t="b">
        <v>0</v>
      </c>
      <c r="S1813">
        <v>676.06841840519041</v>
      </c>
    </row>
    <row r="1814" spans="1:19" x14ac:dyDescent="0.3">
      <c r="A1814" t="s">
        <v>44</v>
      </c>
      <c r="B1814">
        <v>355</v>
      </c>
      <c r="C1814">
        <v>11.843841458058851</v>
      </c>
      <c r="D1814">
        <v>10.976405182257359</v>
      </c>
      <c r="E1814" t="b">
        <v>0</v>
      </c>
      <c r="F1814">
        <v>-497.49957275390619</v>
      </c>
      <c r="G1814">
        <v>-324.39962768554688</v>
      </c>
      <c r="H1814">
        <v>-244.07484436035159</v>
      </c>
      <c r="I1814">
        <v>-327.0467529296875</v>
      </c>
      <c r="J1814">
        <v>9.9236745834350586</v>
      </c>
      <c r="K1814">
        <v>-330.24044799804688</v>
      </c>
      <c r="L1814">
        <v>-243.8835808436076</v>
      </c>
      <c r="M1814">
        <v>-327.22894287109381</v>
      </c>
      <c r="N1814">
        <v>0.65948806143060512</v>
      </c>
      <c r="O1814">
        <v>36.944122417670577</v>
      </c>
      <c r="P1814">
        <v>3</v>
      </c>
      <c r="Q1814" t="b">
        <v>0</v>
      </c>
      <c r="R1814" t="b">
        <v>0</v>
      </c>
      <c r="S1814">
        <v>676.06841840519041</v>
      </c>
    </row>
    <row r="1815" spans="1:19" x14ac:dyDescent="0.3">
      <c r="A1815" t="s">
        <v>44</v>
      </c>
      <c r="B1815">
        <v>356</v>
      </c>
      <c r="C1815">
        <v>11.87720439174352</v>
      </c>
      <c r="D1815">
        <v>11.00976811594203</v>
      </c>
      <c r="E1815" t="b">
        <v>0</v>
      </c>
      <c r="F1815">
        <v>-497.81991577148438</v>
      </c>
      <c r="G1815">
        <v>-324.6861572265625</v>
      </c>
      <c r="H1815">
        <v>-244.4953308105469</v>
      </c>
      <c r="I1815">
        <v>-327.16622924804688</v>
      </c>
      <c r="J1815">
        <v>9.576777458190918</v>
      </c>
      <c r="K1815">
        <v>-330.174072265625</v>
      </c>
      <c r="L1815">
        <v>-244.24615637461341</v>
      </c>
      <c r="M1815">
        <v>-327.34215291341138</v>
      </c>
      <c r="N1815">
        <v>0.61967709694214412</v>
      </c>
      <c r="O1815">
        <v>36.993420795646792</v>
      </c>
      <c r="P1815">
        <v>3</v>
      </c>
      <c r="Q1815" t="b">
        <v>0</v>
      </c>
      <c r="R1815" t="b">
        <v>0</v>
      </c>
      <c r="S1815">
        <v>676.06841840519041</v>
      </c>
    </row>
    <row r="1816" spans="1:19" x14ac:dyDescent="0.3">
      <c r="A1816" t="s">
        <v>44</v>
      </c>
      <c r="B1816">
        <v>357</v>
      </c>
      <c r="C1816">
        <v>11.91056732542819</v>
      </c>
      <c r="D1816">
        <v>11.0431310496267</v>
      </c>
      <c r="E1816" t="b">
        <v>0</v>
      </c>
      <c r="F1816">
        <v>-499.59713745117188</v>
      </c>
      <c r="G1816">
        <v>-325.129150390625</v>
      </c>
      <c r="H1816">
        <v>-246.18696594238281</v>
      </c>
      <c r="I1816">
        <v>-327.36605834960938</v>
      </c>
      <c r="J1816">
        <v>7.8775439262390137</v>
      </c>
      <c r="K1816">
        <v>-329.92431640625</v>
      </c>
      <c r="L1816">
        <v>-245.96885315577191</v>
      </c>
      <c r="M1816">
        <v>-327.47317504882813</v>
      </c>
      <c r="N1816">
        <v>0.54137597101136614</v>
      </c>
      <c r="O1816">
        <v>35.80743077728107</v>
      </c>
      <c r="P1816">
        <v>3</v>
      </c>
      <c r="Q1816" t="b">
        <v>0</v>
      </c>
      <c r="R1816" t="b">
        <v>0</v>
      </c>
      <c r="S1816">
        <v>676.06841840519041</v>
      </c>
    </row>
    <row r="1817" spans="1:19" x14ac:dyDescent="0.3">
      <c r="A1817" t="s">
        <v>44</v>
      </c>
      <c r="B1817">
        <v>358</v>
      </c>
      <c r="C1817">
        <v>11.94393025911287</v>
      </c>
      <c r="D1817">
        <v>11.076493983311369</v>
      </c>
      <c r="E1817" t="b">
        <v>0</v>
      </c>
      <c r="F1817">
        <v>-501.18011474609381</v>
      </c>
      <c r="G1817">
        <v>-325.392333984375</v>
      </c>
      <c r="H1817">
        <v>-247.72727966308591</v>
      </c>
      <c r="I1817">
        <v>-327.50814819335938</v>
      </c>
      <c r="J1817">
        <v>6.2724857330322266</v>
      </c>
      <c r="K1817">
        <v>-329.93893432617188</v>
      </c>
      <c r="L1817">
        <v>-247.54496955871579</v>
      </c>
      <c r="M1817">
        <v>-327.61313883463538</v>
      </c>
      <c r="N1817">
        <v>0.51333669430006168</v>
      </c>
      <c r="O1817">
        <v>37.809192039151817</v>
      </c>
      <c r="P1817">
        <v>3</v>
      </c>
      <c r="Q1817" t="b">
        <v>0</v>
      </c>
      <c r="R1817" t="b">
        <v>0</v>
      </c>
      <c r="S1817">
        <v>676.06841840519041</v>
      </c>
    </row>
    <row r="1818" spans="1:19" x14ac:dyDescent="0.3">
      <c r="A1818" t="s">
        <v>44</v>
      </c>
      <c r="B1818">
        <v>359</v>
      </c>
      <c r="C1818">
        <v>11.977293192797539</v>
      </c>
      <c r="D1818">
        <v>11.109856916996049</v>
      </c>
      <c r="E1818" t="b">
        <v>0</v>
      </c>
      <c r="F1818">
        <v>-502.31283569335938</v>
      </c>
      <c r="G1818">
        <v>-325.36456298828119</v>
      </c>
      <c r="H1818">
        <v>-248.94856262207031</v>
      </c>
      <c r="I1818">
        <v>-327.47970581054688</v>
      </c>
      <c r="J1818">
        <v>5.1378684043884277</v>
      </c>
      <c r="K1818">
        <v>-329.96685791015619</v>
      </c>
      <c r="L1818">
        <v>-248.70784330368039</v>
      </c>
      <c r="M1818">
        <v>-327.60370890299481</v>
      </c>
      <c r="N1818">
        <v>0.51962652400933962</v>
      </c>
      <c r="O1818">
        <v>36.335830704646391</v>
      </c>
      <c r="P1818">
        <v>3</v>
      </c>
      <c r="Q1818" t="b">
        <v>0</v>
      </c>
      <c r="R1818" t="b">
        <v>0</v>
      </c>
      <c r="S1818">
        <v>676.06841840519041</v>
      </c>
    </row>
    <row r="1819" spans="1:19" x14ac:dyDescent="0.3">
      <c r="A1819" t="s">
        <v>44</v>
      </c>
      <c r="B1819">
        <v>360</v>
      </c>
      <c r="C1819">
        <v>12.01065612648221</v>
      </c>
      <c r="D1819">
        <v>11.143219850680721</v>
      </c>
      <c r="E1819" t="b">
        <v>0</v>
      </c>
      <c r="F1819">
        <v>-503.50344848632813</v>
      </c>
      <c r="G1819">
        <v>-325.18649291992188</v>
      </c>
      <c r="H1819">
        <v>-249.99285888671881</v>
      </c>
      <c r="I1819">
        <v>-327.35699462890619</v>
      </c>
      <c r="J1819">
        <v>4.0264377593994141</v>
      </c>
      <c r="K1819">
        <v>-329.77117919921881</v>
      </c>
      <c r="L1819">
        <v>-249.82328987121579</v>
      </c>
      <c r="M1819">
        <v>-327.43822224934888</v>
      </c>
      <c r="N1819">
        <v>0.51755775686354355</v>
      </c>
      <c r="O1819">
        <v>30.84424697031924</v>
      </c>
      <c r="P1819">
        <v>3</v>
      </c>
      <c r="Q1819" t="b">
        <v>0</v>
      </c>
      <c r="R1819" t="b">
        <v>0</v>
      </c>
      <c r="S1819">
        <v>676.06841840519041</v>
      </c>
    </row>
    <row r="1820" spans="1:19" x14ac:dyDescent="0.3">
      <c r="A1820" t="s">
        <v>44</v>
      </c>
      <c r="B1820">
        <v>361</v>
      </c>
      <c r="C1820">
        <v>12.044019060166891</v>
      </c>
      <c r="D1820">
        <v>11.17658278436539</v>
      </c>
      <c r="E1820" t="b">
        <v>0</v>
      </c>
      <c r="F1820">
        <v>-504.48004150390619</v>
      </c>
      <c r="G1820">
        <v>-324.91714477539063</v>
      </c>
      <c r="H1820">
        <v>-251.23051452636719</v>
      </c>
      <c r="I1820">
        <v>-327.2032470703125</v>
      </c>
      <c r="J1820">
        <v>2.9484469890594478</v>
      </c>
      <c r="K1820">
        <v>-329.6705322265625</v>
      </c>
      <c r="L1820">
        <v>-250.92070301373801</v>
      </c>
      <c r="M1820">
        <v>-327.26364135742188</v>
      </c>
      <c r="N1820">
        <v>0.53670828412710792</v>
      </c>
      <c r="O1820">
        <v>27.48071121533383</v>
      </c>
      <c r="P1820">
        <v>3</v>
      </c>
      <c r="Q1820" t="b">
        <v>0</v>
      </c>
      <c r="R1820" t="b">
        <v>0</v>
      </c>
      <c r="S1820">
        <v>676.06841840519041</v>
      </c>
    </row>
    <row r="1821" spans="1:19" x14ac:dyDescent="0.3">
      <c r="A1821" t="s">
        <v>44</v>
      </c>
      <c r="B1821">
        <v>362</v>
      </c>
      <c r="C1821">
        <v>12.07738199385156</v>
      </c>
      <c r="D1821">
        <v>11.20994571805007</v>
      </c>
      <c r="E1821" t="b">
        <v>0</v>
      </c>
      <c r="F1821">
        <v>-504.95428466796881</v>
      </c>
      <c r="G1821">
        <v>-324.83773803710938</v>
      </c>
      <c r="H1821">
        <v>-251.72383117675781</v>
      </c>
      <c r="I1821">
        <v>-327.12411499023438</v>
      </c>
      <c r="J1821">
        <v>2.4270989894866939</v>
      </c>
      <c r="K1821">
        <v>-329.67776489257813</v>
      </c>
      <c r="L1821">
        <v>-251.4170056184133</v>
      </c>
      <c r="M1821">
        <v>-327.21320597330731</v>
      </c>
      <c r="N1821">
        <v>0.5465409441439848</v>
      </c>
      <c r="O1821">
        <v>26.439375583553851</v>
      </c>
      <c r="P1821">
        <v>3</v>
      </c>
      <c r="Q1821" t="b">
        <v>0</v>
      </c>
      <c r="R1821" t="b">
        <v>0</v>
      </c>
      <c r="S1821">
        <v>676.06841840519041</v>
      </c>
    </row>
    <row r="1822" spans="1:19" x14ac:dyDescent="0.3">
      <c r="A1822" t="s">
        <v>44</v>
      </c>
      <c r="B1822">
        <v>363</v>
      </c>
      <c r="C1822">
        <v>12.11074492753623</v>
      </c>
      <c r="D1822">
        <v>11.24330865173474</v>
      </c>
      <c r="E1822" t="b">
        <v>0</v>
      </c>
      <c r="F1822">
        <v>-505.98617553710938</v>
      </c>
      <c r="G1822">
        <v>-324.96011352539063</v>
      </c>
      <c r="H1822">
        <v>-252.6580505371094</v>
      </c>
      <c r="I1822">
        <v>-327.09783935546881</v>
      </c>
      <c r="J1822">
        <v>1.482137799263</v>
      </c>
      <c r="K1822">
        <v>-329.73748779296881</v>
      </c>
      <c r="L1822">
        <v>-252.3873627583186</v>
      </c>
      <c r="M1822">
        <v>-327.26514689127612</v>
      </c>
      <c r="N1822">
        <v>0.53937416306791308</v>
      </c>
      <c r="O1822">
        <v>27.333937798394501</v>
      </c>
      <c r="P1822">
        <v>3</v>
      </c>
      <c r="Q1822" t="b">
        <v>0</v>
      </c>
      <c r="R1822" t="b">
        <v>0</v>
      </c>
      <c r="S1822">
        <v>676.06841840519041</v>
      </c>
    </row>
    <row r="1823" spans="1:19" x14ac:dyDescent="0.3">
      <c r="A1823" t="s">
        <v>44</v>
      </c>
      <c r="B1823">
        <v>364</v>
      </c>
      <c r="C1823">
        <v>12.144107861220901</v>
      </c>
      <c r="D1823">
        <v>11.276671585419409</v>
      </c>
      <c r="E1823" t="b">
        <v>0</v>
      </c>
      <c r="F1823">
        <v>-506.69711303710938</v>
      </c>
      <c r="G1823">
        <v>-325.04302978515619</v>
      </c>
      <c r="H1823">
        <v>-253.17317199707031</v>
      </c>
      <c r="I1823">
        <v>-327.1597900390625</v>
      </c>
      <c r="J1823">
        <v>0.76882034540176392</v>
      </c>
      <c r="K1823">
        <v>-329.5345458984375</v>
      </c>
      <c r="L1823">
        <v>-253.03382156292599</v>
      </c>
      <c r="M1823">
        <v>-327.24578857421881</v>
      </c>
      <c r="N1823">
        <v>0.50710437949957188</v>
      </c>
      <c r="O1823">
        <v>30.34050361636158</v>
      </c>
      <c r="P1823">
        <v>3</v>
      </c>
      <c r="Q1823" t="b">
        <v>0</v>
      </c>
      <c r="R1823" t="b">
        <v>0</v>
      </c>
      <c r="S1823">
        <v>676.06841840519041</v>
      </c>
    </row>
    <row r="1824" spans="1:19" x14ac:dyDescent="0.3">
      <c r="A1824" t="s">
        <v>44</v>
      </c>
      <c r="B1824">
        <v>365</v>
      </c>
      <c r="C1824">
        <v>12.177470794905579</v>
      </c>
      <c r="D1824">
        <v>11.310034519104081</v>
      </c>
      <c r="E1824" t="b">
        <v>0</v>
      </c>
      <c r="F1824">
        <v>-508.0164794921875</v>
      </c>
      <c r="G1824">
        <v>-325.15350341796881</v>
      </c>
      <c r="H1824">
        <v>-254.5120544433594</v>
      </c>
      <c r="I1824">
        <v>-327.21817016601563</v>
      </c>
      <c r="J1824">
        <v>-0.42625492811202997</v>
      </c>
      <c r="K1824">
        <v>-329.45938110351563</v>
      </c>
      <c r="L1824">
        <v>-254.31826295455301</v>
      </c>
      <c r="M1824">
        <v>-327.27701822916669</v>
      </c>
      <c r="N1824">
        <v>0.48602728934225081</v>
      </c>
      <c r="O1824">
        <v>32.519289875738679</v>
      </c>
      <c r="P1824">
        <v>3</v>
      </c>
      <c r="Q1824" t="b">
        <v>0</v>
      </c>
      <c r="R1824" t="b">
        <v>0</v>
      </c>
      <c r="S1824">
        <v>676.06841840519041</v>
      </c>
    </row>
    <row r="1825" spans="1:19" x14ac:dyDescent="0.3">
      <c r="A1825" t="s">
        <v>44</v>
      </c>
      <c r="B1825">
        <v>366</v>
      </c>
      <c r="C1825">
        <v>12.21083372859025</v>
      </c>
      <c r="D1825">
        <v>11.343397452788761</v>
      </c>
      <c r="E1825" t="b">
        <v>0</v>
      </c>
      <c r="F1825">
        <v>-509.05935668945313</v>
      </c>
      <c r="G1825">
        <v>-324.98150634765619</v>
      </c>
      <c r="H1825">
        <v>-255.83387756347659</v>
      </c>
      <c r="I1825">
        <v>-327.02401733398438</v>
      </c>
      <c r="J1825">
        <v>-1.74216616153717</v>
      </c>
      <c r="K1825">
        <v>-329.25698852539063</v>
      </c>
      <c r="L1825">
        <v>-255.54513347148901</v>
      </c>
      <c r="M1825">
        <v>-327.08750406901038</v>
      </c>
      <c r="N1825">
        <v>0.48285626703631018</v>
      </c>
      <c r="O1825">
        <v>32.484978115577157</v>
      </c>
      <c r="P1825">
        <v>3</v>
      </c>
      <c r="Q1825" t="b">
        <v>0</v>
      </c>
      <c r="R1825" t="b">
        <v>0</v>
      </c>
      <c r="S1825">
        <v>676.06841840519041</v>
      </c>
    </row>
    <row r="1826" spans="1:19" x14ac:dyDescent="0.3">
      <c r="A1826" t="s">
        <v>44</v>
      </c>
      <c r="B1826">
        <v>367</v>
      </c>
      <c r="C1826">
        <v>12.24419666227492</v>
      </c>
      <c r="D1826">
        <v>11.37676038647343</v>
      </c>
      <c r="E1826" t="b">
        <v>0</v>
      </c>
      <c r="F1826">
        <v>-510.53329467773438</v>
      </c>
      <c r="G1826">
        <v>-324.89126586914063</v>
      </c>
      <c r="H1826">
        <v>-257.16806030273438</v>
      </c>
      <c r="I1826">
        <v>-326.8128662109375</v>
      </c>
      <c r="J1826">
        <v>-3.0438168048858638</v>
      </c>
      <c r="K1826">
        <v>-329.01168823242188</v>
      </c>
      <c r="L1826">
        <v>-256.91505726178491</v>
      </c>
      <c r="M1826">
        <v>-326.9052734375</v>
      </c>
      <c r="N1826">
        <v>0.4651872286104265</v>
      </c>
      <c r="O1826">
        <v>32.535979852608477</v>
      </c>
      <c r="P1826">
        <v>3</v>
      </c>
      <c r="Q1826" t="b">
        <v>0</v>
      </c>
      <c r="R1826" t="b">
        <v>0</v>
      </c>
      <c r="S1826">
        <v>676.06841840519041</v>
      </c>
    </row>
    <row r="1827" spans="1:19" x14ac:dyDescent="0.3">
      <c r="A1827" t="s">
        <v>44</v>
      </c>
      <c r="B1827">
        <v>368</v>
      </c>
      <c r="C1827">
        <v>12.277559595959589</v>
      </c>
      <c r="D1827">
        <v>11.4101233201581</v>
      </c>
      <c r="E1827" t="b">
        <v>0</v>
      </c>
      <c r="F1827">
        <v>-511.34793090820313</v>
      </c>
      <c r="G1827">
        <v>-325.01467895507813</v>
      </c>
      <c r="H1827">
        <v>-258.02798461914063</v>
      </c>
      <c r="I1827">
        <v>-326.75216674804688</v>
      </c>
      <c r="J1827">
        <v>-3.840185165405273</v>
      </c>
      <c r="K1827">
        <v>-329.08999633789063</v>
      </c>
      <c r="L1827">
        <v>-257.73870023091632</v>
      </c>
      <c r="M1827">
        <v>-326.95228068033862</v>
      </c>
      <c r="N1827">
        <v>0.46007862847232811</v>
      </c>
      <c r="O1827">
        <v>29.759290149153799</v>
      </c>
      <c r="P1827">
        <v>3</v>
      </c>
      <c r="Q1827" t="b">
        <v>0</v>
      </c>
      <c r="R1827" t="b">
        <v>0</v>
      </c>
      <c r="S1827">
        <v>676.06841840519041</v>
      </c>
    </row>
    <row r="1828" spans="1:19" x14ac:dyDescent="0.3">
      <c r="A1828" t="s">
        <v>44</v>
      </c>
      <c r="B1828">
        <v>369</v>
      </c>
      <c r="C1828">
        <v>12.310922529644269</v>
      </c>
      <c r="D1828">
        <v>11.443486253842771</v>
      </c>
      <c r="E1828" t="b">
        <v>0</v>
      </c>
      <c r="F1828">
        <v>-512.13409423828125</v>
      </c>
      <c r="G1828">
        <v>-324.90557861328119</v>
      </c>
      <c r="H1828">
        <v>-258.80648803710938</v>
      </c>
      <c r="I1828">
        <v>-326.80587768554688</v>
      </c>
      <c r="J1828">
        <v>-4.6206951141357422</v>
      </c>
      <c r="K1828">
        <v>-328.99188232421881</v>
      </c>
      <c r="L1828">
        <v>-258.52042579650879</v>
      </c>
      <c r="M1828">
        <v>-326.90111287434888</v>
      </c>
      <c r="N1828">
        <v>0.46131372620859712</v>
      </c>
      <c r="O1828">
        <v>28.226949880865831</v>
      </c>
      <c r="P1828">
        <v>3</v>
      </c>
      <c r="Q1828" t="b">
        <v>0</v>
      </c>
      <c r="R1828" t="b">
        <v>0</v>
      </c>
      <c r="S1828">
        <v>676.06841840519041</v>
      </c>
    </row>
    <row r="1829" spans="1:19" x14ac:dyDescent="0.3">
      <c r="A1829" t="s">
        <v>44</v>
      </c>
      <c r="B1829">
        <v>370</v>
      </c>
      <c r="C1829">
        <v>12.344285463328941</v>
      </c>
      <c r="D1829">
        <v>11.476849187527449</v>
      </c>
      <c r="E1829" t="b">
        <v>0</v>
      </c>
      <c r="F1829">
        <v>-513.28997802734375</v>
      </c>
      <c r="G1829">
        <v>-324.74453735351563</v>
      </c>
      <c r="H1829">
        <v>-259.96078491210938</v>
      </c>
      <c r="I1829">
        <v>-326.64321899414063</v>
      </c>
      <c r="J1829">
        <v>-5.8090853691101074</v>
      </c>
      <c r="K1829">
        <v>-329.01638793945313</v>
      </c>
      <c r="L1829">
        <v>-259.68661610285437</v>
      </c>
      <c r="M1829">
        <v>-326.80138142903638</v>
      </c>
      <c r="N1829">
        <v>0.48229052950713508</v>
      </c>
      <c r="O1829">
        <v>28.845609912997428</v>
      </c>
      <c r="P1829">
        <v>3</v>
      </c>
      <c r="Q1829" t="b">
        <v>0</v>
      </c>
      <c r="R1829" t="b">
        <v>0</v>
      </c>
      <c r="S1829">
        <v>676.06841840519041</v>
      </c>
    </row>
    <row r="1830" spans="1:19" x14ac:dyDescent="0.3">
      <c r="A1830" t="s">
        <v>44</v>
      </c>
      <c r="B1830">
        <v>371</v>
      </c>
      <c r="C1830">
        <v>12.37764839701361</v>
      </c>
      <c r="D1830">
        <v>11.51021212121212</v>
      </c>
      <c r="E1830" t="b">
        <v>0</v>
      </c>
      <c r="F1830">
        <v>-513.72845458984375</v>
      </c>
      <c r="G1830">
        <v>-324.68182373046881</v>
      </c>
      <c r="H1830">
        <v>-260.39755249023438</v>
      </c>
      <c r="I1830">
        <v>-326.63497924804688</v>
      </c>
      <c r="J1830">
        <v>-6.1900506019592294</v>
      </c>
      <c r="K1830">
        <v>-328.9554443359375</v>
      </c>
      <c r="L1830">
        <v>-260.10535256067908</v>
      </c>
      <c r="M1830">
        <v>-326.75741577148438</v>
      </c>
      <c r="N1830">
        <v>0.48243568424147809</v>
      </c>
      <c r="O1830">
        <v>29.84374723245487</v>
      </c>
      <c r="P1830">
        <v>3</v>
      </c>
      <c r="Q1830" t="b">
        <v>0</v>
      </c>
      <c r="R1830" t="b">
        <v>0</v>
      </c>
      <c r="S1830">
        <v>676.06841840519041</v>
      </c>
    </row>
    <row r="1831" spans="1:19" x14ac:dyDescent="0.3">
      <c r="A1831" t="s">
        <v>44</v>
      </c>
      <c r="B1831">
        <v>372</v>
      </c>
      <c r="C1831">
        <v>12.41101133069829</v>
      </c>
      <c r="D1831">
        <v>11.54357505489679</v>
      </c>
      <c r="E1831" t="b">
        <v>0</v>
      </c>
      <c r="F1831">
        <v>-515.455078125</v>
      </c>
      <c r="G1831">
        <v>-324.79385375976563</v>
      </c>
      <c r="H1831">
        <v>-262.01092529296881</v>
      </c>
      <c r="I1831">
        <v>-326.70095825195313</v>
      </c>
      <c r="J1831">
        <v>-7.8505268096923828</v>
      </c>
      <c r="K1831">
        <v>-329.04058837890619</v>
      </c>
      <c r="L1831">
        <v>-261.77217674255371</v>
      </c>
      <c r="M1831">
        <v>-326.84513346354169</v>
      </c>
      <c r="N1831">
        <v>0.47933828220833169</v>
      </c>
      <c r="O1831">
        <v>32.324905658658437</v>
      </c>
      <c r="P1831">
        <v>3</v>
      </c>
      <c r="Q1831" t="b">
        <v>0</v>
      </c>
      <c r="R1831" t="b">
        <v>0</v>
      </c>
      <c r="S1831">
        <v>676.06841840519041</v>
      </c>
    </row>
    <row r="1832" spans="1:19" x14ac:dyDescent="0.3">
      <c r="A1832" t="s">
        <v>44</v>
      </c>
      <c r="B1832">
        <v>373</v>
      </c>
      <c r="C1832">
        <v>12.44437426438296</v>
      </c>
      <c r="D1832">
        <v>11.57693798858147</v>
      </c>
      <c r="E1832" t="b">
        <v>0</v>
      </c>
      <c r="F1832">
        <v>-516.121826171875</v>
      </c>
      <c r="G1832">
        <v>-324.6734619140625</v>
      </c>
      <c r="H1832">
        <v>-262.80014038085938</v>
      </c>
      <c r="I1832">
        <v>-326.53500366210938</v>
      </c>
      <c r="J1832">
        <v>-8.5940008163452148</v>
      </c>
      <c r="K1832">
        <v>-328.99554443359381</v>
      </c>
      <c r="L1832">
        <v>-262.50532245635992</v>
      </c>
      <c r="M1832">
        <v>-326.73467000325519</v>
      </c>
      <c r="N1832">
        <v>0.48791630455146062</v>
      </c>
      <c r="O1832">
        <v>35.730839112074143</v>
      </c>
      <c r="P1832">
        <v>3</v>
      </c>
      <c r="Q1832" t="b">
        <v>0</v>
      </c>
      <c r="R1832" t="b">
        <v>0</v>
      </c>
      <c r="S1832">
        <v>676.06841840519041</v>
      </c>
    </row>
    <row r="1833" spans="1:19" x14ac:dyDescent="0.3">
      <c r="A1833" t="s">
        <v>44</v>
      </c>
      <c r="B1833">
        <v>374</v>
      </c>
      <c r="C1833">
        <v>12.477737198067629</v>
      </c>
      <c r="D1833">
        <v>11.61030092226614</v>
      </c>
      <c r="E1833" t="b">
        <v>0</v>
      </c>
      <c r="F1833">
        <v>-517.35833740234375</v>
      </c>
      <c r="G1833">
        <v>-324.59347534179688</v>
      </c>
      <c r="H1833">
        <v>-263.89739990234381</v>
      </c>
      <c r="I1833">
        <v>-326.50537109375</v>
      </c>
      <c r="J1833">
        <v>-9.8759222030639648</v>
      </c>
      <c r="K1833">
        <v>-328.64996337890619</v>
      </c>
      <c r="L1833">
        <v>-263.71055316925049</v>
      </c>
      <c r="M1833">
        <v>-326.58293660481769</v>
      </c>
      <c r="N1833">
        <v>0.45797585757857562</v>
      </c>
      <c r="O1833">
        <v>36.085371714569881</v>
      </c>
      <c r="P1833">
        <v>3</v>
      </c>
      <c r="Q1833" t="b">
        <v>0</v>
      </c>
      <c r="R1833" t="b">
        <v>0</v>
      </c>
      <c r="S1833">
        <v>676.06841840519041</v>
      </c>
    </row>
    <row r="1834" spans="1:19" x14ac:dyDescent="0.3">
      <c r="A1834" t="s">
        <v>44</v>
      </c>
      <c r="B1834">
        <v>375</v>
      </c>
      <c r="C1834">
        <v>12.511100131752309</v>
      </c>
      <c r="D1834">
        <v>11.643663855950811</v>
      </c>
      <c r="E1834" t="b">
        <v>0</v>
      </c>
      <c r="F1834">
        <v>-519.01190185546875</v>
      </c>
      <c r="G1834">
        <v>-324.37350463867188</v>
      </c>
      <c r="H1834">
        <v>-265.49612426757813</v>
      </c>
      <c r="I1834">
        <v>-326.30618286132813</v>
      </c>
      <c r="J1834">
        <v>-11.33505058288574</v>
      </c>
      <c r="K1834">
        <v>-328.48324584960938</v>
      </c>
      <c r="L1834">
        <v>-265.28102556864422</v>
      </c>
      <c r="M1834">
        <v>-326.38764444986981</v>
      </c>
      <c r="N1834">
        <v>0.4638101624201062</v>
      </c>
      <c r="O1834">
        <v>35.170752406675028</v>
      </c>
      <c r="P1834">
        <v>3</v>
      </c>
      <c r="Q1834" t="b">
        <v>0</v>
      </c>
      <c r="R1834" t="b">
        <v>0</v>
      </c>
      <c r="S1834">
        <v>676.06841840519041</v>
      </c>
    </row>
    <row r="1835" spans="1:19" x14ac:dyDescent="0.3">
      <c r="A1835" t="s">
        <v>44</v>
      </c>
      <c r="B1835">
        <v>376</v>
      </c>
      <c r="C1835">
        <v>12.544463065436981</v>
      </c>
      <c r="D1835">
        <v>11.67702678963548</v>
      </c>
      <c r="E1835" t="b">
        <v>0</v>
      </c>
      <c r="F1835">
        <v>-520.15777587890625</v>
      </c>
      <c r="G1835">
        <v>-324.09967041015619</v>
      </c>
      <c r="H1835">
        <v>-266.68841552734381</v>
      </c>
      <c r="I1835">
        <v>-326.13726806640619</v>
      </c>
      <c r="J1835">
        <v>-12.44920635223389</v>
      </c>
      <c r="K1835">
        <v>-328.34698486328119</v>
      </c>
      <c r="L1835">
        <v>-266.43179925282789</v>
      </c>
      <c r="M1835">
        <v>-326.19464111328119</v>
      </c>
      <c r="N1835">
        <v>0.47930551169698982</v>
      </c>
      <c r="O1835">
        <v>33.837332234535523</v>
      </c>
      <c r="P1835">
        <v>3</v>
      </c>
      <c r="Q1835" t="b">
        <v>0</v>
      </c>
      <c r="R1835" t="b">
        <v>0</v>
      </c>
      <c r="S1835">
        <v>676.06841840519041</v>
      </c>
    </row>
    <row r="1836" spans="1:19" x14ac:dyDescent="0.3">
      <c r="A1836" t="s">
        <v>44</v>
      </c>
      <c r="B1836">
        <v>377</v>
      </c>
      <c r="C1836">
        <v>12.57782599912165</v>
      </c>
      <c r="D1836">
        <v>11.71038972332016</v>
      </c>
      <c r="E1836" t="b">
        <v>0</v>
      </c>
      <c r="F1836">
        <v>-521.215576171875</v>
      </c>
      <c r="G1836">
        <v>-323.94210815429688</v>
      </c>
      <c r="H1836">
        <v>-267.67559814453119</v>
      </c>
      <c r="I1836">
        <v>-325.9267578125</v>
      </c>
      <c r="J1836">
        <v>-13.563431739807131</v>
      </c>
      <c r="K1836">
        <v>-328.29556274414063</v>
      </c>
      <c r="L1836">
        <v>-267.48486868540448</v>
      </c>
      <c r="M1836">
        <v>-326.0548095703125</v>
      </c>
      <c r="N1836">
        <v>0.49133735110577892</v>
      </c>
      <c r="O1836">
        <v>28.069091379809809</v>
      </c>
      <c r="P1836">
        <v>3</v>
      </c>
      <c r="Q1836" t="b">
        <v>0</v>
      </c>
      <c r="R1836" t="b">
        <v>0</v>
      </c>
      <c r="S1836">
        <v>676.06841840519041</v>
      </c>
    </row>
    <row r="1837" spans="1:19" x14ac:dyDescent="0.3">
      <c r="A1837" t="s">
        <v>44</v>
      </c>
      <c r="B1837">
        <v>378</v>
      </c>
      <c r="C1837">
        <v>12.61118893280632</v>
      </c>
      <c r="D1837">
        <v>11.74375265700483</v>
      </c>
      <c r="E1837" t="b">
        <v>0</v>
      </c>
      <c r="F1837">
        <v>-522.2197265625</v>
      </c>
      <c r="G1837">
        <v>-323.6531982421875</v>
      </c>
      <c r="H1837">
        <v>-268.82476806640619</v>
      </c>
      <c r="I1837">
        <v>-325.74249267578119</v>
      </c>
      <c r="J1837">
        <v>-14.53538131713867</v>
      </c>
      <c r="K1837">
        <v>-328.13494873046881</v>
      </c>
      <c r="L1837">
        <v>-268.52662531534833</v>
      </c>
      <c r="M1837">
        <v>-325.84354654947919</v>
      </c>
      <c r="N1837">
        <v>0.50578419454811496</v>
      </c>
      <c r="O1837">
        <v>19.814654972627132</v>
      </c>
      <c r="P1837">
        <v>3</v>
      </c>
      <c r="Q1837" t="b">
        <v>0</v>
      </c>
      <c r="R1837" t="b">
        <v>0</v>
      </c>
      <c r="S1837">
        <v>676.06841840519041</v>
      </c>
    </row>
    <row r="1838" spans="1:19" x14ac:dyDescent="0.3">
      <c r="A1838" t="s">
        <v>44</v>
      </c>
      <c r="B1838">
        <v>379</v>
      </c>
      <c r="C1838">
        <v>12.644551866491</v>
      </c>
      <c r="D1838">
        <v>11.777115590689499</v>
      </c>
      <c r="E1838" t="b">
        <v>0</v>
      </c>
      <c r="F1838">
        <v>-522.667724609375</v>
      </c>
      <c r="G1838">
        <v>-323.39898681640619</v>
      </c>
      <c r="H1838">
        <v>-269.23611450195313</v>
      </c>
      <c r="I1838">
        <v>-325.65185546875</v>
      </c>
      <c r="J1838">
        <v>-15.03129196166992</v>
      </c>
      <c r="K1838">
        <v>-328.02828979492188</v>
      </c>
      <c r="L1838">
        <v>-268.9783770243327</v>
      </c>
      <c r="M1838">
        <v>-325.69304402669269</v>
      </c>
      <c r="N1838">
        <v>0.52248450551745218</v>
      </c>
      <c r="O1838">
        <v>6.6860459436908162</v>
      </c>
      <c r="P1838">
        <v>3</v>
      </c>
      <c r="Q1838" t="b">
        <v>0</v>
      </c>
      <c r="R1838" t="b">
        <v>0</v>
      </c>
      <c r="S1838">
        <v>676.06841840519041</v>
      </c>
    </row>
    <row r="1839" spans="1:19" x14ac:dyDescent="0.3">
      <c r="A1839" t="s">
        <v>44</v>
      </c>
      <c r="B1839">
        <v>380</v>
      </c>
      <c r="C1839">
        <v>12.677914800175669</v>
      </c>
      <c r="D1839">
        <v>11.810478524374179</v>
      </c>
      <c r="E1839" t="b">
        <v>0</v>
      </c>
      <c r="F1839">
        <v>-523.10833740234375</v>
      </c>
      <c r="G1839">
        <v>-323.30673217773438</v>
      </c>
      <c r="H1839">
        <v>-269.65164184570313</v>
      </c>
      <c r="I1839">
        <v>-325.36068725585938</v>
      </c>
      <c r="J1839">
        <v>-15.37364292144775</v>
      </c>
      <c r="K1839">
        <v>-327.86630249023438</v>
      </c>
      <c r="L1839">
        <v>-269.37787405649817</v>
      </c>
      <c r="M1839">
        <v>-325.51124064127612</v>
      </c>
      <c r="N1839">
        <v>0.51451499346867879</v>
      </c>
      <c r="O1839">
        <v>-9.5977126341691328</v>
      </c>
      <c r="P1839">
        <v>3</v>
      </c>
      <c r="Q1839" t="b">
        <v>0</v>
      </c>
      <c r="R1839" t="b">
        <v>0</v>
      </c>
      <c r="S1839">
        <v>676.06841840519041</v>
      </c>
    </row>
    <row r="1840" spans="1:19" x14ac:dyDescent="0.3">
      <c r="A1840" t="s">
        <v>44</v>
      </c>
      <c r="B1840">
        <v>381</v>
      </c>
      <c r="C1840">
        <v>12.71127773386034</v>
      </c>
      <c r="D1840">
        <v>11.843841458058851</v>
      </c>
      <c r="E1840" t="b">
        <v>0</v>
      </c>
      <c r="F1840">
        <v>-522.68743896484375</v>
      </c>
      <c r="G1840">
        <v>-323.58917236328119</v>
      </c>
      <c r="H1840">
        <v>-269.13406372070313</v>
      </c>
      <c r="I1840">
        <v>-325.44790649414063</v>
      </c>
      <c r="J1840">
        <v>-15.01560020446777</v>
      </c>
      <c r="K1840">
        <v>-327.690185546875</v>
      </c>
      <c r="L1840">
        <v>-268.9457009633382</v>
      </c>
      <c r="M1840">
        <v>-325.57575480143231</v>
      </c>
      <c r="N1840">
        <v>0.46282976201273879</v>
      </c>
      <c r="O1840">
        <v>-16.545807293685101</v>
      </c>
      <c r="P1840">
        <v>3</v>
      </c>
      <c r="Q1840" t="b">
        <v>0</v>
      </c>
      <c r="R1840" t="b">
        <v>0</v>
      </c>
      <c r="S1840">
        <v>676.06841840519041</v>
      </c>
    </row>
    <row r="1841" spans="1:19" x14ac:dyDescent="0.3">
      <c r="A1841" t="s">
        <v>44</v>
      </c>
      <c r="B1841">
        <v>382</v>
      </c>
      <c r="C1841">
        <v>12.744640667545021</v>
      </c>
      <c r="D1841">
        <v>11.87720439174352</v>
      </c>
      <c r="E1841" t="b">
        <v>0</v>
      </c>
      <c r="F1841">
        <v>-520.9183349609375</v>
      </c>
      <c r="G1841">
        <v>-323.4957275390625</v>
      </c>
      <c r="H1841">
        <v>-267.42416381835938</v>
      </c>
      <c r="I1841">
        <v>-325.31509399414063</v>
      </c>
      <c r="J1841">
        <v>-13.26238536834717</v>
      </c>
      <c r="K1841">
        <v>-327.66943359375</v>
      </c>
      <c r="L1841">
        <v>-267.20162804921472</v>
      </c>
      <c r="M1841">
        <v>-325.49341837565112</v>
      </c>
      <c r="N1841">
        <v>0.471048067627584</v>
      </c>
      <c r="O1841">
        <v>-12.285902999811171</v>
      </c>
      <c r="P1841">
        <v>3</v>
      </c>
      <c r="Q1841" t="b">
        <v>0</v>
      </c>
      <c r="R1841" t="b">
        <v>0</v>
      </c>
      <c r="S1841">
        <v>676.06841840519041</v>
      </c>
    </row>
    <row r="1842" spans="1:19" x14ac:dyDescent="0.3">
      <c r="A1842" t="s">
        <v>44</v>
      </c>
      <c r="B1842">
        <v>383</v>
      </c>
      <c r="C1842">
        <v>12.77800360122969</v>
      </c>
      <c r="D1842">
        <v>11.91056732542819</v>
      </c>
      <c r="E1842" t="b">
        <v>0</v>
      </c>
      <c r="F1842">
        <v>-519.4371337890625</v>
      </c>
      <c r="G1842">
        <v>-323.32980346679688</v>
      </c>
      <c r="H1842">
        <v>-265.8009033203125</v>
      </c>
      <c r="I1842">
        <v>-325.29904174804688</v>
      </c>
      <c r="J1842">
        <v>-11.585325241088871</v>
      </c>
      <c r="K1842">
        <v>-327.7158203125</v>
      </c>
      <c r="L1842">
        <v>-265.6077874501546</v>
      </c>
      <c r="M1842">
        <v>-325.44822184244788</v>
      </c>
      <c r="N1842">
        <v>0.49481758698451528</v>
      </c>
      <c r="O1842">
        <v>-6.2688644109661684</v>
      </c>
      <c r="P1842">
        <v>3</v>
      </c>
      <c r="Q1842" t="b">
        <v>0</v>
      </c>
      <c r="R1842" t="b">
        <v>0</v>
      </c>
      <c r="S1842">
        <v>676.06841840519041</v>
      </c>
    </row>
    <row r="1843" spans="1:19" x14ac:dyDescent="0.3">
      <c r="A1843" t="s">
        <v>44</v>
      </c>
      <c r="B1843">
        <v>384</v>
      </c>
      <c r="C1843">
        <v>12.81136653491436</v>
      </c>
      <c r="D1843">
        <v>11.94393025911287</v>
      </c>
      <c r="E1843" t="b">
        <v>0</v>
      </c>
      <c r="F1843">
        <v>-520.103271484375</v>
      </c>
      <c r="G1843">
        <v>-323.833740234375</v>
      </c>
      <c r="H1843">
        <v>-266.61520385742188</v>
      </c>
      <c r="I1843">
        <v>-326.07907104492188</v>
      </c>
      <c r="J1843">
        <v>-12.41266918182373</v>
      </c>
      <c r="K1843">
        <v>-328.50650024414063</v>
      </c>
      <c r="L1843">
        <v>-266.37704817454022</v>
      </c>
      <c r="M1843">
        <v>-326.1397705078125</v>
      </c>
      <c r="N1843">
        <v>0.52733272267876774</v>
      </c>
      <c r="O1843">
        <v>2.6076573266065921</v>
      </c>
      <c r="P1843">
        <v>3</v>
      </c>
      <c r="Q1843" t="b">
        <v>0</v>
      </c>
      <c r="R1843" t="b">
        <v>0</v>
      </c>
      <c r="S1843">
        <v>676.06841840519041</v>
      </c>
    </row>
    <row r="1844" spans="1:19" x14ac:dyDescent="0.3">
      <c r="A1844" t="s">
        <v>44</v>
      </c>
      <c r="B1844">
        <v>385</v>
      </c>
      <c r="C1844">
        <v>12.844729468599031</v>
      </c>
      <c r="D1844">
        <v>11.977293192797539</v>
      </c>
      <c r="E1844" t="b">
        <v>1</v>
      </c>
      <c r="F1844">
        <v>-521.6348876953125</v>
      </c>
      <c r="G1844">
        <v>-324.5965576171875</v>
      </c>
      <c r="H1844">
        <v>-268.18060302734381</v>
      </c>
      <c r="I1844">
        <v>-326.6368408203125</v>
      </c>
      <c r="J1844">
        <v>-13.82530498504639</v>
      </c>
      <c r="K1844">
        <v>-329.234375</v>
      </c>
      <c r="L1844">
        <v>-267.88026523590088</v>
      </c>
      <c r="M1844">
        <v>-326.82259114583331</v>
      </c>
      <c r="N1844">
        <v>0.52326695551330071</v>
      </c>
      <c r="O1844">
        <v>13.71079753714544</v>
      </c>
      <c r="P1844">
        <v>3</v>
      </c>
      <c r="Q1844" t="b">
        <v>0</v>
      </c>
      <c r="R1844" t="b">
        <v>0</v>
      </c>
      <c r="S1844">
        <v>676.06841840519041</v>
      </c>
    </row>
    <row r="1845" spans="1:19" x14ac:dyDescent="0.3">
      <c r="A1845" t="s">
        <v>44</v>
      </c>
      <c r="B1845">
        <v>386</v>
      </c>
      <c r="C1845">
        <v>12.878092402283711</v>
      </c>
      <c r="D1845">
        <v>12.01065612648221</v>
      </c>
      <c r="E1845" t="b">
        <v>1</v>
      </c>
      <c r="F1845">
        <v>-522.16778564453125</v>
      </c>
      <c r="G1845">
        <v>-324.88925170898438</v>
      </c>
      <c r="H1845">
        <v>-268.55087280273438</v>
      </c>
      <c r="I1845">
        <v>-326.955078125</v>
      </c>
      <c r="J1845">
        <v>-14.33683967590332</v>
      </c>
      <c r="K1845">
        <v>-329.66830444335938</v>
      </c>
      <c r="L1845">
        <v>-268.35183270772302</v>
      </c>
      <c r="M1845">
        <v>-327.17087809244788</v>
      </c>
      <c r="N1845">
        <v>0.53917838417791697</v>
      </c>
      <c r="O1845">
        <v>18.88601146294333</v>
      </c>
      <c r="P1845">
        <v>3</v>
      </c>
      <c r="Q1845" t="b">
        <v>0</v>
      </c>
      <c r="R1845" t="b">
        <v>0</v>
      </c>
      <c r="S1845">
        <v>676.06841840519041</v>
      </c>
    </row>
    <row r="1846" spans="1:19" x14ac:dyDescent="0.3">
      <c r="A1846" t="s">
        <v>44</v>
      </c>
      <c r="B1846">
        <v>387</v>
      </c>
      <c r="C1846">
        <v>12.91145533596838</v>
      </c>
      <c r="D1846">
        <v>12.044019060166891</v>
      </c>
      <c r="E1846" t="b">
        <v>1</v>
      </c>
      <c r="F1846">
        <v>-522.39080810546875</v>
      </c>
      <c r="G1846">
        <v>-324.9425048828125</v>
      </c>
      <c r="H1846">
        <v>-268.89691162109381</v>
      </c>
      <c r="I1846">
        <v>-327.12918090820313</v>
      </c>
      <c r="J1846">
        <v>-14.708742141723629</v>
      </c>
      <c r="K1846">
        <v>-329.75985717773438</v>
      </c>
      <c r="L1846">
        <v>-268.66548728942871</v>
      </c>
      <c r="M1846">
        <v>-327.27718098958331</v>
      </c>
      <c r="N1846">
        <v>0.54365850169549079</v>
      </c>
      <c r="O1846">
        <v>18.725780062372561</v>
      </c>
      <c r="P1846">
        <v>3</v>
      </c>
      <c r="Q1846" t="b">
        <v>0</v>
      </c>
      <c r="R1846" t="b">
        <v>0</v>
      </c>
      <c r="S1846">
        <v>676.06841840519041</v>
      </c>
    </row>
    <row r="1847" spans="1:19" x14ac:dyDescent="0.3">
      <c r="A1847" t="s">
        <v>44</v>
      </c>
      <c r="B1847">
        <v>388</v>
      </c>
      <c r="C1847">
        <v>12.94481826965305</v>
      </c>
      <c r="D1847">
        <v>12.07738199385156</v>
      </c>
      <c r="E1847" t="b">
        <v>1</v>
      </c>
      <c r="F1847">
        <v>-522.4688720703125</v>
      </c>
      <c r="G1847">
        <v>-324.94686889648438</v>
      </c>
      <c r="H1847">
        <v>-268.91836547851563</v>
      </c>
      <c r="I1847">
        <v>-327.06155395507813</v>
      </c>
      <c r="J1847">
        <v>-14.767519950866699</v>
      </c>
      <c r="K1847">
        <v>-329.701171875</v>
      </c>
      <c r="L1847">
        <v>-268.71825249989831</v>
      </c>
      <c r="M1847">
        <v>-327.23653157552081</v>
      </c>
      <c r="N1847">
        <v>0.5365231588475744</v>
      </c>
      <c r="O1847">
        <v>20.479840533584291</v>
      </c>
      <c r="P1847">
        <v>3</v>
      </c>
      <c r="Q1847" t="b">
        <v>0</v>
      </c>
      <c r="R1847" t="b">
        <v>0</v>
      </c>
      <c r="S1847">
        <v>676.06841840519041</v>
      </c>
    </row>
    <row r="1848" spans="1:19" x14ac:dyDescent="0.3">
      <c r="A1848" t="s">
        <v>44</v>
      </c>
      <c r="B1848">
        <v>389</v>
      </c>
      <c r="C1848">
        <v>12.978181203337719</v>
      </c>
      <c r="D1848">
        <v>12.11074492753623</v>
      </c>
      <c r="E1848" t="b">
        <v>1</v>
      </c>
      <c r="F1848">
        <v>-523.31536865234375</v>
      </c>
      <c r="G1848">
        <v>-324.92324829101563</v>
      </c>
      <c r="H1848">
        <v>-269.83099365234381</v>
      </c>
      <c r="I1848">
        <v>-326.93020629882813</v>
      </c>
      <c r="J1848">
        <v>-15.556169509887701</v>
      </c>
      <c r="K1848">
        <v>-329.5538330078125</v>
      </c>
      <c r="L1848">
        <v>-269.5675106048584</v>
      </c>
      <c r="M1848">
        <v>-327.13576253255212</v>
      </c>
      <c r="N1848">
        <v>0.52250280563259932</v>
      </c>
      <c r="O1848">
        <v>23.821167947656939</v>
      </c>
      <c r="P1848">
        <v>3</v>
      </c>
      <c r="Q1848" t="b">
        <v>0</v>
      </c>
      <c r="R1848" t="b">
        <v>0</v>
      </c>
      <c r="S1848">
        <v>676.06841840519041</v>
      </c>
    </row>
    <row r="1849" spans="1:19" x14ac:dyDescent="0.3">
      <c r="A1849" t="s">
        <v>44</v>
      </c>
      <c r="B1849">
        <v>390</v>
      </c>
      <c r="C1849">
        <v>13.011544137022399</v>
      </c>
      <c r="D1849">
        <v>12.144107861220901</v>
      </c>
      <c r="E1849" t="b">
        <v>0</v>
      </c>
      <c r="F1849">
        <v>-524.65203857421875</v>
      </c>
      <c r="G1849">
        <v>-325.18060302734381</v>
      </c>
      <c r="H1849">
        <v>-271.22396850585938</v>
      </c>
      <c r="I1849">
        <v>-327.32354736328119</v>
      </c>
      <c r="J1849">
        <v>-16.935810089111332</v>
      </c>
      <c r="K1849">
        <v>-329.58673095703119</v>
      </c>
      <c r="L1849">
        <v>-270.9372723897298</v>
      </c>
      <c r="M1849">
        <v>-327.36362711588538</v>
      </c>
      <c r="N1849">
        <v>0.49721908185054192</v>
      </c>
      <c r="O1849">
        <v>26.430029649100842</v>
      </c>
      <c r="P1849">
        <v>3</v>
      </c>
      <c r="Q1849" t="b">
        <v>0</v>
      </c>
      <c r="R1849" t="b">
        <v>0</v>
      </c>
      <c r="S1849">
        <v>676.06841840519041</v>
      </c>
    </row>
    <row r="1850" spans="1:19" x14ac:dyDescent="0.3">
      <c r="A1850" t="s">
        <v>44</v>
      </c>
      <c r="B1850">
        <v>391</v>
      </c>
      <c r="C1850">
        <v>13.044907070707071</v>
      </c>
      <c r="D1850">
        <v>12.177470794905579</v>
      </c>
      <c r="E1850" t="b">
        <v>0</v>
      </c>
      <c r="F1850">
        <v>-525.89556884765625</v>
      </c>
      <c r="G1850">
        <v>-325.34100341796881</v>
      </c>
      <c r="H1850">
        <v>-272.38406372070313</v>
      </c>
      <c r="I1850">
        <v>-327.37820434570313</v>
      </c>
      <c r="J1850">
        <v>-18.102870941162109</v>
      </c>
      <c r="K1850">
        <v>-329.77777099609381</v>
      </c>
      <c r="L1850">
        <v>-272.12750116984051</v>
      </c>
      <c r="M1850">
        <v>-327.49899291992188</v>
      </c>
      <c r="N1850">
        <v>0.50060111021691378</v>
      </c>
      <c r="O1850">
        <v>26.841100694612731</v>
      </c>
      <c r="P1850">
        <v>3</v>
      </c>
      <c r="Q1850" t="b">
        <v>0</v>
      </c>
      <c r="R1850" t="b">
        <v>0</v>
      </c>
      <c r="S1850">
        <v>676.06841840519041</v>
      </c>
    </row>
    <row r="1851" spans="1:19" x14ac:dyDescent="0.3">
      <c r="A1851" t="s">
        <v>44</v>
      </c>
      <c r="B1851">
        <v>392</v>
      </c>
      <c r="C1851">
        <v>13.07827000439174</v>
      </c>
      <c r="D1851">
        <v>12.21083372859025</v>
      </c>
      <c r="E1851" t="b">
        <v>0</v>
      </c>
      <c r="F1851">
        <v>-526.5897216796875</v>
      </c>
      <c r="G1851">
        <v>-325.35272216796881</v>
      </c>
      <c r="H1851">
        <v>-273.13693237304688</v>
      </c>
      <c r="I1851">
        <v>-327.27737426757813</v>
      </c>
      <c r="J1851">
        <v>-18.785123825073239</v>
      </c>
      <c r="K1851">
        <v>-329.59506225585938</v>
      </c>
      <c r="L1851">
        <v>-272.83725929260248</v>
      </c>
      <c r="M1851">
        <v>-327.40838623046881</v>
      </c>
      <c r="N1851">
        <v>0.47865365666982518</v>
      </c>
      <c r="O1851">
        <v>25.15400689459641</v>
      </c>
      <c r="P1851">
        <v>3</v>
      </c>
      <c r="Q1851" t="b">
        <v>0</v>
      </c>
      <c r="R1851" t="b">
        <v>0</v>
      </c>
      <c r="S1851">
        <v>676.06841840519041</v>
      </c>
    </row>
    <row r="1852" spans="1:19" x14ac:dyDescent="0.3">
      <c r="A1852" t="s">
        <v>44</v>
      </c>
      <c r="B1852">
        <v>393</v>
      </c>
      <c r="C1852">
        <v>13.11163293807641</v>
      </c>
      <c r="D1852">
        <v>12.24419666227492</v>
      </c>
      <c r="E1852" t="b">
        <v>0</v>
      </c>
      <c r="F1852">
        <v>-527.0880126953125</v>
      </c>
      <c r="G1852">
        <v>-325.25567626953119</v>
      </c>
      <c r="H1852">
        <v>-273.66497802734381</v>
      </c>
      <c r="I1852">
        <v>-327.23995971679688</v>
      </c>
      <c r="J1852">
        <v>-19.339950561523441</v>
      </c>
      <c r="K1852">
        <v>-329.38967895507813</v>
      </c>
      <c r="L1852">
        <v>-273.36431376139319</v>
      </c>
      <c r="M1852">
        <v>-327.29510498046881</v>
      </c>
      <c r="N1852">
        <v>0.46648267211644301</v>
      </c>
      <c r="O1852">
        <v>23.964930665707691</v>
      </c>
      <c r="P1852">
        <v>3</v>
      </c>
      <c r="Q1852" t="b">
        <v>0</v>
      </c>
      <c r="R1852" t="b">
        <v>0</v>
      </c>
      <c r="S1852">
        <v>676.06841840519041</v>
      </c>
    </row>
    <row r="1853" spans="1:19" x14ac:dyDescent="0.3">
      <c r="A1853" t="s">
        <v>44</v>
      </c>
      <c r="B1853">
        <v>394</v>
      </c>
      <c r="C1853">
        <v>13.14499587176109</v>
      </c>
      <c r="D1853">
        <v>12.277559595959589</v>
      </c>
      <c r="E1853" t="b">
        <v>0</v>
      </c>
      <c r="F1853">
        <v>-527.58709716796875</v>
      </c>
      <c r="G1853">
        <v>-325.2601318359375</v>
      </c>
      <c r="H1853">
        <v>-274.20578002929688</v>
      </c>
      <c r="I1853">
        <v>-327.23089599609381</v>
      </c>
      <c r="J1853">
        <v>-19.836406707763668</v>
      </c>
      <c r="K1853">
        <v>-329.16189575195313</v>
      </c>
      <c r="L1853">
        <v>-273.87642796834308</v>
      </c>
      <c r="M1853">
        <v>-327.21764119466138</v>
      </c>
      <c r="N1853">
        <v>0.44027553106265382</v>
      </c>
      <c r="O1853">
        <v>22.804441188323029</v>
      </c>
      <c r="P1853">
        <v>3</v>
      </c>
      <c r="Q1853" t="b">
        <v>0</v>
      </c>
      <c r="R1853" t="b">
        <v>0</v>
      </c>
      <c r="S1853">
        <v>676.06841840519041</v>
      </c>
    </row>
    <row r="1854" spans="1:19" x14ac:dyDescent="0.3">
      <c r="A1854" t="s">
        <v>44</v>
      </c>
      <c r="B1854">
        <v>395</v>
      </c>
      <c r="C1854">
        <v>13.178358805445759</v>
      </c>
      <c r="D1854">
        <v>12.310922529644269</v>
      </c>
      <c r="E1854" t="b">
        <v>0</v>
      </c>
      <c r="F1854">
        <v>-528.78802490234375</v>
      </c>
      <c r="G1854">
        <v>-325.58694458007813</v>
      </c>
      <c r="H1854">
        <v>-275.27102661132813</v>
      </c>
      <c r="I1854">
        <v>-327.342529296875</v>
      </c>
      <c r="J1854">
        <v>-21.00235748291016</v>
      </c>
      <c r="K1854">
        <v>-329.14840698242188</v>
      </c>
      <c r="L1854">
        <v>-275.02046966552729</v>
      </c>
      <c r="M1854">
        <v>-327.35929361979169</v>
      </c>
      <c r="N1854">
        <v>0.40184950411701181</v>
      </c>
      <c r="O1854">
        <v>23.036687343865751</v>
      </c>
      <c r="P1854">
        <v>3</v>
      </c>
      <c r="Q1854" t="b">
        <v>0</v>
      </c>
      <c r="R1854" t="b">
        <v>0</v>
      </c>
      <c r="S1854">
        <v>676.06841840519041</v>
      </c>
    </row>
    <row r="1855" spans="1:19" x14ac:dyDescent="0.3">
      <c r="A1855" t="s">
        <v>44</v>
      </c>
      <c r="B1855">
        <v>396</v>
      </c>
      <c r="C1855">
        <v>13.21172173913043</v>
      </c>
      <c r="D1855">
        <v>12.344285463328941</v>
      </c>
      <c r="E1855" t="b">
        <v>0</v>
      </c>
      <c r="F1855">
        <v>-529.75543212890625</v>
      </c>
      <c r="G1855">
        <v>-325.50164794921881</v>
      </c>
      <c r="H1855">
        <v>-276.35107421875</v>
      </c>
      <c r="I1855">
        <v>-327.27392578125</v>
      </c>
      <c r="J1855">
        <v>-22.012617111206051</v>
      </c>
      <c r="K1855">
        <v>-329.20745849609381</v>
      </c>
      <c r="L1855">
        <v>-276.03970781962079</v>
      </c>
      <c r="M1855">
        <v>-327.32767740885419</v>
      </c>
      <c r="N1855">
        <v>0.41817141997825741</v>
      </c>
      <c r="O1855">
        <v>24.195980069039059</v>
      </c>
      <c r="P1855">
        <v>3</v>
      </c>
      <c r="Q1855" t="b">
        <v>0</v>
      </c>
      <c r="R1855" t="b">
        <v>0</v>
      </c>
      <c r="S1855">
        <v>676.06841840519041</v>
      </c>
    </row>
    <row r="1856" spans="1:19" x14ac:dyDescent="0.3">
      <c r="A1856" t="s">
        <v>44</v>
      </c>
      <c r="B1856">
        <v>397</v>
      </c>
      <c r="C1856">
        <v>13.245084672815111</v>
      </c>
      <c r="D1856">
        <v>12.37764839701361</v>
      </c>
      <c r="E1856" t="b">
        <v>0</v>
      </c>
      <c r="F1856">
        <v>-530.24053955078125</v>
      </c>
      <c r="G1856">
        <v>-325.52346801757813</v>
      </c>
      <c r="H1856">
        <v>-276.9378662109375</v>
      </c>
      <c r="I1856">
        <v>-327.16763305664063</v>
      </c>
      <c r="J1856">
        <v>-22.421443939208981</v>
      </c>
      <c r="K1856">
        <v>-329.01495361328119</v>
      </c>
      <c r="L1856">
        <v>-276.53328323364258</v>
      </c>
      <c r="M1856">
        <v>-327.2353515625</v>
      </c>
      <c r="N1856">
        <v>0.3939281497688904</v>
      </c>
      <c r="O1856">
        <v>23.768722378152219</v>
      </c>
      <c r="P1856">
        <v>3</v>
      </c>
      <c r="Q1856" t="b">
        <v>0</v>
      </c>
      <c r="R1856" t="b">
        <v>0</v>
      </c>
      <c r="S1856">
        <v>676.06841840519041</v>
      </c>
    </row>
    <row r="1857" spans="1:19" x14ac:dyDescent="0.3">
      <c r="A1857" t="s">
        <v>44</v>
      </c>
      <c r="B1857">
        <v>398</v>
      </c>
      <c r="C1857">
        <v>13.27844760649978</v>
      </c>
      <c r="D1857">
        <v>12.41101133069829</v>
      </c>
      <c r="E1857" t="b">
        <v>0</v>
      </c>
      <c r="F1857">
        <v>-530.9781494140625</v>
      </c>
      <c r="G1857">
        <v>-325.39340209960938</v>
      </c>
      <c r="H1857">
        <v>-277.65237426757813</v>
      </c>
      <c r="I1857">
        <v>-327.15472412109381</v>
      </c>
      <c r="J1857">
        <v>-23.431489944458011</v>
      </c>
      <c r="K1857">
        <v>-328.9866943359375</v>
      </c>
      <c r="L1857">
        <v>-277.3540045420329</v>
      </c>
      <c r="M1857">
        <v>-327.17827351888019</v>
      </c>
      <c r="N1857">
        <v>0.40563175071624352</v>
      </c>
      <c r="O1857">
        <v>22.287972099200669</v>
      </c>
      <c r="P1857">
        <v>3</v>
      </c>
      <c r="Q1857" t="b">
        <v>0</v>
      </c>
      <c r="R1857" t="b">
        <v>0</v>
      </c>
      <c r="S1857">
        <v>676.06841840519041</v>
      </c>
    </row>
    <row r="1858" spans="1:19" x14ac:dyDescent="0.3">
      <c r="A1858" t="s">
        <v>44</v>
      </c>
      <c r="B1858">
        <v>399</v>
      </c>
      <c r="C1858">
        <v>13.31181054018445</v>
      </c>
      <c r="D1858">
        <v>12.44437426438296</v>
      </c>
      <c r="E1858" t="b">
        <v>0</v>
      </c>
      <c r="F1858">
        <v>-531.64691162109375</v>
      </c>
      <c r="G1858">
        <v>-325.5706787109375</v>
      </c>
      <c r="H1858">
        <v>-278.3406982421875</v>
      </c>
      <c r="I1858">
        <v>-327.15570068359381</v>
      </c>
      <c r="J1858">
        <v>-23.890068054199219</v>
      </c>
      <c r="K1858">
        <v>-328.92083740234381</v>
      </c>
      <c r="L1858">
        <v>-277.95922597249353</v>
      </c>
      <c r="M1858">
        <v>-327.21573893229169</v>
      </c>
      <c r="N1858">
        <v>0.37802970227135002</v>
      </c>
      <c r="O1858">
        <v>21.811544662143941</v>
      </c>
      <c r="P1858">
        <v>3</v>
      </c>
      <c r="Q1858" t="b">
        <v>0</v>
      </c>
      <c r="R1858" t="b">
        <v>0</v>
      </c>
      <c r="S1858">
        <v>676.06841840519041</v>
      </c>
    </row>
    <row r="1859" spans="1:19" x14ac:dyDescent="0.3">
      <c r="A1859" t="s">
        <v>44</v>
      </c>
      <c r="B1859">
        <v>400</v>
      </c>
      <c r="C1859">
        <v>13.34517347386913</v>
      </c>
      <c r="D1859">
        <v>12.477737198067629</v>
      </c>
      <c r="E1859" t="b">
        <v>0</v>
      </c>
      <c r="F1859">
        <v>-532.5413818359375</v>
      </c>
      <c r="G1859">
        <v>-325.66439819335938</v>
      </c>
      <c r="H1859">
        <v>-279.36026000976563</v>
      </c>
      <c r="I1859">
        <v>-327.20059204101563</v>
      </c>
      <c r="J1859">
        <v>-24.701202392578121</v>
      </c>
      <c r="K1859">
        <v>-328.8328857421875</v>
      </c>
      <c r="L1859">
        <v>-278.86761474609381</v>
      </c>
      <c r="M1859">
        <v>-327.23262532552081</v>
      </c>
      <c r="N1859">
        <v>0.35747192873203187</v>
      </c>
      <c r="O1859">
        <v>22.11149497790613</v>
      </c>
      <c r="P1859">
        <v>3</v>
      </c>
      <c r="Q1859" t="b">
        <v>0</v>
      </c>
      <c r="R1859" t="b">
        <v>0</v>
      </c>
      <c r="S1859">
        <v>676.06841840519041</v>
      </c>
    </row>
    <row r="1860" spans="1:19" x14ac:dyDescent="0.3">
      <c r="A1860" t="s">
        <v>44</v>
      </c>
      <c r="B1860">
        <v>401</v>
      </c>
      <c r="C1860">
        <v>13.378536407553799</v>
      </c>
      <c r="D1860">
        <v>12.511100131752309</v>
      </c>
      <c r="E1860" t="b">
        <v>0</v>
      </c>
      <c r="F1860">
        <v>-533.20635986328125</v>
      </c>
      <c r="G1860">
        <v>-325.509033203125</v>
      </c>
      <c r="H1860">
        <v>-280.0760498046875</v>
      </c>
      <c r="I1860">
        <v>-327.03884887695313</v>
      </c>
      <c r="J1860">
        <v>-25.603042602539059</v>
      </c>
      <c r="K1860">
        <v>-328.893798828125</v>
      </c>
      <c r="L1860">
        <v>-279.62848409016931</v>
      </c>
      <c r="M1860">
        <v>-327.14722696940112</v>
      </c>
      <c r="N1860">
        <v>0.38205012476226741</v>
      </c>
      <c r="O1860">
        <v>24.03858619083147</v>
      </c>
      <c r="P1860">
        <v>3</v>
      </c>
      <c r="Q1860" t="b">
        <v>0</v>
      </c>
      <c r="R1860" t="b">
        <v>0</v>
      </c>
      <c r="S1860">
        <v>676.06841840519041</v>
      </c>
    </row>
    <row r="1861" spans="1:19" x14ac:dyDescent="0.3">
      <c r="A1861" t="s">
        <v>44</v>
      </c>
      <c r="B1861">
        <v>402</v>
      </c>
      <c r="C1861">
        <v>13.41189934123847</v>
      </c>
      <c r="D1861">
        <v>12.544463065436981</v>
      </c>
      <c r="E1861" t="b">
        <v>0</v>
      </c>
      <c r="F1861">
        <v>-533.8057861328125</v>
      </c>
      <c r="G1861">
        <v>-325.497314453125</v>
      </c>
      <c r="H1861">
        <v>-280.68682861328119</v>
      </c>
      <c r="I1861">
        <v>-327.06857299804688</v>
      </c>
      <c r="J1861">
        <v>-26.171819686889648</v>
      </c>
      <c r="K1861">
        <v>-328.7510986328125</v>
      </c>
      <c r="L1861">
        <v>-280.22147814432782</v>
      </c>
      <c r="M1861">
        <v>-327.10566202799481</v>
      </c>
      <c r="N1861">
        <v>0.36724403849466619</v>
      </c>
      <c r="O1861">
        <v>26.89671441786502</v>
      </c>
      <c r="P1861">
        <v>3</v>
      </c>
      <c r="Q1861" t="b">
        <v>0</v>
      </c>
      <c r="R1861" t="b">
        <v>0</v>
      </c>
      <c r="S1861">
        <v>676.06841840519041</v>
      </c>
    </row>
    <row r="1862" spans="1:19" x14ac:dyDescent="0.3">
      <c r="A1862" t="s">
        <v>44</v>
      </c>
      <c r="B1862">
        <v>403</v>
      </c>
      <c r="C1862">
        <v>13.44526227492314</v>
      </c>
      <c r="D1862">
        <v>12.57782599912165</v>
      </c>
      <c r="E1862" t="b">
        <v>0</v>
      </c>
      <c r="F1862">
        <v>-534.7215576171875</v>
      </c>
      <c r="G1862">
        <v>-325.662109375</v>
      </c>
      <c r="H1862">
        <v>-281.4791259765625</v>
      </c>
      <c r="I1862">
        <v>-327.0078125</v>
      </c>
      <c r="J1862">
        <v>-26.927875518798832</v>
      </c>
      <c r="K1862">
        <v>-328.69342041015619</v>
      </c>
      <c r="L1862">
        <v>-281.04285303751629</v>
      </c>
      <c r="M1862">
        <v>-327.12111409505212</v>
      </c>
      <c r="N1862">
        <v>0.34202722834542859</v>
      </c>
      <c r="O1862">
        <v>25.940088249753369</v>
      </c>
      <c r="P1862">
        <v>3</v>
      </c>
      <c r="Q1862" t="b">
        <v>0</v>
      </c>
      <c r="R1862" t="b">
        <v>0</v>
      </c>
      <c r="S1862">
        <v>676.06841840519041</v>
      </c>
    </row>
    <row r="1863" spans="1:19" x14ac:dyDescent="0.3">
      <c r="A1863" t="s">
        <v>44</v>
      </c>
      <c r="B1863">
        <v>404</v>
      </c>
      <c r="C1863">
        <v>13.47862520860782</v>
      </c>
      <c r="D1863">
        <v>12.61118893280632</v>
      </c>
      <c r="E1863" t="b">
        <v>0</v>
      </c>
      <c r="F1863">
        <v>-535.90863037109375</v>
      </c>
      <c r="G1863">
        <v>-325.84613037109381</v>
      </c>
      <c r="H1863">
        <v>-282.74728393554688</v>
      </c>
      <c r="I1863">
        <v>-327.27908325195313</v>
      </c>
      <c r="J1863">
        <v>-28.215150833129879</v>
      </c>
      <c r="K1863">
        <v>-328.80758666992188</v>
      </c>
      <c r="L1863">
        <v>-282.29035504659021</v>
      </c>
      <c r="M1863">
        <v>-327.31093343098962</v>
      </c>
      <c r="N1863">
        <v>0.33421154600113068</v>
      </c>
      <c r="O1863">
        <v>24.96444172521613</v>
      </c>
      <c r="P1863">
        <v>3</v>
      </c>
      <c r="Q1863" t="b">
        <v>0</v>
      </c>
      <c r="R1863" t="b">
        <v>0</v>
      </c>
      <c r="S1863">
        <v>676.06841840519041</v>
      </c>
    </row>
    <row r="1864" spans="1:19" x14ac:dyDescent="0.3">
      <c r="A1864" t="s">
        <v>44</v>
      </c>
      <c r="B1864">
        <v>405</v>
      </c>
      <c r="C1864">
        <v>13.511988142292489</v>
      </c>
      <c r="D1864">
        <v>12.644551866491</v>
      </c>
      <c r="E1864" t="b">
        <v>0</v>
      </c>
      <c r="F1864">
        <v>-537.0421142578125</v>
      </c>
      <c r="G1864">
        <v>-325.94363403320313</v>
      </c>
      <c r="H1864">
        <v>-284.0633544921875</v>
      </c>
      <c r="I1864">
        <v>-327.52700805664063</v>
      </c>
      <c r="J1864">
        <v>-29.424587249755859</v>
      </c>
      <c r="K1864">
        <v>-328.95864868164063</v>
      </c>
      <c r="L1864">
        <v>-283.51001866658532</v>
      </c>
      <c r="M1864">
        <v>-327.47643025716138</v>
      </c>
      <c r="N1864">
        <v>0.34030657724158592</v>
      </c>
      <c r="O1864">
        <v>25.76686789523005</v>
      </c>
      <c r="P1864">
        <v>3</v>
      </c>
      <c r="Q1864" t="b">
        <v>0</v>
      </c>
      <c r="R1864" t="b">
        <v>0</v>
      </c>
      <c r="S1864">
        <v>676.06841840519041</v>
      </c>
    </row>
    <row r="1865" spans="1:19" x14ac:dyDescent="0.3">
      <c r="A1865" t="s">
        <v>44</v>
      </c>
      <c r="B1865">
        <v>406</v>
      </c>
      <c r="C1865">
        <v>13.545351075977161</v>
      </c>
      <c r="D1865">
        <v>12.677914800175669</v>
      </c>
      <c r="E1865" t="b">
        <v>0</v>
      </c>
      <c r="F1865">
        <v>-537.2264404296875</v>
      </c>
      <c r="G1865">
        <v>-325.82205200195313</v>
      </c>
      <c r="H1865">
        <v>-284.06423950195313</v>
      </c>
      <c r="I1865">
        <v>-327.31005859375</v>
      </c>
      <c r="J1865">
        <v>-29.630683898925781</v>
      </c>
      <c r="K1865">
        <v>-328.85617065429688</v>
      </c>
      <c r="L1865">
        <v>-283.64045461018878</v>
      </c>
      <c r="M1865">
        <v>-327.32942708333331</v>
      </c>
      <c r="N1865">
        <v>0.34247749451576093</v>
      </c>
      <c r="O1865">
        <v>26.09044263325729</v>
      </c>
      <c r="P1865">
        <v>3</v>
      </c>
      <c r="Q1865" t="b">
        <v>0</v>
      </c>
      <c r="R1865" t="b">
        <v>0</v>
      </c>
      <c r="S1865">
        <v>676.06841840519041</v>
      </c>
    </row>
    <row r="1866" spans="1:19" x14ac:dyDescent="0.3">
      <c r="A1866" t="s">
        <v>44</v>
      </c>
      <c r="B1866">
        <v>407</v>
      </c>
      <c r="C1866">
        <v>13.578714009661841</v>
      </c>
      <c r="D1866">
        <v>12.71127773386034</v>
      </c>
      <c r="E1866" t="b">
        <v>0</v>
      </c>
      <c r="F1866">
        <v>-538.08251953125</v>
      </c>
      <c r="G1866">
        <v>-325.8492431640625</v>
      </c>
      <c r="H1866">
        <v>-284.985107421875</v>
      </c>
      <c r="I1866">
        <v>-327.27587890625</v>
      </c>
      <c r="J1866">
        <v>-30.547506332397461</v>
      </c>
      <c r="K1866">
        <v>-328.76608276367188</v>
      </c>
      <c r="L1866">
        <v>-284.53837776184082</v>
      </c>
      <c r="M1866">
        <v>-327.29706827799481</v>
      </c>
      <c r="N1866">
        <v>0.32927927002165042</v>
      </c>
      <c r="O1866">
        <v>25.995880151879419</v>
      </c>
      <c r="P1866">
        <v>3</v>
      </c>
      <c r="Q1866" t="b">
        <v>0</v>
      </c>
      <c r="R1866" t="b">
        <v>0</v>
      </c>
      <c r="S1866">
        <v>676.06841840519041</v>
      </c>
    </row>
    <row r="1867" spans="1:19" x14ac:dyDescent="0.3">
      <c r="A1867" t="s">
        <v>44</v>
      </c>
      <c r="B1867">
        <v>408</v>
      </c>
      <c r="C1867">
        <v>13.61207694334651</v>
      </c>
      <c r="D1867">
        <v>12.744640667545021</v>
      </c>
      <c r="E1867" t="b">
        <v>0</v>
      </c>
      <c r="F1867">
        <v>-538.77545166015625</v>
      </c>
      <c r="G1867">
        <v>-325.73126220703119</v>
      </c>
      <c r="H1867">
        <v>-285.84274291992188</v>
      </c>
      <c r="I1867">
        <v>-327.36517333984381</v>
      </c>
      <c r="J1867">
        <v>-31.34941482543945</v>
      </c>
      <c r="K1867">
        <v>-328.93453979492188</v>
      </c>
      <c r="L1867">
        <v>-285.32253646850592</v>
      </c>
      <c r="M1867">
        <v>-327.34365844726563</v>
      </c>
      <c r="N1867">
        <v>0.36169182323590249</v>
      </c>
      <c r="O1867">
        <v>26.889703508007209</v>
      </c>
      <c r="P1867">
        <v>3</v>
      </c>
      <c r="Q1867" t="b">
        <v>0</v>
      </c>
      <c r="R1867" t="b">
        <v>0</v>
      </c>
      <c r="S1867">
        <v>676.06841840519041</v>
      </c>
    </row>
    <row r="1868" spans="1:19" x14ac:dyDescent="0.3">
      <c r="A1868" t="s">
        <v>44</v>
      </c>
      <c r="B1868">
        <v>409</v>
      </c>
      <c r="C1868">
        <v>13.64543987703118</v>
      </c>
      <c r="D1868">
        <v>12.77800360122969</v>
      </c>
      <c r="E1868" t="b">
        <v>0</v>
      </c>
      <c r="F1868">
        <v>-540.22479248046875</v>
      </c>
      <c r="G1868">
        <v>-325.95230102539063</v>
      </c>
      <c r="H1868">
        <v>-287.27902221679688</v>
      </c>
      <c r="I1868">
        <v>-327.3411865234375</v>
      </c>
      <c r="J1868">
        <v>-32.641811370849609</v>
      </c>
      <c r="K1868">
        <v>-328.82574462890619</v>
      </c>
      <c r="L1868">
        <v>-286.71520868937182</v>
      </c>
      <c r="M1868">
        <v>-327.37307739257813</v>
      </c>
      <c r="N1868">
        <v>0.3243497883043111</v>
      </c>
      <c r="O1868">
        <v>27.839602709062412</v>
      </c>
      <c r="P1868">
        <v>3</v>
      </c>
      <c r="Q1868" t="b">
        <v>0</v>
      </c>
      <c r="R1868" t="b">
        <v>0</v>
      </c>
      <c r="S1868">
        <v>676.06841840519041</v>
      </c>
    </row>
    <row r="1869" spans="1:19" x14ac:dyDescent="0.3">
      <c r="A1869" t="s">
        <v>44</v>
      </c>
      <c r="B1869">
        <v>410</v>
      </c>
      <c r="C1869">
        <v>13.678802810715849</v>
      </c>
      <c r="D1869">
        <v>12.81136653491436</v>
      </c>
      <c r="E1869" t="b">
        <v>0</v>
      </c>
      <c r="F1869">
        <v>-541.2105712890625</v>
      </c>
      <c r="G1869">
        <v>-326.03054809570313</v>
      </c>
      <c r="H1869">
        <v>-288.26788330078119</v>
      </c>
      <c r="I1869">
        <v>-327.46231079101563</v>
      </c>
      <c r="J1869">
        <v>-33.796005249023438</v>
      </c>
      <c r="K1869">
        <v>-328.72500610351563</v>
      </c>
      <c r="L1869">
        <v>-287.75815327962238</v>
      </c>
      <c r="M1869">
        <v>-327.40595499674481</v>
      </c>
      <c r="N1869">
        <v>0.30424751515810999</v>
      </c>
      <c r="O1869">
        <v>27.380693971196109</v>
      </c>
      <c r="P1869">
        <v>3</v>
      </c>
      <c r="Q1869" t="b">
        <v>0</v>
      </c>
      <c r="R1869" t="b">
        <v>0</v>
      </c>
      <c r="S1869">
        <v>676.06841840519041</v>
      </c>
    </row>
    <row r="1870" spans="1:19" x14ac:dyDescent="0.3">
      <c r="A1870" t="s">
        <v>44</v>
      </c>
      <c r="B1870">
        <v>411</v>
      </c>
      <c r="C1870">
        <v>13.712165744400529</v>
      </c>
      <c r="D1870">
        <v>12.844729468599031</v>
      </c>
      <c r="E1870" t="b">
        <v>0</v>
      </c>
      <c r="F1870">
        <v>-541.8658447265625</v>
      </c>
      <c r="G1870">
        <v>-326.12350463867188</v>
      </c>
      <c r="H1870">
        <v>-288.83343505859381</v>
      </c>
      <c r="I1870">
        <v>-327.324951171875</v>
      </c>
      <c r="J1870">
        <v>-34.391262054443359</v>
      </c>
      <c r="K1870">
        <v>-328.77554321289063</v>
      </c>
      <c r="L1870">
        <v>-288.3635139465332</v>
      </c>
      <c r="M1870">
        <v>-327.40799967447919</v>
      </c>
      <c r="N1870">
        <v>0.29942235401070721</v>
      </c>
      <c r="O1870">
        <v>24.324385102242729</v>
      </c>
      <c r="P1870">
        <v>3</v>
      </c>
      <c r="Q1870" t="b">
        <v>0</v>
      </c>
      <c r="R1870" t="b">
        <v>0</v>
      </c>
      <c r="S1870">
        <v>676.06841840519041</v>
      </c>
    </row>
    <row r="1871" spans="1:19" x14ac:dyDescent="0.3">
      <c r="A1871" t="s">
        <v>44</v>
      </c>
      <c r="B1871">
        <v>412</v>
      </c>
      <c r="C1871">
        <v>13.745528678085201</v>
      </c>
      <c r="D1871">
        <v>12.878092402283711</v>
      </c>
      <c r="E1871" t="b">
        <v>0</v>
      </c>
      <c r="F1871">
        <v>-542.62103271484375</v>
      </c>
      <c r="G1871">
        <v>-326.22512817382813</v>
      </c>
      <c r="H1871">
        <v>-289.54080200195313</v>
      </c>
      <c r="I1871">
        <v>-327.36038208007813</v>
      </c>
      <c r="J1871">
        <v>-35.148445129394531</v>
      </c>
      <c r="K1871">
        <v>-328.66082763671881</v>
      </c>
      <c r="L1871">
        <v>-289.10342661539721</v>
      </c>
      <c r="M1871">
        <v>-327.41544596354169</v>
      </c>
      <c r="N1871">
        <v>0.27499855396860512</v>
      </c>
      <c r="O1871">
        <v>20.837133002945279</v>
      </c>
      <c r="P1871">
        <v>3</v>
      </c>
      <c r="Q1871" t="b">
        <v>0</v>
      </c>
      <c r="R1871" t="b">
        <v>0</v>
      </c>
      <c r="S1871">
        <v>676.06841840519041</v>
      </c>
    </row>
    <row r="1872" spans="1:19" x14ac:dyDescent="0.3">
      <c r="A1872" t="s">
        <v>44</v>
      </c>
      <c r="B1872">
        <v>413</v>
      </c>
      <c r="C1872">
        <v>13.77889161176987</v>
      </c>
      <c r="D1872">
        <v>12.91145533596838</v>
      </c>
      <c r="E1872" t="b">
        <v>0</v>
      </c>
      <c r="F1872">
        <v>-543.35101318359375</v>
      </c>
      <c r="G1872">
        <v>-325.91995239257813</v>
      </c>
      <c r="H1872">
        <v>-290.39007568359381</v>
      </c>
      <c r="I1872">
        <v>-327.2176513671875</v>
      </c>
      <c r="J1872">
        <v>-35.936382293701172</v>
      </c>
      <c r="K1872">
        <v>-328.58987426757813</v>
      </c>
      <c r="L1872">
        <v>-289.89249038696289</v>
      </c>
      <c r="M1872">
        <v>-327.24249267578119</v>
      </c>
      <c r="N1872">
        <v>0.3014770051647615</v>
      </c>
      <c r="O1872">
        <v>22.601664103192249</v>
      </c>
      <c r="P1872">
        <v>3</v>
      </c>
      <c r="Q1872" t="b">
        <v>0</v>
      </c>
      <c r="R1872" t="b">
        <v>0</v>
      </c>
      <c r="S1872">
        <v>676.06841840519041</v>
      </c>
    </row>
    <row r="1873" spans="1:19" x14ac:dyDescent="0.3">
      <c r="A1873" t="s">
        <v>44</v>
      </c>
      <c r="B1873">
        <v>414</v>
      </c>
      <c r="C1873">
        <v>13.81225454545454</v>
      </c>
      <c r="D1873">
        <v>12.94481826965305</v>
      </c>
      <c r="E1873" t="b">
        <v>0</v>
      </c>
      <c r="F1873">
        <v>-543.74700927734375</v>
      </c>
      <c r="G1873">
        <v>-325.87051391601563</v>
      </c>
      <c r="H1873">
        <v>-290.72238159179688</v>
      </c>
      <c r="I1873">
        <v>-327.10549926757813</v>
      </c>
      <c r="J1873">
        <v>-36.312358856201172</v>
      </c>
      <c r="K1873">
        <v>-328.48358154296881</v>
      </c>
      <c r="L1873">
        <v>-290.26058324178058</v>
      </c>
      <c r="M1873">
        <v>-327.1531982421875</v>
      </c>
      <c r="N1873">
        <v>0.29504572282858149</v>
      </c>
      <c r="O1873">
        <v>25.687085684811748</v>
      </c>
      <c r="P1873">
        <v>3</v>
      </c>
      <c r="Q1873" t="b">
        <v>0</v>
      </c>
      <c r="R1873" t="b">
        <v>0</v>
      </c>
      <c r="S1873">
        <v>676.06841840519041</v>
      </c>
    </row>
    <row r="1874" spans="1:19" x14ac:dyDescent="0.3">
      <c r="A1874" t="s">
        <v>44</v>
      </c>
      <c r="B1874">
        <v>415</v>
      </c>
      <c r="C1874">
        <v>13.84561747913922</v>
      </c>
      <c r="D1874">
        <v>12.978181203337719</v>
      </c>
      <c r="E1874" t="b">
        <v>0</v>
      </c>
      <c r="F1874">
        <v>-544.61541748046875</v>
      </c>
      <c r="G1874">
        <v>-325.86215209960938</v>
      </c>
      <c r="H1874">
        <v>-291.67388916015619</v>
      </c>
      <c r="I1874">
        <v>-327.1593017578125</v>
      </c>
      <c r="J1874">
        <v>-37.204666137695313</v>
      </c>
      <c r="K1874">
        <v>-328.51467895507813</v>
      </c>
      <c r="L1874">
        <v>-291.16465759277338</v>
      </c>
      <c r="M1874">
        <v>-327.1787109375</v>
      </c>
      <c r="N1874">
        <v>0.29951515430948322</v>
      </c>
      <c r="O1874">
        <v>27.224207185430551</v>
      </c>
      <c r="P1874">
        <v>3</v>
      </c>
      <c r="Q1874" t="b">
        <v>0</v>
      </c>
      <c r="R1874" t="b">
        <v>0</v>
      </c>
      <c r="S1874">
        <v>676.06841840519041</v>
      </c>
    </row>
    <row r="1875" spans="1:19" x14ac:dyDescent="0.3">
      <c r="A1875" t="s">
        <v>44</v>
      </c>
      <c r="B1875">
        <v>416</v>
      </c>
      <c r="C1875">
        <v>13.878980412823889</v>
      </c>
      <c r="D1875">
        <v>13.011544137022399</v>
      </c>
      <c r="E1875" t="b">
        <v>0</v>
      </c>
      <c r="F1875">
        <v>-545.91473388671875</v>
      </c>
      <c r="G1875">
        <v>-326.15396118164063</v>
      </c>
      <c r="H1875">
        <v>-293.034912109375</v>
      </c>
      <c r="I1875">
        <v>-327.37295532226563</v>
      </c>
      <c r="J1875">
        <v>-38.543117523193359</v>
      </c>
      <c r="K1875">
        <v>-328.4637451171875</v>
      </c>
      <c r="L1875">
        <v>-292.49758783976239</v>
      </c>
      <c r="M1875">
        <v>-327.33022054036462</v>
      </c>
      <c r="N1875">
        <v>0.26083437187076058</v>
      </c>
      <c r="O1875">
        <v>30.556270250964101</v>
      </c>
      <c r="P1875">
        <v>3</v>
      </c>
      <c r="Q1875" t="b">
        <v>0</v>
      </c>
      <c r="R1875" t="b">
        <v>0</v>
      </c>
      <c r="S1875">
        <v>676.06841840519041</v>
      </c>
    </row>
    <row r="1876" spans="1:19" x14ac:dyDescent="0.3">
      <c r="A1876" t="s">
        <v>44</v>
      </c>
      <c r="B1876">
        <v>417</v>
      </c>
      <c r="C1876">
        <v>13.91234334650856</v>
      </c>
      <c r="D1876">
        <v>13.044907070707071</v>
      </c>
      <c r="E1876" t="b">
        <v>0</v>
      </c>
      <c r="F1876">
        <v>-546.99066162109375</v>
      </c>
      <c r="G1876">
        <v>-326.09939575195313</v>
      </c>
      <c r="H1876">
        <v>-293.94326782226563</v>
      </c>
      <c r="I1876">
        <v>-327.3509521484375</v>
      </c>
      <c r="J1876">
        <v>-39.684024810791023</v>
      </c>
      <c r="K1876">
        <v>-328.63772583007813</v>
      </c>
      <c r="L1876">
        <v>-293.5393180847168</v>
      </c>
      <c r="M1876">
        <v>-327.36269124348962</v>
      </c>
      <c r="N1876">
        <v>0.28667944842838589</v>
      </c>
      <c r="O1876">
        <v>34.19198060565644</v>
      </c>
      <c r="P1876">
        <v>3</v>
      </c>
      <c r="Q1876" t="b">
        <v>0</v>
      </c>
      <c r="R1876" t="b">
        <v>0</v>
      </c>
      <c r="S1876">
        <v>676.06841840519041</v>
      </c>
    </row>
    <row r="1877" spans="1:19" x14ac:dyDescent="0.3">
      <c r="A1877" t="s">
        <v>44</v>
      </c>
      <c r="B1877">
        <v>418</v>
      </c>
      <c r="C1877">
        <v>13.945706280193241</v>
      </c>
      <c r="D1877">
        <v>13.07827000439174</v>
      </c>
      <c r="E1877" t="b">
        <v>0</v>
      </c>
      <c r="F1877">
        <v>-547.9844970703125</v>
      </c>
      <c r="G1877">
        <v>-325.97674560546881</v>
      </c>
      <c r="H1877">
        <v>-295.03939819335938</v>
      </c>
      <c r="I1877">
        <v>-327.18258666992188</v>
      </c>
      <c r="J1877">
        <v>-40.594284057617188</v>
      </c>
      <c r="K1877">
        <v>-328.64007568359381</v>
      </c>
      <c r="L1877">
        <v>-294.53939310709637</v>
      </c>
      <c r="M1877">
        <v>-327.26646931966138</v>
      </c>
      <c r="N1877">
        <v>0.30074717158392111</v>
      </c>
      <c r="O1877">
        <v>32.831604923884179</v>
      </c>
      <c r="P1877">
        <v>3</v>
      </c>
      <c r="Q1877" t="b">
        <v>0</v>
      </c>
      <c r="R1877" t="b">
        <v>0</v>
      </c>
      <c r="S1877">
        <v>676.06841840519041</v>
      </c>
    </row>
    <row r="1878" spans="1:19" x14ac:dyDescent="0.3">
      <c r="A1878" t="s">
        <v>44</v>
      </c>
      <c r="B1878">
        <v>419</v>
      </c>
      <c r="C1878">
        <v>13.97906921387791</v>
      </c>
      <c r="D1878">
        <v>13.11163293807641</v>
      </c>
      <c r="E1878" t="b">
        <v>0</v>
      </c>
      <c r="F1878">
        <v>-549.29351806640625</v>
      </c>
      <c r="G1878">
        <v>-325.94363403320313</v>
      </c>
      <c r="H1878">
        <v>-296.21041870117188</v>
      </c>
      <c r="I1878">
        <v>-327.23431396484381</v>
      </c>
      <c r="J1878">
        <v>-41.920509338378913</v>
      </c>
      <c r="K1878">
        <v>-328.66720581054688</v>
      </c>
      <c r="L1878">
        <v>-295.80814870198571</v>
      </c>
      <c r="M1878">
        <v>-327.28171793619788</v>
      </c>
      <c r="N1878">
        <v>0.30756005250011242</v>
      </c>
      <c r="O1878">
        <v>28.569695879485788</v>
      </c>
      <c r="P1878">
        <v>3</v>
      </c>
      <c r="Q1878" t="b">
        <v>0</v>
      </c>
      <c r="R1878" t="b">
        <v>0</v>
      </c>
      <c r="S1878">
        <v>676.06841840519041</v>
      </c>
    </row>
    <row r="1879" spans="1:19" x14ac:dyDescent="0.3">
      <c r="A1879" t="s">
        <v>44</v>
      </c>
      <c r="B1879">
        <v>420</v>
      </c>
      <c r="C1879">
        <v>14.012432147562579</v>
      </c>
      <c r="D1879">
        <v>13.14499587176109</v>
      </c>
      <c r="E1879" t="b">
        <v>0</v>
      </c>
      <c r="F1879">
        <v>-550.5274658203125</v>
      </c>
      <c r="G1879">
        <v>-325.88211059570313</v>
      </c>
      <c r="H1879">
        <v>-297.4674072265625</v>
      </c>
      <c r="I1879">
        <v>-327.33230590820313</v>
      </c>
      <c r="J1879">
        <v>-43.078746795654297</v>
      </c>
      <c r="K1879">
        <v>-328.64187622070313</v>
      </c>
      <c r="L1879">
        <v>-297.02453994750982</v>
      </c>
      <c r="M1879">
        <v>-327.28543090820313</v>
      </c>
      <c r="N1879">
        <v>0.31160067589505241</v>
      </c>
      <c r="O1879">
        <v>26.913909155470609</v>
      </c>
      <c r="P1879">
        <v>3</v>
      </c>
      <c r="Q1879" t="b">
        <v>0</v>
      </c>
      <c r="R1879" t="b">
        <v>0</v>
      </c>
      <c r="S1879">
        <v>676.06841840519041</v>
      </c>
    </row>
    <row r="1880" spans="1:19" x14ac:dyDescent="0.3">
      <c r="A1880" t="s">
        <v>44</v>
      </c>
      <c r="B1880">
        <v>421</v>
      </c>
      <c r="C1880">
        <v>14.045795081247251</v>
      </c>
      <c r="D1880">
        <v>13.178358805445759</v>
      </c>
      <c r="E1880" t="b">
        <v>0</v>
      </c>
      <c r="F1880">
        <v>-551.018310546875</v>
      </c>
      <c r="G1880">
        <v>-325.80062866210938</v>
      </c>
      <c r="H1880">
        <v>-297.99029541015619</v>
      </c>
      <c r="I1880">
        <v>-327.26226806640619</v>
      </c>
      <c r="J1880">
        <v>-43.765270233154297</v>
      </c>
      <c r="K1880">
        <v>-328.72732543945313</v>
      </c>
      <c r="L1880">
        <v>-297.5912920633952</v>
      </c>
      <c r="M1880">
        <v>-327.26340738932288</v>
      </c>
      <c r="N1880">
        <v>0.33057566781995201</v>
      </c>
      <c r="O1880">
        <v>27.297197636473879</v>
      </c>
      <c r="P1880">
        <v>3</v>
      </c>
      <c r="Q1880" t="b">
        <v>0</v>
      </c>
      <c r="R1880" t="b">
        <v>0</v>
      </c>
      <c r="S1880">
        <v>676.06841840519041</v>
      </c>
    </row>
    <row r="1881" spans="1:19" x14ac:dyDescent="0.3">
      <c r="A1881" t="s">
        <v>44</v>
      </c>
      <c r="B1881">
        <v>422</v>
      </c>
      <c r="C1881">
        <v>14.079158014931931</v>
      </c>
      <c r="D1881">
        <v>13.21172173913043</v>
      </c>
      <c r="E1881" t="b">
        <v>0</v>
      </c>
      <c r="F1881">
        <v>-551.44561767578125</v>
      </c>
      <c r="G1881">
        <v>-325.747802734375</v>
      </c>
      <c r="H1881">
        <v>-298.375732421875</v>
      </c>
      <c r="I1881">
        <v>-327.27481079101563</v>
      </c>
      <c r="J1881">
        <v>-44.110557556152337</v>
      </c>
      <c r="K1881">
        <v>-328.69393920898438</v>
      </c>
      <c r="L1881">
        <v>-297.97730255126947</v>
      </c>
      <c r="M1881">
        <v>-327.23885091145831</v>
      </c>
      <c r="N1881">
        <v>0.33271757014749398</v>
      </c>
      <c r="O1881">
        <v>28.84155300874929</v>
      </c>
      <c r="P1881">
        <v>3</v>
      </c>
      <c r="Q1881" t="b">
        <v>0</v>
      </c>
      <c r="R1881" t="b">
        <v>0</v>
      </c>
      <c r="S1881">
        <v>676.06841840519041</v>
      </c>
    </row>
    <row r="1882" spans="1:19" x14ac:dyDescent="0.3">
      <c r="A1882" t="s">
        <v>44</v>
      </c>
      <c r="B1882">
        <v>423</v>
      </c>
      <c r="C1882">
        <v>14.1125209486166</v>
      </c>
      <c r="D1882">
        <v>13.245084672815111</v>
      </c>
      <c r="E1882" t="b">
        <v>0</v>
      </c>
      <c r="F1882">
        <v>-552.4713134765625</v>
      </c>
      <c r="G1882">
        <v>-325.79769897460938</v>
      </c>
      <c r="H1882">
        <v>-299.53216552734381</v>
      </c>
      <c r="I1882">
        <v>-327.30181884765619</v>
      </c>
      <c r="J1882">
        <v>-45.238555908203118</v>
      </c>
      <c r="K1882">
        <v>-328.6031494140625</v>
      </c>
      <c r="L1882">
        <v>-299.08067830403638</v>
      </c>
      <c r="M1882">
        <v>-327.23422241210938</v>
      </c>
      <c r="N1882">
        <v>0.31689363194012038</v>
      </c>
      <c r="O1882">
        <v>29.777535201189171</v>
      </c>
      <c r="P1882">
        <v>3</v>
      </c>
      <c r="Q1882" t="b">
        <v>0</v>
      </c>
      <c r="R1882" t="b">
        <v>0</v>
      </c>
      <c r="S1882">
        <v>676.06841840519041</v>
      </c>
    </row>
    <row r="1883" spans="1:19" x14ac:dyDescent="0.3">
      <c r="A1883" t="s">
        <v>44</v>
      </c>
      <c r="B1883">
        <v>424</v>
      </c>
      <c r="C1883">
        <v>14.14588388230127</v>
      </c>
      <c r="D1883">
        <v>13.27844760649978</v>
      </c>
      <c r="E1883" t="b">
        <v>0</v>
      </c>
      <c r="F1883">
        <v>-553.81744384765625</v>
      </c>
      <c r="G1883">
        <v>-325.99755859375</v>
      </c>
      <c r="H1883">
        <v>-300.78131103515619</v>
      </c>
      <c r="I1883">
        <v>-327.27676391601563</v>
      </c>
      <c r="J1883">
        <v>-46.523273468017578</v>
      </c>
      <c r="K1883">
        <v>-328.39334106445313</v>
      </c>
      <c r="L1883">
        <v>-300.37400945027667</v>
      </c>
      <c r="M1883">
        <v>-327.22255452473962</v>
      </c>
      <c r="N1883">
        <v>0.27058699213580062</v>
      </c>
      <c r="O1883">
        <v>28.916536776377711</v>
      </c>
      <c r="P1883">
        <v>3</v>
      </c>
      <c r="Q1883" t="b">
        <v>0</v>
      </c>
      <c r="R1883" t="b">
        <v>0</v>
      </c>
      <c r="S1883">
        <v>676.06841840519041</v>
      </c>
    </row>
    <row r="1884" spans="1:19" x14ac:dyDescent="0.3">
      <c r="A1884" t="s">
        <v>44</v>
      </c>
      <c r="B1884">
        <v>425</v>
      </c>
      <c r="C1884">
        <v>14.17924681598595</v>
      </c>
      <c r="D1884">
        <v>13.31181054018445</v>
      </c>
      <c r="E1884" t="b">
        <v>0</v>
      </c>
      <c r="F1884">
        <v>-555.46954345703125</v>
      </c>
      <c r="G1884">
        <v>-325.99310302734381</v>
      </c>
      <c r="H1884">
        <v>-302.53909301757813</v>
      </c>
      <c r="I1884">
        <v>-327.2591552734375</v>
      </c>
      <c r="J1884">
        <v>-48.234565734863281</v>
      </c>
      <c r="K1884">
        <v>-328.28466796875</v>
      </c>
      <c r="L1884">
        <v>-302.08106740315748</v>
      </c>
      <c r="M1884">
        <v>-327.17897542317712</v>
      </c>
      <c r="N1884">
        <v>0.25884671234613171</v>
      </c>
      <c r="O1884">
        <v>28.372285122748441</v>
      </c>
      <c r="P1884">
        <v>3</v>
      </c>
      <c r="Q1884" t="b">
        <v>0</v>
      </c>
      <c r="R1884" t="b">
        <v>0</v>
      </c>
      <c r="S1884">
        <v>676.06841840519041</v>
      </c>
    </row>
    <row r="1885" spans="1:19" x14ac:dyDescent="0.3">
      <c r="A1885" t="s">
        <v>44</v>
      </c>
      <c r="B1885">
        <v>426</v>
      </c>
      <c r="C1885">
        <v>14.212609749670619</v>
      </c>
      <c r="D1885">
        <v>13.34517347386913</v>
      </c>
      <c r="E1885" t="b">
        <v>0</v>
      </c>
      <c r="F1885">
        <v>-555.8970947265625</v>
      </c>
      <c r="G1885">
        <v>-325.97970581054688</v>
      </c>
      <c r="H1885">
        <v>-303.00405883789063</v>
      </c>
      <c r="I1885">
        <v>-327.21588134765619</v>
      </c>
      <c r="J1885">
        <v>-48.507118225097663</v>
      </c>
      <c r="K1885">
        <v>-328.26785278320313</v>
      </c>
      <c r="L1885">
        <v>-302.46942392985028</v>
      </c>
      <c r="M1885">
        <v>-327.15447998046881</v>
      </c>
      <c r="N1885">
        <v>0.25838168231982522</v>
      </c>
      <c r="O1885">
        <v>26.27350570303534</v>
      </c>
      <c r="P1885">
        <v>3</v>
      </c>
      <c r="Q1885" t="b">
        <v>0</v>
      </c>
      <c r="R1885" t="b">
        <v>0</v>
      </c>
      <c r="S1885">
        <v>676.06841840519041</v>
      </c>
    </row>
    <row r="1886" spans="1:19" x14ac:dyDescent="0.3">
      <c r="A1886" t="s">
        <v>44</v>
      </c>
      <c r="B1886">
        <v>427</v>
      </c>
      <c r="C1886">
        <v>14.245972683355291</v>
      </c>
      <c r="D1886">
        <v>13.378536407553799</v>
      </c>
      <c r="E1886" t="b">
        <v>0</v>
      </c>
      <c r="F1886">
        <v>-556.11358642578125</v>
      </c>
      <c r="G1886">
        <v>-326.19412231445313</v>
      </c>
      <c r="H1886">
        <v>-303.26907348632813</v>
      </c>
      <c r="I1886">
        <v>-327.25588989257813</v>
      </c>
      <c r="J1886">
        <v>-48.857067108154297</v>
      </c>
      <c r="K1886">
        <v>-328.2777099609375</v>
      </c>
      <c r="L1886">
        <v>-302.74657567342121</v>
      </c>
      <c r="M1886">
        <v>-327.24257405598962</v>
      </c>
      <c r="N1886">
        <v>0.2353446480222765</v>
      </c>
      <c r="O1886">
        <v>20.453905502947109</v>
      </c>
      <c r="P1886">
        <v>3</v>
      </c>
      <c r="Q1886" t="b">
        <v>0</v>
      </c>
      <c r="R1886" t="b">
        <v>0</v>
      </c>
      <c r="S1886">
        <v>676.06841840519041</v>
      </c>
    </row>
    <row r="1887" spans="1:19" x14ac:dyDescent="0.3">
      <c r="A1887" t="s">
        <v>44</v>
      </c>
      <c r="B1887">
        <v>428</v>
      </c>
      <c r="C1887">
        <v>14.27933561703996</v>
      </c>
      <c r="D1887">
        <v>13.41189934123847</v>
      </c>
      <c r="E1887" t="b">
        <v>0</v>
      </c>
      <c r="F1887">
        <v>-557.21917724609375</v>
      </c>
      <c r="G1887">
        <v>-326.25454711914063</v>
      </c>
      <c r="H1887">
        <v>-304.2548828125</v>
      </c>
      <c r="I1887">
        <v>-327.38775634765619</v>
      </c>
      <c r="J1887">
        <v>-49.857635498046882</v>
      </c>
      <c r="K1887">
        <v>-328.251708984375</v>
      </c>
      <c r="L1887">
        <v>-303.77723185221362</v>
      </c>
      <c r="M1887">
        <v>-327.29800415039063</v>
      </c>
      <c r="N1887">
        <v>0.2255361225613132</v>
      </c>
      <c r="O1887">
        <v>19.181704542332181</v>
      </c>
      <c r="P1887">
        <v>3</v>
      </c>
      <c r="Q1887" t="b">
        <v>0</v>
      </c>
      <c r="R1887" t="b">
        <v>0</v>
      </c>
      <c r="S1887">
        <v>676.06841840519041</v>
      </c>
    </row>
    <row r="1888" spans="1:19" x14ac:dyDescent="0.3">
      <c r="A1888" t="s">
        <v>44</v>
      </c>
      <c r="B1888">
        <v>429</v>
      </c>
      <c r="C1888">
        <v>14.31269855072464</v>
      </c>
      <c r="D1888">
        <v>13.44526227492314</v>
      </c>
      <c r="E1888" t="b">
        <v>0</v>
      </c>
      <c r="F1888">
        <v>-557.9132080078125</v>
      </c>
      <c r="G1888">
        <v>-326.10211181640619</v>
      </c>
      <c r="H1888">
        <v>-304.84164428710938</v>
      </c>
      <c r="I1888">
        <v>-327.24624633789063</v>
      </c>
      <c r="J1888">
        <v>-50.574352264404297</v>
      </c>
      <c r="K1888">
        <v>-328.41754150390619</v>
      </c>
      <c r="L1888">
        <v>-304.44306818644208</v>
      </c>
      <c r="M1888">
        <v>-327.25529988606769</v>
      </c>
      <c r="N1888">
        <v>0.26148879841800848</v>
      </c>
      <c r="O1888">
        <v>26.191410025759652</v>
      </c>
      <c r="P1888">
        <v>3</v>
      </c>
      <c r="Q1888" t="b">
        <v>0</v>
      </c>
      <c r="R1888" t="b">
        <v>0</v>
      </c>
      <c r="S1888">
        <v>676.06841840519041</v>
      </c>
    </row>
    <row r="1889" spans="1:19" x14ac:dyDescent="0.3">
      <c r="A1889" t="s">
        <v>44</v>
      </c>
      <c r="B1889">
        <v>430</v>
      </c>
      <c r="C1889">
        <v>14.34606148440931</v>
      </c>
      <c r="D1889">
        <v>13.47862520860782</v>
      </c>
      <c r="E1889" t="b">
        <v>0</v>
      </c>
      <c r="F1889">
        <v>-558.2283935546875</v>
      </c>
      <c r="G1889">
        <v>-326.14593505859381</v>
      </c>
      <c r="H1889">
        <v>-305.31781005859381</v>
      </c>
      <c r="I1889">
        <v>-327.3072509765625</v>
      </c>
      <c r="J1889">
        <v>-50.961891174316413</v>
      </c>
      <c r="K1889">
        <v>-328.22964477539063</v>
      </c>
      <c r="L1889">
        <v>-304.8360315958659</v>
      </c>
      <c r="M1889">
        <v>-327.22761027018231</v>
      </c>
      <c r="N1889">
        <v>0.23535380408072079</v>
      </c>
      <c r="O1889">
        <v>28.955202544527531</v>
      </c>
      <c r="P1889">
        <v>3</v>
      </c>
      <c r="Q1889" t="b">
        <v>0</v>
      </c>
      <c r="R1889" t="b">
        <v>0</v>
      </c>
      <c r="S1889">
        <v>676.06841840519041</v>
      </c>
    </row>
    <row r="1890" spans="1:19" x14ac:dyDescent="0.3">
      <c r="A1890" t="s">
        <v>44</v>
      </c>
      <c r="B1890">
        <v>431</v>
      </c>
      <c r="C1890">
        <v>14.379424418093979</v>
      </c>
      <c r="D1890">
        <v>13.511988142292489</v>
      </c>
      <c r="E1890" t="b">
        <v>0</v>
      </c>
      <c r="F1890">
        <v>-559.58905029296875</v>
      </c>
      <c r="G1890">
        <v>-326.27642822265619</v>
      </c>
      <c r="H1890">
        <v>-306.67678833007813</v>
      </c>
      <c r="I1890">
        <v>-327.37356567382813</v>
      </c>
      <c r="J1890">
        <v>-52.076278686523438</v>
      </c>
      <c r="K1890">
        <v>-328.19024658203119</v>
      </c>
      <c r="L1890">
        <v>-306.11403910319012</v>
      </c>
      <c r="M1890">
        <v>-327.28008015950519</v>
      </c>
      <c r="N1890">
        <v>0.21605997152769271</v>
      </c>
      <c r="O1890">
        <v>27.053597580160751</v>
      </c>
      <c r="P1890">
        <v>3</v>
      </c>
      <c r="Q1890" t="b">
        <v>0</v>
      </c>
      <c r="R1890" t="b">
        <v>0</v>
      </c>
      <c r="S1890">
        <v>676.06841840519041</v>
      </c>
    </row>
    <row r="1891" spans="1:19" x14ac:dyDescent="0.3">
      <c r="A1891" t="s">
        <v>44</v>
      </c>
      <c r="B1891">
        <v>432</v>
      </c>
      <c r="C1891">
        <v>14.412787351778659</v>
      </c>
      <c r="D1891">
        <v>13.545351075977161</v>
      </c>
      <c r="E1891" t="b">
        <v>0</v>
      </c>
      <c r="F1891">
        <v>-561.29034423828125</v>
      </c>
      <c r="G1891">
        <v>-326.01138305664063</v>
      </c>
      <c r="H1891">
        <v>-308.37728881835938</v>
      </c>
      <c r="I1891">
        <v>-327.171142578125</v>
      </c>
      <c r="J1891">
        <v>-53.852916717529297</v>
      </c>
      <c r="K1891">
        <v>-328.12075805664063</v>
      </c>
      <c r="L1891">
        <v>-307.84018325805658</v>
      </c>
      <c r="M1891">
        <v>-327.10109456380212</v>
      </c>
      <c r="N1891">
        <v>0.23817239766137141</v>
      </c>
      <c r="O1891">
        <v>27.028797367901682</v>
      </c>
      <c r="P1891">
        <v>3</v>
      </c>
      <c r="Q1891" t="b">
        <v>0</v>
      </c>
      <c r="R1891" t="b">
        <v>0</v>
      </c>
      <c r="S1891">
        <v>676.06841840519041</v>
      </c>
    </row>
    <row r="1892" spans="1:19" x14ac:dyDescent="0.3">
      <c r="A1892" t="s">
        <v>44</v>
      </c>
      <c r="B1892">
        <v>433</v>
      </c>
      <c r="C1892">
        <v>14.446150285463331</v>
      </c>
      <c r="D1892">
        <v>13.578714009661841</v>
      </c>
      <c r="E1892" t="b">
        <v>0</v>
      </c>
      <c r="F1892">
        <v>-561.800048828125</v>
      </c>
      <c r="G1892">
        <v>-326.04525756835938</v>
      </c>
      <c r="H1892">
        <v>-308.89511108398438</v>
      </c>
      <c r="I1892">
        <v>-326.99679565429688</v>
      </c>
      <c r="J1892">
        <v>-54.336627960205078</v>
      </c>
      <c r="K1892">
        <v>-327.89117431640619</v>
      </c>
      <c r="L1892">
        <v>-308.34392929077148</v>
      </c>
      <c r="M1892">
        <v>-326.97774251302081</v>
      </c>
      <c r="N1892">
        <v>0.20841457369198679</v>
      </c>
      <c r="O1892">
        <v>25.788977320664319</v>
      </c>
      <c r="P1892">
        <v>3</v>
      </c>
      <c r="Q1892" t="b">
        <v>0</v>
      </c>
      <c r="R1892" t="b">
        <v>0</v>
      </c>
      <c r="S1892">
        <v>676.06841840519041</v>
      </c>
    </row>
    <row r="1893" spans="1:19" x14ac:dyDescent="0.3">
      <c r="A1893" t="s">
        <v>44</v>
      </c>
      <c r="B1893">
        <v>434</v>
      </c>
      <c r="C1893">
        <v>14.479513219148</v>
      </c>
      <c r="D1893">
        <v>13.61207694334651</v>
      </c>
      <c r="E1893" t="b">
        <v>0</v>
      </c>
      <c r="F1893">
        <v>-562.31378173828125</v>
      </c>
      <c r="G1893">
        <v>-325.8743896484375</v>
      </c>
      <c r="H1893">
        <v>-309.45462036132813</v>
      </c>
      <c r="I1893">
        <v>-326.9649658203125</v>
      </c>
      <c r="J1893">
        <v>-54.938331604003913</v>
      </c>
      <c r="K1893">
        <v>-327.93576049804688</v>
      </c>
      <c r="L1893">
        <v>-308.90224456787109</v>
      </c>
      <c r="M1893">
        <v>-326.92503865559888</v>
      </c>
      <c r="N1893">
        <v>0.2327806751833684</v>
      </c>
      <c r="O1893">
        <v>21.817532234520058</v>
      </c>
      <c r="P1893">
        <v>3</v>
      </c>
      <c r="Q1893" t="b">
        <v>0</v>
      </c>
      <c r="R1893" t="b">
        <v>0</v>
      </c>
      <c r="S1893">
        <v>676.06841840519041</v>
      </c>
    </row>
    <row r="1894" spans="1:19" x14ac:dyDescent="0.3">
      <c r="A1894" t="s">
        <v>44</v>
      </c>
      <c r="B1894">
        <v>435</v>
      </c>
      <c r="C1894">
        <v>14.51287615283267</v>
      </c>
      <c r="D1894">
        <v>13.64543987703118</v>
      </c>
      <c r="E1894" t="b">
        <v>0</v>
      </c>
      <c r="F1894">
        <v>-562.80712890625</v>
      </c>
      <c r="G1894">
        <v>-325.96881103515619</v>
      </c>
      <c r="H1894">
        <v>-310.01507568359381</v>
      </c>
      <c r="I1894">
        <v>-326.91177368164063</v>
      </c>
      <c r="J1894">
        <v>-55.361160278320313</v>
      </c>
      <c r="K1894">
        <v>-327.88720703125</v>
      </c>
      <c r="L1894">
        <v>-309.39445495605469</v>
      </c>
      <c r="M1894">
        <v>-326.92259724934888</v>
      </c>
      <c r="N1894">
        <v>0.21660526867157939</v>
      </c>
      <c r="O1894">
        <v>21.176816254436741</v>
      </c>
      <c r="P1894">
        <v>3</v>
      </c>
      <c r="Q1894" t="b">
        <v>0</v>
      </c>
      <c r="R1894" t="b">
        <v>0</v>
      </c>
      <c r="S1894">
        <v>676.06841840519041</v>
      </c>
    </row>
    <row r="1895" spans="1:19" x14ac:dyDescent="0.3">
      <c r="A1895" t="s">
        <v>44</v>
      </c>
      <c r="B1895">
        <v>436</v>
      </c>
      <c r="C1895">
        <v>14.54623908651735</v>
      </c>
      <c r="D1895">
        <v>13.678802810715849</v>
      </c>
      <c r="E1895" t="b">
        <v>0</v>
      </c>
      <c r="F1895">
        <v>-563.603515625</v>
      </c>
      <c r="G1895">
        <v>-325.82550048828119</v>
      </c>
      <c r="H1895">
        <v>-310.72268676757813</v>
      </c>
      <c r="I1895">
        <v>-326.84048461914063</v>
      </c>
      <c r="J1895">
        <v>-56.152523040771477</v>
      </c>
      <c r="K1895">
        <v>-327.8177490234375</v>
      </c>
      <c r="L1895">
        <v>-310.15957514444989</v>
      </c>
      <c r="M1895">
        <v>-326.82791137695313</v>
      </c>
      <c r="N1895">
        <v>0.22494161606131891</v>
      </c>
      <c r="O1895">
        <v>24.041776259628769</v>
      </c>
      <c r="P1895">
        <v>3</v>
      </c>
      <c r="Q1895" t="b">
        <v>0</v>
      </c>
      <c r="R1895" t="b">
        <v>0</v>
      </c>
      <c r="S1895">
        <v>676.06841840519041</v>
      </c>
    </row>
    <row r="1896" spans="1:19" x14ac:dyDescent="0.3">
      <c r="A1896" t="s">
        <v>44</v>
      </c>
      <c r="B1896">
        <v>437</v>
      </c>
      <c r="C1896">
        <v>14.579602020202019</v>
      </c>
      <c r="D1896">
        <v>13.712165744400529</v>
      </c>
      <c r="E1896" t="b">
        <v>0</v>
      </c>
      <c r="F1896">
        <v>-564.46221923828125</v>
      </c>
      <c r="G1896">
        <v>-325.7196044921875</v>
      </c>
      <c r="H1896">
        <v>-311.72409057617188</v>
      </c>
      <c r="I1896">
        <v>-326.67770385742188</v>
      </c>
      <c r="J1896">
        <v>-57.034538269042969</v>
      </c>
      <c r="K1896">
        <v>-327.64511108398438</v>
      </c>
      <c r="L1896">
        <v>-311.07361602783197</v>
      </c>
      <c r="M1896">
        <v>-326.68080647786462</v>
      </c>
      <c r="N1896">
        <v>0.21741595058717</v>
      </c>
      <c r="O1896">
        <v>26.06663526797864</v>
      </c>
      <c r="P1896">
        <v>3</v>
      </c>
      <c r="Q1896" t="b">
        <v>0</v>
      </c>
      <c r="R1896" t="b">
        <v>0</v>
      </c>
      <c r="S1896">
        <v>676.06841840519041</v>
      </c>
    </row>
    <row r="1897" spans="1:19" x14ac:dyDescent="0.3">
      <c r="A1897" t="s">
        <v>44</v>
      </c>
      <c r="B1897">
        <v>438</v>
      </c>
      <c r="C1897">
        <v>14.61296495388669</v>
      </c>
      <c r="D1897">
        <v>13.745528678085201</v>
      </c>
      <c r="E1897" t="b">
        <v>0</v>
      </c>
      <c r="F1897">
        <v>-565.65765380859375</v>
      </c>
      <c r="G1897">
        <v>-325.67922973632813</v>
      </c>
      <c r="H1897">
        <v>-312.77508544921881</v>
      </c>
      <c r="I1897">
        <v>-326.67730712890619</v>
      </c>
      <c r="J1897">
        <v>-58.094371795654297</v>
      </c>
      <c r="K1897">
        <v>-327.60397338867188</v>
      </c>
      <c r="L1897">
        <v>-312.17570368448901</v>
      </c>
      <c r="M1897">
        <v>-326.65350341796881</v>
      </c>
      <c r="N1897">
        <v>0.21727174368458621</v>
      </c>
      <c r="O1897">
        <v>28.05830917595636</v>
      </c>
      <c r="P1897">
        <v>3</v>
      </c>
      <c r="Q1897" t="b">
        <v>0</v>
      </c>
      <c r="R1897" t="b">
        <v>0</v>
      </c>
      <c r="S1897">
        <v>676.06841840519041</v>
      </c>
    </row>
    <row r="1898" spans="1:19" x14ac:dyDescent="0.3">
      <c r="A1898" t="s">
        <v>44</v>
      </c>
      <c r="B1898">
        <v>439</v>
      </c>
      <c r="C1898">
        <v>14.64632788757137</v>
      </c>
      <c r="D1898">
        <v>13.77889161176987</v>
      </c>
      <c r="E1898" t="b">
        <v>0</v>
      </c>
      <c r="F1898">
        <v>-566.430908203125</v>
      </c>
      <c r="G1898">
        <v>-325.48846435546881</v>
      </c>
      <c r="H1898">
        <v>-313.8712158203125</v>
      </c>
      <c r="I1898">
        <v>-326.59783935546881</v>
      </c>
      <c r="J1898">
        <v>-58.972412109375</v>
      </c>
      <c r="K1898">
        <v>-327.43685913085938</v>
      </c>
      <c r="L1898">
        <v>-313.09151204427081</v>
      </c>
      <c r="M1898">
        <v>-326.50772094726563</v>
      </c>
      <c r="N1898">
        <v>0.21998695410656979</v>
      </c>
      <c r="O1898">
        <v>27.532374691546689</v>
      </c>
      <c r="P1898">
        <v>3</v>
      </c>
      <c r="Q1898" t="b">
        <v>0</v>
      </c>
      <c r="R1898" t="b">
        <v>0</v>
      </c>
      <c r="S1898">
        <v>676.06841840519041</v>
      </c>
    </row>
    <row r="1899" spans="1:19" x14ac:dyDescent="0.3">
      <c r="A1899" t="s">
        <v>44</v>
      </c>
      <c r="B1899">
        <v>440</v>
      </c>
      <c r="C1899">
        <v>14.67969082125604</v>
      </c>
      <c r="D1899">
        <v>13.81225454545454</v>
      </c>
      <c r="E1899" t="b">
        <v>0</v>
      </c>
      <c r="F1899">
        <v>-567.31707763671875</v>
      </c>
      <c r="G1899">
        <v>-325.37069702148438</v>
      </c>
      <c r="H1899">
        <v>-314.59860229492188</v>
      </c>
      <c r="I1899">
        <v>-326.70706176757813</v>
      </c>
      <c r="J1899">
        <v>-59.789665222167969</v>
      </c>
      <c r="K1899">
        <v>-327.62203979492188</v>
      </c>
      <c r="L1899">
        <v>-313.90178171793622</v>
      </c>
      <c r="M1899">
        <v>-326.56659952799481</v>
      </c>
      <c r="N1899">
        <v>0.25415689859928359</v>
      </c>
      <c r="O1899">
        <v>25.584149749257602</v>
      </c>
      <c r="P1899">
        <v>3</v>
      </c>
      <c r="Q1899" t="b">
        <v>0</v>
      </c>
      <c r="R1899" t="b">
        <v>0</v>
      </c>
      <c r="S1899">
        <v>676.06841840519041</v>
      </c>
    </row>
    <row r="1900" spans="1:19" x14ac:dyDescent="0.3">
      <c r="A1900" t="s">
        <v>44</v>
      </c>
      <c r="B1900">
        <v>441</v>
      </c>
      <c r="C1900">
        <v>14.713053754940709</v>
      </c>
      <c r="D1900">
        <v>13.84561747913922</v>
      </c>
      <c r="E1900" t="b">
        <v>0</v>
      </c>
      <c r="F1900">
        <v>-568.29443359375</v>
      </c>
      <c r="G1900">
        <v>-325.27276611328119</v>
      </c>
      <c r="H1900">
        <v>-315.8203125</v>
      </c>
      <c r="I1900">
        <v>-326.77053833007813</v>
      </c>
      <c r="J1900">
        <v>-60.925224304199219</v>
      </c>
      <c r="K1900">
        <v>-327.72836303710938</v>
      </c>
      <c r="L1900">
        <v>-315.01332346598309</v>
      </c>
      <c r="M1900">
        <v>-326.59055582682288</v>
      </c>
      <c r="N1900">
        <v>0.27730149721054759</v>
      </c>
      <c r="O1900">
        <v>26.698821530060808</v>
      </c>
      <c r="P1900">
        <v>3</v>
      </c>
      <c r="Q1900" t="b">
        <v>0</v>
      </c>
      <c r="R1900" t="b">
        <v>0</v>
      </c>
      <c r="S1900">
        <v>676.06841840519041</v>
      </c>
    </row>
    <row r="1901" spans="1:19" x14ac:dyDescent="0.3">
      <c r="A1901" t="s">
        <v>44</v>
      </c>
      <c r="B1901">
        <v>442</v>
      </c>
      <c r="C1901">
        <v>14.746416688625381</v>
      </c>
      <c r="D1901">
        <v>13.878980412823889</v>
      </c>
      <c r="E1901" t="b">
        <v>0</v>
      </c>
      <c r="F1901">
        <v>-568.738525390625</v>
      </c>
      <c r="G1901">
        <v>-325.2894287109375</v>
      </c>
      <c r="H1901">
        <v>-316.10382080078119</v>
      </c>
      <c r="I1901">
        <v>-326.81280517578119</v>
      </c>
      <c r="J1901">
        <v>-61.374080657958977</v>
      </c>
      <c r="K1901">
        <v>-327.86700439453119</v>
      </c>
      <c r="L1901">
        <v>-315.40547561645508</v>
      </c>
      <c r="M1901">
        <v>-326.65641276041669</v>
      </c>
      <c r="N1901">
        <v>0.29107861033056048</v>
      </c>
      <c r="O1901">
        <v>27.312046511064519</v>
      </c>
      <c r="P1901">
        <v>3</v>
      </c>
      <c r="Q1901" t="b">
        <v>0</v>
      </c>
      <c r="R1901" t="b">
        <v>0</v>
      </c>
      <c r="S1901">
        <v>676.06841840519041</v>
      </c>
    </row>
    <row r="1902" spans="1:19" x14ac:dyDescent="0.3">
      <c r="A1902" t="s">
        <v>44</v>
      </c>
      <c r="B1902">
        <v>443</v>
      </c>
      <c r="C1902">
        <v>14.779779622310061</v>
      </c>
      <c r="D1902">
        <v>13.91234334650856</v>
      </c>
      <c r="E1902" t="b">
        <v>0</v>
      </c>
      <c r="F1902">
        <v>-569.6822509765625</v>
      </c>
      <c r="G1902">
        <v>-325.39126586914063</v>
      </c>
      <c r="H1902">
        <v>-317.12210083007813</v>
      </c>
      <c r="I1902">
        <v>-326.73284912109381</v>
      </c>
      <c r="J1902">
        <v>-62.334049224853523</v>
      </c>
      <c r="K1902">
        <v>-327.76034545898438</v>
      </c>
      <c r="L1902">
        <v>-316.37946701049799</v>
      </c>
      <c r="M1902">
        <v>-326.62815348307288</v>
      </c>
      <c r="N1902">
        <v>0.26754263600912082</v>
      </c>
      <c r="O1902">
        <v>25.233703350476311</v>
      </c>
      <c r="P1902">
        <v>3</v>
      </c>
      <c r="Q1902" t="b">
        <v>0</v>
      </c>
      <c r="R1902" t="b">
        <v>0</v>
      </c>
      <c r="S1902">
        <v>676.06841840519041</v>
      </c>
    </row>
    <row r="1903" spans="1:19" x14ac:dyDescent="0.3">
      <c r="A1903" t="s">
        <v>44</v>
      </c>
      <c r="B1903">
        <v>444</v>
      </c>
      <c r="C1903">
        <v>14.81314255599473</v>
      </c>
      <c r="D1903">
        <v>13.945706280193241</v>
      </c>
      <c r="E1903" t="b">
        <v>0</v>
      </c>
      <c r="F1903">
        <v>-571.08001708984375</v>
      </c>
      <c r="G1903">
        <v>-325.327392578125</v>
      </c>
      <c r="H1903">
        <v>-318.54531860351563</v>
      </c>
      <c r="I1903">
        <v>-326.74282836914063</v>
      </c>
      <c r="J1903">
        <v>-63.760440826416023</v>
      </c>
      <c r="K1903">
        <v>-327.74258422851563</v>
      </c>
      <c r="L1903">
        <v>-317.79525883992511</v>
      </c>
      <c r="M1903">
        <v>-326.60426839192712</v>
      </c>
      <c r="N1903">
        <v>0.27276543099503892</v>
      </c>
      <c r="O1903">
        <v>24.638540180735848</v>
      </c>
      <c r="P1903">
        <v>3</v>
      </c>
      <c r="Q1903" t="b">
        <v>0</v>
      </c>
      <c r="R1903" t="b">
        <v>0</v>
      </c>
      <c r="S1903">
        <v>676.06841840519041</v>
      </c>
    </row>
    <row r="1904" spans="1:19" x14ac:dyDescent="0.3">
      <c r="A1904" t="s">
        <v>44</v>
      </c>
      <c r="B1904">
        <v>445</v>
      </c>
      <c r="C1904">
        <v>14.8465054896794</v>
      </c>
      <c r="D1904">
        <v>13.97906921387791</v>
      </c>
      <c r="E1904" t="b">
        <v>0</v>
      </c>
      <c r="F1904">
        <v>-571.58819580078125</v>
      </c>
      <c r="G1904">
        <v>-325.5516357421875</v>
      </c>
      <c r="H1904">
        <v>-319.0736083984375</v>
      </c>
      <c r="I1904">
        <v>-326.97296142578119</v>
      </c>
      <c r="J1904">
        <v>-64.268600463867188</v>
      </c>
      <c r="K1904">
        <v>-327.87542724609381</v>
      </c>
      <c r="L1904">
        <v>-318.31013488769531</v>
      </c>
      <c r="M1904">
        <v>-326.80000813802081</v>
      </c>
      <c r="N1904">
        <v>0.26244307475288559</v>
      </c>
      <c r="O1904">
        <v>25.06260589716997</v>
      </c>
      <c r="P1904">
        <v>3</v>
      </c>
      <c r="Q1904" t="b">
        <v>0</v>
      </c>
      <c r="R1904" t="b">
        <v>0</v>
      </c>
      <c r="S1904">
        <v>676.06841840519041</v>
      </c>
    </row>
    <row r="1905" spans="1:19" x14ac:dyDescent="0.3">
      <c r="A1905" t="s">
        <v>44</v>
      </c>
      <c r="B1905">
        <v>446</v>
      </c>
      <c r="C1905">
        <v>14.879868423364069</v>
      </c>
      <c r="D1905">
        <v>14.012432147562579</v>
      </c>
      <c r="E1905" t="b">
        <v>0</v>
      </c>
      <c r="F1905">
        <v>-572.25848388671875</v>
      </c>
      <c r="G1905">
        <v>-325.57028198242188</v>
      </c>
      <c r="H1905">
        <v>-319.81781005859381</v>
      </c>
      <c r="I1905">
        <v>-326.95211791992188</v>
      </c>
      <c r="J1905">
        <v>-64.994728088378906</v>
      </c>
      <c r="K1905">
        <v>-327.8275146484375</v>
      </c>
      <c r="L1905">
        <v>-319.02367401123053</v>
      </c>
      <c r="M1905">
        <v>-326.78330485026038</v>
      </c>
      <c r="N1905">
        <v>0.25495425221554519</v>
      </c>
      <c r="O1905">
        <v>29.03157744131941</v>
      </c>
      <c r="P1905">
        <v>3</v>
      </c>
      <c r="Q1905" t="b">
        <v>0</v>
      </c>
      <c r="R1905" t="b">
        <v>0</v>
      </c>
      <c r="S1905">
        <v>676.06841840519041</v>
      </c>
    </row>
    <row r="1906" spans="1:19" x14ac:dyDescent="0.3">
      <c r="A1906" t="s">
        <v>44</v>
      </c>
      <c r="B1906">
        <v>447</v>
      </c>
      <c r="C1906">
        <v>14.913231357048749</v>
      </c>
      <c r="D1906">
        <v>14.045795081247251</v>
      </c>
      <c r="E1906" t="b">
        <v>0</v>
      </c>
      <c r="F1906">
        <v>-572.8272705078125</v>
      </c>
      <c r="G1906">
        <v>-325.80047607421881</v>
      </c>
      <c r="H1906">
        <v>-320.31439208984381</v>
      </c>
      <c r="I1906">
        <v>-326.99456787109381</v>
      </c>
      <c r="J1906">
        <v>-65.704132080078125</v>
      </c>
      <c r="K1906">
        <v>-327.80038452148438</v>
      </c>
      <c r="L1906">
        <v>-319.61526489257813</v>
      </c>
      <c r="M1906">
        <v>-326.86514282226563</v>
      </c>
      <c r="N1906">
        <v>0.22595245757565419</v>
      </c>
      <c r="O1906">
        <v>36.807375850032827</v>
      </c>
      <c r="P1906">
        <v>3</v>
      </c>
      <c r="Q1906" t="b">
        <v>0</v>
      </c>
      <c r="R1906" t="b">
        <v>0</v>
      </c>
      <c r="S1906">
        <v>676.06841840519041</v>
      </c>
    </row>
    <row r="1907" spans="1:19" x14ac:dyDescent="0.3">
      <c r="A1907" t="s">
        <v>44</v>
      </c>
      <c r="B1907">
        <v>448</v>
      </c>
      <c r="C1907">
        <v>14.946594290733421</v>
      </c>
      <c r="D1907">
        <v>14.079158014931931</v>
      </c>
      <c r="E1907" t="b">
        <v>0</v>
      </c>
      <c r="F1907">
        <v>-573.8477783203125</v>
      </c>
      <c r="G1907">
        <v>-325.69564819335938</v>
      </c>
      <c r="H1907">
        <v>-321.2650146484375</v>
      </c>
      <c r="I1907">
        <v>-326.8819580078125</v>
      </c>
      <c r="J1907">
        <v>-66.481101989746094</v>
      </c>
      <c r="K1907">
        <v>-327.76797485351563</v>
      </c>
      <c r="L1907">
        <v>-320.53129831949872</v>
      </c>
      <c r="M1907">
        <v>-326.7818603515625</v>
      </c>
      <c r="N1907">
        <v>0.23402189512849481</v>
      </c>
      <c r="O1907">
        <v>38.899005246971427</v>
      </c>
      <c r="P1907">
        <v>3</v>
      </c>
      <c r="Q1907" t="b">
        <v>0</v>
      </c>
      <c r="R1907" t="b">
        <v>0</v>
      </c>
      <c r="S1907">
        <v>676.06841840519041</v>
      </c>
    </row>
    <row r="1908" spans="1:19" x14ac:dyDescent="0.3">
      <c r="A1908" t="s">
        <v>44</v>
      </c>
      <c r="B1908">
        <v>449</v>
      </c>
      <c r="C1908">
        <v>14.97995722441809</v>
      </c>
      <c r="D1908">
        <v>14.1125209486166</v>
      </c>
      <c r="E1908" t="b">
        <v>0</v>
      </c>
      <c r="F1908">
        <v>-576.66717529296875</v>
      </c>
      <c r="G1908">
        <v>-325.14935302734381</v>
      </c>
      <c r="H1908">
        <v>-324.01510620117188</v>
      </c>
      <c r="I1908">
        <v>-326.52694702148438</v>
      </c>
      <c r="J1908">
        <v>-69.30535888671875</v>
      </c>
      <c r="K1908">
        <v>-327.48904418945313</v>
      </c>
      <c r="L1908">
        <v>-323.32921346028638</v>
      </c>
      <c r="M1908">
        <v>-326.38844807942712</v>
      </c>
      <c r="N1908">
        <v>0.26421672733834178</v>
      </c>
      <c r="O1908">
        <v>37.329582870543788</v>
      </c>
      <c r="P1908">
        <v>3</v>
      </c>
      <c r="Q1908" t="b">
        <v>0</v>
      </c>
      <c r="R1908" t="b">
        <v>0</v>
      </c>
      <c r="S1908">
        <v>676.06841840519041</v>
      </c>
    </row>
    <row r="1909" spans="1:19" x14ac:dyDescent="0.3">
      <c r="A1909" t="s">
        <v>44</v>
      </c>
      <c r="B1909">
        <v>450</v>
      </c>
      <c r="C1909">
        <v>15.01332015810277</v>
      </c>
      <c r="D1909">
        <v>14.14588388230127</v>
      </c>
      <c r="E1909" t="b">
        <v>0</v>
      </c>
      <c r="F1909">
        <v>-578.329345703125</v>
      </c>
      <c r="G1909">
        <v>-324.96469116210938</v>
      </c>
      <c r="H1909">
        <v>-325.74603271484381</v>
      </c>
      <c r="I1909">
        <v>-326.44485473632813</v>
      </c>
      <c r="J1909">
        <v>-71.093223571777344</v>
      </c>
      <c r="K1909">
        <v>-327.3446044921875</v>
      </c>
      <c r="L1909">
        <v>-325.05620066324872</v>
      </c>
      <c r="M1909">
        <v>-326.25138346354169</v>
      </c>
      <c r="N1909">
        <v>0.26882546978622518</v>
      </c>
      <c r="O1909">
        <v>36.583259224647691</v>
      </c>
      <c r="P1909">
        <v>3</v>
      </c>
      <c r="Q1909" t="b">
        <v>0</v>
      </c>
      <c r="R1909" t="b">
        <v>0</v>
      </c>
      <c r="S1909">
        <v>676.06841840519041</v>
      </c>
    </row>
    <row r="1910" spans="1:19" x14ac:dyDescent="0.3">
      <c r="A1910" t="s">
        <v>44</v>
      </c>
      <c r="B1910">
        <v>451</v>
      </c>
      <c r="C1910">
        <v>15.04668309178744</v>
      </c>
      <c r="D1910">
        <v>14.17924681598595</v>
      </c>
      <c r="E1910" t="b">
        <v>0</v>
      </c>
      <c r="F1910">
        <v>-578.456787109375</v>
      </c>
      <c r="G1910">
        <v>-324.9864501953125</v>
      </c>
      <c r="H1910">
        <v>-325.96731567382813</v>
      </c>
      <c r="I1910">
        <v>-326.53646850585938</v>
      </c>
      <c r="J1910">
        <v>-71.342269897460938</v>
      </c>
      <c r="K1910">
        <v>-327.49111938476563</v>
      </c>
      <c r="L1910">
        <v>-325.25545756022137</v>
      </c>
      <c r="M1910">
        <v>-326.3380126953125</v>
      </c>
      <c r="N1910">
        <v>0.28298501001309972</v>
      </c>
      <c r="O1910">
        <v>29.457354437191849</v>
      </c>
      <c r="P1910">
        <v>3</v>
      </c>
      <c r="Q1910" t="b">
        <v>0</v>
      </c>
      <c r="R1910" t="b">
        <v>0</v>
      </c>
      <c r="S1910">
        <v>676.06841840519041</v>
      </c>
    </row>
    <row r="1911" spans="1:19" x14ac:dyDescent="0.3">
      <c r="A1911" t="s">
        <v>44</v>
      </c>
      <c r="B1911">
        <v>452</v>
      </c>
      <c r="C1911">
        <v>15.080046025472109</v>
      </c>
      <c r="D1911">
        <v>14.212609749670619</v>
      </c>
      <c r="E1911" t="b">
        <v>0</v>
      </c>
      <c r="F1911">
        <v>-579.05767822265625</v>
      </c>
      <c r="G1911">
        <v>-324.97085571289063</v>
      </c>
      <c r="H1911">
        <v>-326.58273315429688</v>
      </c>
      <c r="I1911">
        <v>-326.50448608398438</v>
      </c>
      <c r="J1911">
        <v>-71.872764587402344</v>
      </c>
      <c r="K1911">
        <v>-327.50384521484381</v>
      </c>
      <c r="L1911">
        <v>-325.83772532145179</v>
      </c>
      <c r="M1911">
        <v>-326.32639567057288</v>
      </c>
      <c r="N1911">
        <v>0.28614494933459989</v>
      </c>
      <c r="O1911">
        <v>19.954814094443929</v>
      </c>
      <c r="P1911">
        <v>3</v>
      </c>
      <c r="Q1911" t="b">
        <v>0</v>
      </c>
      <c r="R1911" t="b">
        <v>0</v>
      </c>
      <c r="S1911">
        <v>676.06841840519041</v>
      </c>
    </row>
    <row r="1912" spans="1:19" x14ac:dyDescent="0.3">
      <c r="A1912" t="s">
        <v>44</v>
      </c>
      <c r="B1912">
        <v>453</v>
      </c>
      <c r="C1912">
        <v>15.11340895915678</v>
      </c>
      <c r="D1912">
        <v>14.245972683355291</v>
      </c>
      <c r="E1912" t="b">
        <v>0</v>
      </c>
      <c r="F1912">
        <v>-579.78924560546875</v>
      </c>
      <c r="G1912">
        <v>-325.10546875</v>
      </c>
      <c r="H1912">
        <v>-327.19638061523438</v>
      </c>
      <c r="I1912">
        <v>-326.64404296875</v>
      </c>
      <c r="J1912">
        <v>-72.556632995605469</v>
      </c>
      <c r="K1912">
        <v>-327.588623046875</v>
      </c>
      <c r="L1912">
        <v>-326.51408640543622</v>
      </c>
      <c r="M1912">
        <v>-326.446044921875</v>
      </c>
      <c r="N1912">
        <v>0.28048891375469998</v>
      </c>
      <c r="O1912">
        <v>17.397651898029149</v>
      </c>
      <c r="P1912">
        <v>3</v>
      </c>
      <c r="Q1912" t="b">
        <v>0</v>
      </c>
      <c r="R1912" t="b">
        <v>0</v>
      </c>
      <c r="S1912">
        <v>676.06841840519041</v>
      </c>
    </row>
    <row r="1913" spans="1:19" x14ac:dyDescent="0.3">
      <c r="A1913" t="s">
        <v>44</v>
      </c>
      <c r="B1913">
        <v>454</v>
      </c>
      <c r="C1913">
        <v>15.146771892841461</v>
      </c>
      <c r="D1913">
        <v>14.27933561703996</v>
      </c>
      <c r="E1913" t="b">
        <v>0</v>
      </c>
      <c r="F1913">
        <v>-580.45440673828125</v>
      </c>
      <c r="G1913">
        <v>-325.167236328125</v>
      </c>
      <c r="H1913">
        <v>-327.86703491210938</v>
      </c>
      <c r="I1913">
        <v>-326.58416748046881</v>
      </c>
      <c r="J1913">
        <v>-73.201347351074219</v>
      </c>
      <c r="K1913">
        <v>-327.67974853515619</v>
      </c>
      <c r="L1913">
        <v>-327.17426300048828</v>
      </c>
      <c r="M1913">
        <v>-326.47705078125</v>
      </c>
      <c r="N1913">
        <v>0.2837935928033507</v>
      </c>
      <c r="O1913">
        <v>18.184283987884029</v>
      </c>
      <c r="P1913">
        <v>3</v>
      </c>
      <c r="Q1913" t="b">
        <v>0</v>
      </c>
      <c r="R1913" t="b">
        <v>0</v>
      </c>
      <c r="S1913">
        <v>676.06841840519041</v>
      </c>
    </row>
    <row r="1914" spans="1:19" x14ac:dyDescent="0.3">
      <c r="A1914" t="s">
        <v>44</v>
      </c>
      <c r="B1914">
        <v>455</v>
      </c>
      <c r="C1914">
        <v>15.18013482652613</v>
      </c>
      <c r="D1914">
        <v>14.31269855072464</v>
      </c>
      <c r="E1914" t="b">
        <v>0</v>
      </c>
      <c r="F1914">
        <v>-581.1182861328125</v>
      </c>
      <c r="G1914">
        <v>-325.290283203125</v>
      </c>
      <c r="H1914">
        <v>-328.49664306640619</v>
      </c>
      <c r="I1914">
        <v>-326.69577026367188</v>
      </c>
      <c r="J1914">
        <v>-73.991058349609375</v>
      </c>
      <c r="K1914">
        <v>-327.97357177734381</v>
      </c>
      <c r="L1914">
        <v>-327.86866251627612</v>
      </c>
      <c r="M1914">
        <v>-326.65320841471362</v>
      </c>
      <c r="N1914">
        <v>0.30315799939642452</v>
      </c>
      <c r="O1914">
        <v>19.938219638601151</v>
      </c>
      <c r="P1914">
        <v>3</v>
      </c>
      <c r="Q1914" t="b">
        <v>0</v>
      </c>
      <c r="R1914" t="b">
        <v>0</v>
      </c>
      <c r="S1914">
        <v>676.06841840519041</v>
      </c>
    </row>
    <row r="1915" spans="1:19" x14ac:dyDescent="0.3">
      <c r="A1915" t="s">
        <v>44</v>
      </c>
      <c r="B1915">
        <v>456</v>
      </c>
      <c r="C1915">
        <v>15.213497760210799</v>
      </c>
      <c r="D1915">
        <v>14.34606148440931</v>
      </c>
      <c r="E1915" t="b">
        <v>0</v>
      </c>
      <c r="F1915">
        <v>-581.606201171875</v>
      </c>
      <c r="G1915">
        <v>-325.41091918945313</v>
      </c>
      <c r="H1915">
        <v>-328.80844116210938</v>
      </c>
      <c r="I1915">
        <v>-326.71719360351563</v>
      </c>
      <c r="J1915">
        <v>-74.327445983886719</v>
      </c>
      <c r="K1915">
        <v>-327.89703369140619</v>
      </c>
      <c r="L1915">
        <v>-328.24736277262372</v>
      </c>
      <c r="M1915">
        <v>-326.675048828125</v>
      </c>
      <c r="N1915">
        <v>0.28079773984333489</v>
      </c>
      <c r="O1915">
        <v>26.087033413975451</v>
      </c>
      <c r="P1915">
        <v>3</v>
      </c>
      <c r="Q1915" t="b">
        <v>0</v>
      </c>
      <c r="R1915" t="b">
        <v>0</v>
      </c>
      <c r="S1915">
        <v>676.06841840519041</v>
      </c>
    </row>
    <row r="1916" spans="1:19" x14ac:dyDescent="0.3">
      <c r="A1916" t="s">
        <v>44</v>
      </c>
      <c r="B1916">
        <v>457</v>
      </c>
      <c r="C1916">
        <v>15.24686069389548</v>
      </c>
      <c r="D1916">
        <v>14.379424418093979</v>
      </c>
      <c r="E1916" t="b">
        <v>0</v>
      </c>
      <c r="F1916">
        <v>-582.21234130859375</v>
      </c>
      <c r="G1916">
        <v>-325.3955078125</v>
      </c>
      <c r="H1916">
        <v>-329.5177001953125</v>
      </c>
      <c r="I1916">
        <v>-326.85833740234381</v>
      </c>
      <c r="J1916">
        <v>-75.007850646972656</v>
      </c>
      <c r="K1916">
        <v>-328.04910278320313</v>
      </c>
      <c r="L1916">
        <v>-328.91263071695971</v>
      </c>
      <c r="M1916">
        <v>-326.76764933268231</v>
      </c>
      <c r="N1916">
        <v>0.29975760857876138</v>
      </c>
      <c r="O1916">
        <v>32.042545027789373</v>
      </c>
      <c r="P1916">
        <v>3</v>
      </c>
      <c r="Q1916" t="b">
        <v>0</v>
      </c>
      <c r="R1916" t="b">
        <v>0</v>
      </c>
      <c r="S1916">
        <v>676.06841840519041</v>
      </c>
    </row>
    <row r="1917" spans="1:19" x14ac:dyDescent="0.3">
      <c r="A1917" t="s">
        <v>44</v>
      </c>
      <c r="B1917">
        <v>458</v>
      </c>
      <c r="C1917">
        <v>15.280223627580151</v>
      </c>
      <c r="D1917">
        <v>14.412787351778659</v>
      </c>
      <c r="E1917" t="b">
        <v>0</v>
      </c>
      <c r="F1917">
        <v>-583.3692626953125</v>
      </c>
      <c r="G1917">
        <v>-325.13894653320313</v>
      </c>
      <c r="H1917">
        <v>-330.64117431640619</v>
      </c>
      <c r="I1917">
        <v>-326.67266845703119</v>
      </c>
      <c r="J1917">
        <v>-76.263031005859375</v>
      </c>
      <c r="K1917">
        <v>-327.80120849609381</v>
      </c>
      <c r="L1917">
        <v>-330.09115600585938</v>
      </c>
      <c r="M1917">
        <v>-326.53760782877612</v>
      </c>
      <c r="N1917">
        <v>0.30079490951446319</v>
      </c>
      <c r="O1917">
        <v>34.695157741458729</v>
      </c>
      <c r="P1917">
        <v>3</v>
      </c>
      <c r="Q1917" t="b">
        <v>0</v>
      </c>
      <c r="R1917" t="b">
        <v>0</v>
      </c>
      <c r="S1917">
        <v>676.06841840519041</v>
      </c>
    </row>
    <row r="1918" spans="1:19" x14ac:dyDescent="0.3">
      <c r="A1918" t="s">
        <v>44</v>
      </c>
      <c r="B1918">
        <v>459</v>
      </c>
      <c r="C1918">
        <v>15.31358656126482</v>
      </c>
      <c r="D1918">
        <v>14.446150285463331</v>
      </c>
      <c r="E1918" t="b">
        <v>0</v>
      </c>
      <c r="F1918">
        <v>-585.66058349609375</v>
      </c>
      <c r="G1918">
        <v>-324.70364379882813</v>
      </c>
      <c r="H1918">
        <v>-332.92587280273438</v>
      </c>
      <c r="I1918">
        <v>-326.2547607421875</v>
      </c>
      <c r="J1918">
        <v>-78.315322875976563</v>
      </c>
      <c r="K1918">
        <v>-327.59054565429688</v>
      </c>
      <c r="L1918">
        <v>-332.30059305826819</v>
      </c>
      <c r="M1918">
        <v>-326.1829833984375</v>
      </c>
      <c r="N1918">
        <v>0.32602158696744982</v>
      </c>
      <c r="O1918">
        <v>36.962538204607164</v>
      </c>
      <c r="P1918">
        <v>3</v>
      </c>
      <c r="Q1918" t="b">
        <v>0</v>
      </c>
      <c r="R1918" t="b">
        <v>0</v>
      </c>
      <c r="S1918">
        <v>676.06841840519041</v>
      </c>
    </row>
    <row r="1919" spans="1:19" x14ac:dyDescent="0.3">
      <c r="A1919" t="s">
        <v>44</v>
      </c>
      <c r="B1919">
        <v>460</v>
      </c>
      <c r="C1919">
        <v>15.3469494949495</v>
      </c>
      <c r="D1919">
        <v>14.479513219148</v>
      </c>
      <c r="E1919" t="b">
        <v>0</v>
      </c>
      <c r="F1919">
        <v>-586.7784423828125</v>
      </c>
      <c r="G1919">
        <v>-324.54519653320313</v>
      </c>
      <c r="H1919">
        <v>-333.9906005859375</v>
      </c>
      <c r="I1919">
        <v>-326.17340087890619</v>
      </c>
      <c r="J1919">
        <v>-79.528953552246094</v>
      </c>
      <c r="K1919">
        <v>-327.47412109375</v>
      </c>
      <c r="L1919">
        <v>-333.43266550699872</v>
      </c>
      <c r="M1919">
        <v>-326.06423950195313</v>
      </c>
      <c r="N1919">
        <v>0.33082961057121502</v>
      </c>
      <c r="O1919">
        <v>37.537154587152749</v>
      </c>
      <c r="P1919">
        <v>3</v>
      </c>
      <c r="Q1919" t="b">
        <v>0</v>
      </c>
      <c r="R1919" t="b">
        <v>0</v>
      </c>
      <c r="S1919">
        <v>676.06841840519041</v>
      </c>
    </row>
    <row r="1920" spans="1:19" x14ac:dyDescent="0.3">
      <c r="A1920" t="s">
        <v>44</v>
      </c>
      <c r="B1920">
        <v>461</v>
      </c>
      <c r="C1920">
        <v>15.38031242863417</v>
      </c>
      <c r="D1920">
        <v>14.51287615283267</v>
      </c>
      <c r="E1920" t="b">
        <v>0</v>
      </c>
      <c r="F1920">
        <v>-587.635986328125</v>
      </c>
      <c r="G1920">
        <v>-324.6380615234375</v>
      </c>
      <c r="H1920">
        <v>-334.70806884765619</v>
      </c>
      <c r="I1920">
        <v>-326.13455200195313</v>
      </c>
      <c r="J1920">
        <v>-80.431991577148438</v>
      </c>
      <c r="K1920">
        <v>-327.41836547851563</v>
      </c>
      <c r="L1920">
        <v>-334.25868225097662</v>
      </c>
      <c r="M1920">
        <v>-326.06365966796881</v>
      </c>
      <c r="N1920">
        <v>0.31407104145037712</v>
      </c>
      <c r="O1920">
        <v>33.307397777363427</v>
      </c>
      <c r="P1920">
        <v>3</v>
      </c>
      <c r="Q1920" t="b">
        <v>0</v>
      </c>
      <c r="R1920" t="b">
        <v>0</v>
      </c>
      <c r="S1920">
        <v>676.06841840519041</v>
      </c>
    </row>
    <row r="1921" spans="1:19" x14ac:dyDescent="0.3">
      <c r="A1921" t="s">
        <v>44</v>
      </c>
      <c r="B1921">
        <v>462</v>
      </c>
      <c r="C1921">
        <v>15.413675362318839</v>
      </c>
      <c r="D1921">
        <v>14.54623908651735</v>
      </c>
      <c r="E1921" t="b">
        <v>0</v>
      </c>
      <c r="F1921">
        <v>-588.5831298828125</v>
      </c>
      <c r="G1921">
        <v>-324.53121948242188</v>
      </c>
      <c r="H1921">
        <v>-335.6549072265625</v>
      </c>
      <c r="I1921">
        <v>-326.13818359375</v>
      </c>
      <c r="J1921">
        <v>-81.461257934570313</v>
      </c>
      <c r="K1921">
        <v>-327.56655883789063</v>
      </c>
      <c r="L1921">
        <v>-335.23309834798181</v>
      </c>
      <c r="M1921">
        <v>-326.07865397135419</v>
      </c>
      <c r="N1921">
        <v>0.34293543091875328</v>
      </c>
      <c r="O1921">
        <v>28.626023271056141</v>
      </c>
      <c r="P1921">
        <v>3</v>
      </c>
      <c r="Q1921" t="b">
        <v>0</v>
      </c>
      <c r="R1921" t="b">
        <v>0</v>
      </c>
      <c r="S1921">
        <v>676.06841840519041</v>
      </c>
    </row>
    <row r="1922" spans="1:19" x14ac:dyDescent="0.3">
      <c r="A1922" t="s">
        <v>44</v>
      </c>
      <c r="B1922">
        <v>463</v>
      </c>
      <c r="C1922">
        <v>15.447038296003511</v>
      </c>
      <c r="D1922">
        <v>14.579602020202019</v>
      </c>
      <c r="E1922" t="b">
        <v>0</v>
      </c>
      <c r="F1922">
        <v>-589.6322021484375</v>
      </c>
      <c r="G1922">
        <v>-324.447998046875</v>
      </c>
      <c r="H1922">
        <v>-336.9029541015625</v>
      </c>
      <c r="I1922">
        <v>-326.09732055664063</v>
      </c>
      <c r="J1922">
        <v>-82.347396850585938</v>
      </c>
      <c r="K1922">
        <v>-327.35458374023438</v>
      </c>
      <c r="L1922">
        <v>-336.294184366862</v>
      </c>
      <c r="M1922">
        <v>-325.96663411458331</v>
      </c>
      <c r="N1922">
        <v>0.3282835774011133</v>
      </c>
      <c r="O1922">
        <v>29.137318503080049</v>
      </c>
      <c r="P1922">
        <v>3</v>
      </c>
      <c r="Q1922" t="b">
        <v>0</v>
      </c>
      <c r="R1922" t="b">
        <v>0</v>
      </c>
      <c r="S1922">
        <v>676.06841840519041</v>
      </c>
    </row>
    <row r="1923" spans="1:19" x14ac:dyDescent="0.3">
      <c r="A1923" t="s">
        <v>44</v>
      </c>
      <c r="B1923">
        <v>464</v>
      </c>
      <c r="C1923">
        <v>15.480401229688191</v>
      </c>
      <c r="D1923">
        <v>14.61296495388669</v>
      </c>
      <c r="E1923" t="b">
        <v>0</v>
      </c>
      <c r="F1923">
        <v>-590.49658203125</v>
      </c>
      <c r="G1923">
        <v>-324.175048828125</v>
      </c>
      <c r="H1923">
        <v>-337.81219482421881</v>
      </c>
      <c r="I1923">
        <v>-326.10205078125</v>
      </c>
      <c r="J1923">
        <v>-83.320892333984375</v>
      </c>
      <c r="K1923">
        <v>-327.29888916015619</v>
      </c>
      <c r="L1923">
        <v>-337.20988972981769</v>
      </c>
      <c r="M1923">
        <v>-325.85866292317712</v>
      </c>
      <c r="N1923">
        <v>0.35289665344607801</v>
      </c>
      <c r="O1923">
        <v>30.6470404761256</v>
      </c>
      <c r="P1923">
        <v>3</v>
      </c>
      <c r="Q1923" t="b">
        <v>0</v>
      </c>
      <c r="R1923" t="b">
        <v>0</v>
      </c>
      <c r="S1923">
        <v>676.06841840519041</v>
      </c>
    </row>
    <row r="1924" spans="1:19" x14ac:dyDescent="0.3">
      <c r="A1924" t="s">
        <v>44</v>
      </c>
      <c r="B1924">
        <v>465</v>
      </c>
      <c r="C1924">
        <v>15.51376416337286</v>
      </c>
      <c r="D1924">
        <v>14.64632788757137</v>
      </c>
      <c r="E1924" t="b">
        <v>0</v>
      </c>
      <c r="F1924">
        <v>-591.31451416015625</v>
      </c>
      <c r="G1924">
        <v>-324.18368530273438</v>
      </c>
      <c r="H1924">
        <v>-338.66635131835938</v>
      </c>
      <c r="I1924">
        <v>-325.89224243164063</v>
      </c>
      <c r="J1924">
        <v>-84.240684509277344</v>
      </c>
      <c r="K1924">
        <v>-327.212158203125</v>
      </c>
      <c r="L1924">
        <v>-338.07384999593103</v>
      </c>
      <c r="M1924">
        <v>-325.7626953125</v>
      </c>
      <c r="N1924">
        <v>0.3421920878450504</v>
      </c>
      <c r="O1924">
        <v>30.77660224275883</v>
      </c>
      <c r="P1924">
        <v>3</v>
      </c>
      <c r="Q1924" t="b">
        <v>0</v>
      </c>
      <c r="R1924" t="b">
        <v>0</v>
      </c>
      <c r="S1924">
        <v>676.06841840519041</v>
      </c>
    </row>
    <row r="1925" spans="1:19" x14ac:dyDescent="0.3">
      <c r="A1925" t="s">
        <v>44</v>
      </c>
      <c r="B1925">
        <v>466</v>
      </c>
      <c r="C1925">
        <v>15.54712709705753</v>
      </c>
      <c r="D1925">
        <v>14.67969082125604</v>
      </c>
      <c r="E1925" t="b">
        <v>0</v>
      </c>
      <c r="F1925">
        <v>-592.5242919921875</v>
      </c>
      <c r="G1925">
        <v>-323.94091796875</v>
      </c>
      <c r="H1925">
        <v>-340.0013427734375</v>
      </c>
      <c r="I1925">
        <v>-325.76638793945313</v>
      </c>
      <c r="J1925">
        <v>-85.49005126953125</v>
      </c>
      <c r="K1925">
        <v>-327.03814697265619</v>
      </c>
      <c r="L1925">
        <v>-339.33856201171881</v>
      </c>
      <c r="M1925">
        <v>-325.58181762695313</v>
      </c>
      <c r="N1925">
        <v>0.34998808498630612</v>
      </c>
      <c r="O1925">
        <v>28.353575388312919</v>
      </c>
      <c r="P1925">
        <v>3</v>
      </c>
      <c r="Q1925" t="b">
        <v>0</v>
      </c>
      <c r="R1925" t="b">
        <v>0</v>
      </c>
      <c r="S1925">
        <v>676.06841840519041</v>
      </c>
    </row>
    <row r="1926" spans="1:19" x14ac:dyDescent="0.3">
      <c r="A1926" t="s">
        <v>44</v>
      </c>
      <c r="B1926">
        <v>467</v>
      </c>
      <c r="C1926">
        <v>15.580490030742199</v>
      </c>
      <c r="D1926">
        <v>14.713053754940709</v>
      </c>
      <c r="E1926" t="b">
        <v>0</v>
      </c>
      <c r="F1926">
        <v>-593.62322998046875</v>
      </c>
      <c r="G1926">
        <v>-323.83245849609381</v>
      </c>
      <c r="H1926">
        <v>-341.01461791992188</v>
      </c>
      <c r="I1926">
        <v>-325.72674560546881</v>
      </c>
      <c r="J1926">
        <v>-86.496063232421875</v>
      </c>
      <c r="K1926">
        <v>-326.94174194335938</v>
      </c>
      <c r="L1926">
        <v>-340.37797037760419</v>
      </c>
      <c r="M1926">
        <v>-325.50031534830731</v>
      </c>
      <c r="N1926">
        <v>0.35128582787514012</v>
      </c>
      <c r="O1926">
        <v>23.433041005079438</v>
      </c>
      <c r="P1926">
        <v>3</v>
      </c>
      <c r="Q1926" t="b">
        <v>0</v>
      </c>
      <c r="R1926" t="b">
        <v>0</v>
      </c>
      <c r="S1926">
        <v>676.06841840519041</v>
      </c>
    </row>
    <row r="1927" spans="1:19" x14ac:dyDescent="0.3">
      <c r="A1927" t="s">
        <v>44</v>
      </c>
      <c r="B1927">
        <v>468</v>
      </c>
      <c r="C1927">
        <v>15.613852964426879</v>
      </c>
      <c r="D1927">
        <v>14.746416688625381</v>
      </c>
      <c r="E1927" t="b">
        <v>0</v>
      </c>
      <c r="F1927">
        <v>-594.71954345703125</v>
      </c>
      <c r="G1927">
        <v>-323.650146484375</v>
      </c>
      <c r="H1927">
        <v>-342.00982666015619</v>
      </c>
      <c r="I1927">
        <v>-325.59402465820313</v>
      </c>
      <c r="J1927">
        <v>-87.522499084472656</v>
      </c>
      <c r="K1927">
        <v>-326.78359985351563</v>
      </c>
      <c r="L1927">
        <v>-341.41728973388672</v>
      </c>
      <c r="M1927">
        <v>-325.34259033203119</v>
      </c>
      <c r="N1927">
        <v>0.35396769615214629</v>
      </c>
      <c r="O1927">
        <v>17.976879969037611</v>
      </c>
      <c r="P1927">
        <v>3</v>
      </c>
      <c r="Q1927" t="b">
        <v>0</v>
      </c>
      <c r="R1927" t="b">
        <v>0</v>
      </c>
      <c r="S1927">
        <v>676.06841840519041</v>
      </c>
    </row>
    <row r="1928" spans="1:19" x14ac:dyDescent="0.3">
      <c r="A1928" t="s">
        <v>44</v>
      </c>
      <c r="B1928">
        <v>469</v>
      </c>
      <c r="C1928">
        <v>15.647215898111551</v>
      </c>
      <c r="D1928">
        <v>14.779779622310061</v>
      </c>
      <c r="E1928" t="b">
        <v>0</v>
      </c>
      <c r="F1928">
        <v>-594.87164306640625</v>
      </c>
      <c r="G1928">
        <v>-323.77072143554688</v>
      </c>
      <c r="H1928">
        <v>-342.22845458984381</v>
      </c>
      <c r="I1928">
        <v>-325.5712890625</v>
      </c>
      <c r="J1928">
        <v>-87.539009094238281</v>
      </c>
      <c r="K1928">
        <v>-326.73895263671881</v>
      </c>
      <c r="L1928">
        <v>-341.54636891682941</v>
      </c>
      <c r="M1928">
        <v>-325.36032104492188</v>
      </c>
      <c r="N1928">
        <v>0.33521435172713859</v>
      </c>
      <c r="O1928">
        <v>6.0690811120225936</v>
      </c>
      <c r="P1928">
        <v>3</v>
      </c>
      <c r="Q1928" t="b">
        <v>0</v>
      </c>
      <c r="R1928" t="b">
        <v>0</v>
      </c>
      <c r="S1928">
        <v>676.06841840519041</v>
      </c>
    </row>
    <row r="1929" spans="1:19" x14ac:dyDescent="0.3">
      <c r="A1929" t="s">
        <v>44</v>
      </c>
      <c r="B1929">
        <v>470</v>
      </c>
      <c r="C1929">
        <v>15.68057883179622</v>
      </c>
      <c r="D1929">
        <v>14.81314255599473</v>
      </c>
      <c r="E1929" t="b">
        <v>0</v>
      </c>
      <c r="F1929">
        <v>-594.763916015625</v>
      </c>
      <c r="G1929">
        <v>-323.70233154296881</v>
      </c>
      <c r="H1929">
        <v>-342.24111938476563</v>
      </c>
      <c r="I1929">
        <v>-325.48919677734381</v>
      </c>
      <c r="J1929">
        <v>-87.660926818847656</v>
      </c>
      <c r="K1929">
        <v>-326.64849853515619</v>
      </c>
      <c r="L1929">
        <v>-341.55532073974609</v>
      </c>
      <c r="M1929">
        <v>-325.28000895182288</v>
      </c>
      <c r="N1929">
        <v>0.33287327975208908</v>
      </c>
      <c r="O1929">
        <v>-17.246175082912909</v>
      </c>
      <c r="P1929">
        <v>3</v>
      </c>
      <c r="Q1929" t="b">
        <v>0</v>
      </c>
      <c r="R1929" t="b">
        <v>0</v>
      </c>
      <c r="S1929">
        <v>676.06841840519041</v>
      </c>
    </row>
    <row r="1930" spans="1:19" x14ac:dyDescent="0.3">
      <c r="A1930" t="s">
        <v>44</v>
      </c>
      <c r="B1930">
        <v>471</v>
      </c>
      <c r="C1930">
        <v>15.71394176548089</v>
      </c>
      <c r="D1930">
        <v>14.8465054896794</v>
      </c>
      <c r="E1930" t="b">
        <v>0</v>
      </c>
      <c r="F1930">
        <v>-595.03985595703125</v>
      </c>
      <c r="G1930">
        <v>-323.52011108398438</v>
      </c>
      <c r="H1930">
        <v>-342.64544677734381</v>
      </c>
      <c r="I1930">
        <v>-325.3115234375</v>
      </c>
      <c r="J1930">
        <v>-87.878814697265625</v>
      </c>
      <c r="K1930">
        <v>-326.1619873046875</v>
      </c>
      <c r="L1930">
        <v>-341.85470581054688</v>
      </c>
      <c r="M1930">
        <v>-324.99787394205731</v>
      </c>
      <c r="N1930">
        <v>0.29845941626599098</v>
      </c>
      <c r="O1930">
        <v>-32.238896239573229</v>
      </c>
      <c r="P1930">
        <v>3</v>
      </c>
      <c r="Q1930" t="b">
        <v>0</v>
      </c>
      <c r="R1930" t="b">
        <v>0</v>
      </c>
      <c r="S1930">
        <v>676.06841840519041</v>
      </c>
    </row>
    <row r="1931" spans="1:19" x14ac:dyDescent="0.3">
      <c r="A1931" t="s">
        <v>44</v>
      </c>
      <c r="B1931">
        <v>472</v>
      </c>
      <c r="C1931">
        <v>15.74730469916557</v>
      </c>
      <c r="D1931">
        <v>14.879868423364069</v>
      </c>
      <c r="E1931" t="b">
        <v>0</v>
      </c>
      <c r="F1931">
        <v>-593.19671630859375</v>
      </c>
      <c r="G1931">
        <v>-323.84478759765619</v>
      </c>
      <c r="H1931">
        <v>-340.53390502929688</v>
      </c>
      <c r="I1931">
        <v>-325.0914306640625</v>
      </c>
      <c r="J1931">
        <v>-85.929328918457031</v>
      </c>
      <c r="K1931">
        <v>-325.75582885742188</v>
      </c>
      <c r="L1931">
        <v>-339.88665008544922</v>
      </c>
      <c r="M1931">
        <v>-324.89734903971362</v>
      </c>
      <c r="N1931">
        <v>0.21585081827994959</v>
      </c>
      <c r="O1931">
        <v>-27.65221761059081</v>
      </c>
      <c r="P1931">
        <v>3</v>
      </c>
      <c r="Q1931" t="b">
        <v>0</v>
      </c>
      <c r="R1931" t="b">
        <v>0</v>
      </c>
      <c r="S1931">
        <v>676.06841840519041</v>
      </c>
    </row>
    <row r="1932" spans="1:19" x14ac:dyDescent="0.3">
      <c r="A1932" t="s">
        <v>44</v>
      </c>
      <c r="B1932">
        <v>473</v>
      </c>
      <c r="C1932">
        <v>15.780667632850241</v>
      </c>
      <c r="D1932">
        <v>14.913231357048749</v>
      </c>
      <c r="E1932" t="b">
        <v>0</v>
      </c>
      <c r="F1932">
        <v>-589.544921875</v>
      </c>
      <c r="G1932">
        <v>-322.48736572265619</v>
      </c>
      <c r="H1932">
        <v>-336.80056762695313</v>
      </c>
      <c r="I1932">
        <v>-324.16262817382813</v>
      </c>
      <c r="J1932">
        <v>-82.118850708007813</v>
      </c>
      <c r="K1932">
        <v>-325.26947021484381</v>
      </c>
      <c r="L1932">
        <v>-336.154780069987</v>
      </c>
      <c r="M1932">
        <v>-323.97315470377612</v>
      </c>
      <c r="N1932">
        <v>0.31413689085196489</v>
      </c>
      <c r="O1932">
        <v>-22.260643080914772</v>
      </c>
      <c r="P1932">
        <v>3</v>
      </c>
      <c r="Q1932" t="b">
        <v>0</v>
      </c>
      <c r="R1932" t="b">
        <v>0</v>
      </c>
      <c r="S1932">
        <v>676.06841840519041</v>
      </c>
    </row>
    <row r="1933" spans="1:19" x14ac:dyDescent="0.3">
      <c r="A1933" t="s">
        <v>44</v>
      </c>
      <c r="B1933">
        <v>474</v>
      </c>
      <c r="C1933">
        <v>15.81403056653491</v>
      </c>
      <c r="D1933">
        <v>14.946594290733421</v>
      </c>
      <c r="E1933" t="b">
        <v>0</v>
      </c>
      <c r="F1933">
        <v>-589.4708251953125</v>
      </c>
      <c r="G1933">
        <v>-322.55587768554688</v>
      </c>
      <c r="H1933">
        <v>-336.62551879882813</v>
      </c>
      <c r="I1933">
        <v>-324.48867797851563</v>
      </c>
      <c r="J1933">
        <v>-82.062767028808594</v>
      </c>
      <c r="K1933">
        <v>-326.05535888671881</v>
      </c>
      <c r="L1933">
        <v>-336.05303700764972</v>
      </c>
      <c r="M1933">
        <v>-324.36663818359381</v>
      </c>
      <c r="N1933">
        <v>0.39515005945234821</v>
      </c>
      <c r="O1933">
        <v>-16.059576207330721</v>
      </c>
      <c r="P1933">
        <v>3</v>
      </c>
      <c r="Q1933" t="b">
        <v>0</v>
      </c>
      <c r="R1933" t="b">
        <v>0</v>
      </c>
      <c r="S1933">
        <v>676.06841840519041</v>
      </c>
    </row>
    <row r="1934" spans="1:19" x14ac:dyDescent="0.3">
      <c r="A1934" t="s">
        <v>44</v>
      </c>
      <c r="B1934">
        <v>475</v>
      </c>
      <c r="C1934">
        <v>15.84739350021959</v>
      </c>
      <c r="D1934">
        <v>14.97995722441809</v>
      </c>
      <c r="E1934" t="b">
        <v>0</v>
      </c>
      <c r="F1934">
        <v>-591.12493896484375</v>
      </c>
      <c r="G1934">
        <v>-323.59939575195313</v>
      </c>
      <c r="H1934">
        <v>-338.45608520507813</v>
      </c>
      <c r="I1934">
        <v>-325.658447265625</v>
      </c>
      <c r="J1934">
        <v>-83.888160705566406</v>
      </c>
      <c r="K1934">
        <v>-327.13955688476563</v>
      </c>
      <c r="L1934">
        <v>-337.82306162516278</v>
      </c>
      <c r="M1934">
        <v>-325.46579996744788</v>
      </c>
      <c r="N1934">
        <v>0.39987833505390019</v>
      </c>
      <c r="O1934">
        <v>2.1237549523581052</v>
      </c>
      <c r="P1934">
        <v>3</v>
      </c>
      <c r="Q1934" t="b">
        <v>0</v>
      </c>
      <c r="R1934" t="b">
        <v>0</v>
      </c>
      <c r="S1934">
        <v>676.06841840519041</v>
      </c>
    </row>
    <row r="1935" spans="1:19" x14ac:dyDescent="0.3">
      <c r="A1935" t="s">
        <v>44</v>
      </c>
      <c r="B1935">
        <v>476</v>
      </c>
      <c r="C1935">
        <v>15.88075643390426</v>
      </c>
      <c r="D1935">
        <v>15.01332015810277</v>
      </c>
      <c r="E1935" t="b">
        <v>0</v>
      </c>
      <c r="F1935">
        <v>-591.433349609375</v>
      </c>
      <c r="G1935">
        <v>-323.60903930664063</v>
      </c>
      <c r="H1935">
        <v>-338.75222778320313</v>
      </c>
      <c r="I1935">
        <v>-325.847412109375</v>
      </c>
      <c r="J1935">
        <v>-84.294906616210938</v>
      </c>
      <c r="K1935">
        <v>-327.599609375</v>
      </c>
      <c r="L1935">
        <v>-338.160161336263</v>
      </c>
      <c r="M1935">
        <v>-325.68535359700519</v>
      </c>
      <c r="N1935">
        <v>0.45083962193793609</v>
      </c>
      <c r="O1935">
        <v>15.79138937227424</v>
      </c>
      <c r="P1935">
        <v>3</v>
      </c>
      <c r="Q1935" t="b">
        <v>0</v>
      </c>
      <c r="R1935" t="b">
        <v>0</v>
      </c>
      <c r="S1935">
        <v>676.06841840519041</v>
      </c>
    </row>
    <row r="1936" spans="1:19" x14ac:dyDescent="0.3">
      <c r="A1936" t="s">
        <v>44</v>
      </c>
      <c r="B1936">
        <v>477</v>
      </c>
      <c r="C1936">
        <v>15.914119367588929</v>
      </c>
      <c r="D1936">
        <v>15.04668309178744</v>
      </c>
      <c r="E1936" t="b">
        <v>0</v>
      </c>
      <c r="F1936">
        <v>-591.50592041015625</v>
      </c>
      <c r="G1936">
        <v>-323.68328857421881</v>
      </c>
      <c r="H1936">
        <v>-338.79281616210938</v>
      </c>
      <c r="I1936">
        <v>-325.8572998046875</v>
      </c>
      <c r="J1936">
        <v>-84.371009826660156</v>
      </c>
      <c r="K1936">
        <v>-327.5802001953125</v>
      </c>
      <c r="L1936">
        <v>-338.22324879964191</v>
      </c>
      <c r="M1936">
        <v>-325.70692952473962</v>
      </c>
      <c r="N1936">
        <v>0.44026193021605381</v>
      </c>
      <c r="O1936">
        <v>15.09141891240389</v>
      </c>
      <c r="P1936">
        <v>3</v>
      </c>
      <c r="Q1936" t="b">
        <v>0</v>
      </c>
      <c r="R1936" t="b">
        <v>0</v>
      </c>
      <c r="S1936">
        <v>676.06841840519041</v>
      </c>
    </row>
    <row r="1937" spans="1:19" x14ac:dyDescent="0.3">
      <c r="A1937" t="s">
        <v>44</v>
      </c>
      <c r="B1937">
        <v>478</v>
      </c>
      <c r="C1937">
        <v>15.947482301273601</v>
      </c>
      <c r="D1937">
        <v>15.080046025472109</v>
      </c>
      <c r="E1937" t="b">
        <v>0</v>
      </c>
      <c r="F1937">
        <v>-591.876220703125</v>
      </c>
      <c r="G1937">
        <v>-323.84628295898438</v>
      </c>
      <c r="H1937">
        <v>-339.05780029296881</v>
      </c>
      <c r="I1937">
        <v>-326.066650390625</v>
      </c>
      <c r="J1937">
        <v>-84.646163940429688</v>
      </c>
      <c r="K1937">
        <v>-327.66683959960938</v>
      </c>
      <c r="L1937">
        <v>-338.5267283121745</v>
      </c>
      <c r="M1937">
        <v>-325.85992431640619</v>
      </c>
      <c r="N1937">
        <v>0.43155492936062689</v>
      </c>
      <c r="O1937">
        <v>14.928485291071519</v>
      </c>
      <c r="P1937">
        <v>3</v>
      </c>
      <c r="Q1937" t="b">
        <v>0</v>
      </c>
      <c r="R1937" t="b">
        <v>0</v>
      </c>
      <c r="S1937">
        <v>676.06841840519041</v>
      </c>
    </row>
    <row r="1938" spans="1:19" x14ac:dyDescent="0.3">
      <c r="A1938" t="s">
        <v>44</v>
      </c>
      <c r="B1938">
        <v>479</v>
      </c>
      <c r="C1938">
        <v>15.980845234958281</v>
      </c>
      <c r="D1938">
        <v>15.11340895915678</v>
      </c>
      <c r="E1938" t="b">
        <v>0</v>
      </c>
      <c r="F1938">
        <v>-592.3221435546875</v>
      </c>
      <c r="G1938">
        <v>-323.22991943359381</v>
      </c>
      <c r="H1938">
        <v>-339.58282470703119</v>
      </c>
      <c r="I1938">
        <v>-326.08050537109381</v>
      </c>
      <c r="J1938">
        <v>-84.943710327148438</v>
      </c>
      <c r="K1938">
        <v>-328.44528198242188</v>
      </c>
      <c r="L1938">
        <v>-338.94955952962238</v>
      </c>
      <c r="M1938">
        <v>-325.91856892903638</v>
      </c>
      <c r="N1938">
        <v>0.58892479367205419</v>
      </c>
      <c r="O1938">
        <v>18.034392678884199</v>
      </c>
      <c r="P1938">
        <v>3</v>
      </c>
      <c r="Q1938" t="b">
        <v>0</v>
      </c>
      <c r="R1938" t="b">
        <v>0</v>
      </c>
      <c r="S1938">
        <v>676.06841840519041</v>
      </c>
    </row>
    <row r="1939" spans="1:19" x14ac:dyDescent="0.3">
      <c r="A1939" t="s">
        <v>44</v>
      </c>
      <c r="B1939">
        <v>480</v>
      </c>
      <c r="C1939">
        <v>16.014208168642948</v>
      </c>
      <c r="D1939">
        <v>15.146771892841461</v>
      </c>
      <c r="E1939" t="b">
        <v>0</v>
      </c>
      <c r="F1939">
        <v>-593.2760009765625</v>
      </c>
      <c r="G1939">
        <v>-323.21530151367188</v>
      </c>
      <c r="H1939">
        <v>-340.56137084960938</v>
      </c>
      <c r="I1939">
        <v>-326.27255249023438</v>
      </c>
      <c r="J1939">
        <v>-86.047065734863281</v>
      </c>
      <c r="K1939">
        <v>-328.87179565429688</v>
      </c>
      <c r="L1939">
        <v>-339.96147918701172</v>
      </c>
      <c r="M1939">
        <v>-326.11988321940112</v>
      </c>
      <c r="N1939">
        <v>0.63892216049873429</v>
      </c>
      <c r="O1939">
        <v>21.760652202595519</v>
      </c>
      <c r="P1939">
        <v>3</v>
      </c>
      <c r="Q1939" t="b">
        <v>0</v>
      </c>
      <c r="R1939" t="b">
        <v>0</v>
      </c>
      <c r="S1939">
        <v>676.06841840519041</v>
      </c>
    </row>
    <row r="1940" spans="1:19" x14ac:dyDescent="0.3">
      <c r="A1940" t="s">
        <v>44</v>
      </c>
      <c r="B1940">
        <v>481</v>
      </c>
      <c r="C1940">
        <v>16.04757110232762</v>
      </c>
      <c r="D1940">
        <v>15.18013482652613</v>
      </c>
      <c r="E1940" t="b">
        <v>0</v>
      </c>
      <c r="F1940">
        <v>-594.239013671875</v>
      </c>
      <c r="G1940">
        <v>-323.35498046875</v>
      </c>
      <c r="H1940">
        <v>-341.65383911132813</v>
      </c>
      <c r="I1940">
        <v>-326.17510986328119</v>
      </c>
      <c r="J1940">
        <v>-87.114120483398438</v>
      </c>
      <c r="K1940">
        <v>-328.68740844726563</v>
      </c>
      <c r="L1940">
        <v>-341.0023244222005</v>
      </c>
      <c r="M1940">
        <v>-326.07249959309888</v>
      </c>
      <c r="N1940">
        <v>0.60244401796536962</v>
      </c>
      <c r="O1940">
        <v>26.11163924928071</v>
      </c>
      <c r="P1940">
        <v>3</v>
      </c>
      <c r="Q1940" t="b">
        <v>0</v>
      </c>
      <c r="R1940" t="b">
        <v>0</v>
      </c>
      <c r="S1940">
        <v>676.06841840519041</v>
      </c>
    </row>
    <row r="1941" spans="1:19" x14ac:dyDescent="0.3">
      <c r="A1941" t="s">
        <v>44</v>
      </c>
      <c r="B1941">
        <v>482</v>
      </c>
      <c r="C1941">
        <v>16.080934036012291</v>
      </c>
      <c r="D1941">
        <v>15.213497760210799</v>
      </c>
      <c r="E1941" t="b">
        <v>0</v>
      </c>
      <c r="F1941">
        <v>-594.6915283203125</v>
      </c>
      <c r="G1941">
        <v>-323.02865600585938</v>
      </c>
      <c r="H1941">
        <v>-342.0816650390625</v>
      </c>
      <c r="I1941">
        <v>-326.02114868164063</v>
      </c>
      <c r="J1941">
        <v>-87.42047119140625</v>
      </c>
      <c r="K1941">
        <v>-328.47146606445313</v>
      </c>
      <c r="L1941">
        <v>-341.39788818359381</v>
      </c>
      <c r="M1941">
        <v>-325.84042358398438</v>
      </c>
      <c r="N1941">
        <v>0.61473658775247997</v>
      </c>
      <c r="O1941">
        <v>26.798026190404538</v>
      </c>
      <c r="P1941">
        <v>3</v>
      </c>
      <c r="Q1941" t="b">
        <v>0</v>
      </c>
      <c r="R1941" t="b">
        <v>0</v>
      </c>
      <c r="S1941">
        <v>676.06841840519041</v>
      </c>
    </row>
    <row r="1942" spans="1:19" x14ac:dyDescent="0.3">
      <c r="A1942" t="s">
        <v>44</v>
      </c>
      <c r="B1942">
        <v>483</v>
      </c>
      <c r="C1942">
        <v>16.114296969696969</v>
      </c>
      <c r="D1942">
        <v>15.24686069389548</v>
      </c>
      <c r="E1942" t="b">
        <v>0</v>
      </c>
      <c r="F1942">
        <v>-595.8687744140625</v>
      </c>
      <c r="G1942">
        <v>-323.11221313476563</v>
      </c>
      <c r="H1942">
        <v>-343.30740356445313</v>
      </c>
      <c r="I1942">
        <v>-326.2606201171875</v>
      </c>
      <c r="J1942">
        <v>-88.660064697265625</v>
      </c>
      <c r="K1942">
        <v>-328.7413330078125</v>
      </c>
      <c r="L1942">
        <v>-342.61208089192712</v>
      </c>
      <c r="M1942">
        <v>-326.03805541992188</v>
      </c>
      <c r="N1942">
        <v>0.63585574148166946</v>
      </c>
      <c r="O1942">
        <v>23.465299956446799</v>
      </c>
      <c r="P1942">
        <v>3</v>
      </c>
      <c r="Q1942" t="b">
        <v>0</v>
      </c>
      <c r="R1942" t="b">
        <v>0</v>
      </c>
      <c r="S1942">
        <v>676.06841840519041</v>
      </c>
    </row>
    <row r="1943" spans="1:19" x14ac:dyDescent="0.3">
      <c r="A1943" t="s">
        <v>44</v>
      </c>
      <c r="B1943">
        <v>484</v>
      </c>
      <c r="C1943">
        <v>16.147659903381641</v>
      </c>
      <c r="D1943">
        <v>15.280223627580151</v>
      </c>
      <c r="E1943" t="b">
        <v>0</v>
      </c>
      <c r="F1943">
        <v>-596.8018798828125</v>
      </c>
      <c r="G1943">
        <v>-323.35491943359381</v>
      </c>
      <c r="H1943">
        <v>-344.28512573242188</v>
      </c>
      <c r="I1943">
        <v>-326.32980346679688</v>
      </c>
      <c r="J1943">
        <v>-89.64044189453125</v>
      </c>
      <c r="K1943">
        <v>-328.57635498046881</v>
      </c>
      <c r="L1943">
        <v>-343.57581583658862</v>
      </c>
      <c r="M1943">
        <v>-326.08702596028638</v>
      </c>
      <c r="N1943">
        <v>0.58986276954365169</v>
      </c>
      <c r="O1943">
        <v>21.616653183152891</v>
      </c>
      <c r="P1943">
        <v>3</v>
      </c>
      <c r="Q1943" t="b">
        <v>0</v>
      </c>
      <c r="R1943" t="b">
        <v>0</v>
      </c>
      <c r="S1943">
        <v>676.06841840519041</v>
      </c>
    </row>
    <row r="1944" spans="1:19" x14ac:dyDescent="0.3">
      <c r="A1944" t="s">
        <v>44</v>
      </c>
      <c r="B1944">
        <v>485</v>
      </c>
      <c r="C1944">
        <v>16.181022837066319</v>
      </c>
      <c r="D1944">
        <v>15.31358656126482</v>
      </c>
      <c r="E1944" t="b">
        <v>0</v>
      </c>
      <c r="F1944">
        <v>-597.54705810546875</v>
      </c>
      <c r="G1944">
        <v>-322.9849853515625</v>
      </c>
      <c r="H1944">
        <v>-344.97528076171881</v>
      </c>
      <c r="I1944">
        <v>-326.03988647460938</v>
      </c>
      <c r="J1944">
        <v>-90.305152893066406</v>
      </c>
      <c r="K1944">
        <v>-328.53436279296881</v>
      </c>
      <c r="L1944">
        <v>-344.27583058675128</v>
      </c>
      <c r="M1944">
        <v>-325.85307820638019</v>
      </c>
      <c r="N1944">
        <v>0.62680787720531439</v>
      </c>
      <c r="O1944">
        <v>22.421846366245209</v>
      </c>
      <c r="P1944">
        <v>3</v>
      </c>
      <c r="Q1944" t="b">
        <v>0</v>
      </c>
      <c r="R1944" t="b">
        <v>0</v>
      </c>
      <c r="S1944">
        <v>676.06841840519041</v>
      </c>
    </row>
    <row r="1945" spans="1:19" x14ac:dyDescent="0.3">
      <c r="A1945" t="s">
        <v>44</v>
      </c>
      <c r="B1945">
        <v>486</v>
      </c>
      <c r="C1945">
        <v>16.21438577075099</v>
      </c>
      <c r="D1945">
        <v>15.34694949494949</v>
      </c>
      <c r="E1945" t="b">
        <v>0</v>
      </c>
      <c r="F1945">
        <v>-597.83502197265625</v>
      </c>
      <c r="G1945">
        <v>-322.68862915039063</v>
      </c>
      <c r="H1945">
        <v>-345.1929931640625</v>
      </c>
      <c r="I1945">
        <v>-326.0186767578125</v>
      </c>
      <c r="J1945">
        <v>-90.522041320800781</v>
      </c>
      <c r="K1945">
        <v>-328.75460815429688</v>
      </c>
      <c r="L1945">
        <v>-344.51668548583979</v>
      </c>
      <c r="M1945">
        <v>-325.82063802083331</v>
      </c>
      <c r="N1945">
        <v>0.68505724614425034</v>
      </c>
      <c r="O1945">
        <v>21.892119625619159</v>
      </c>
      <c r="P1945">
        <v>3</v>
      </c>
      <c r="Q1945" t="b">
        <v>0</v>
      </c>
      <c r="R1945" t="b">
        <v>0</v>
      </c>
      <c r="S1945">
        <v>676.06841840519041</v>
      </c>
    </row>
    <row r="1946" spans="1:19" x14ac:dyDescent="0.3">
      <c r="A1946" t="s">
        <v>44</v>
      </c>
      <c r="B1946">
        <v>487</v>
      </c>
      <c r="C1946">
        <v>16.247748704435661</v>
      </c>
      <c r="D1946">
        <v>15.38031242863417</v>
      </c>
      <c r="E1946" t="b">
        <v>0</v>
      </c>
      <c r="F1946">
        <v>-598.42254638671875</v>
      </c>
      <c r="G1946">
        <v>-322.63113403320313</v>
      </c>
      <c r="H1946">
        <v>-345.71084594726563</v>
      </c>
      <c r="I1946">
        <v>-325.96002197265619</v>
      </c>
      <c r="J1946">
        <v>-91.153038024902344</v>
      </c>
      <c r="K1946">
        <v>-328.77096557617188</v>
      </c>
      <c r="L1946">
        <v>-345.09547678629559</v>
      </c>
      <c r="M1946">
        <v>-325.78737386067712</v>
      </c>
      <c r="N1946">
        <v>0.69345634071962159</v>
      </c>
      <c r="O1946">
        <v>21.236825374153479</v>
      </c>
      <c r="P1946">
        <v>3</v>
      </c>
      <c r="Q1946" t="b">
        <v>0</v>
      </c>
      <c r="R1946" t="b">
        <v>0</v>
      </c>
      <c r="S1946">
        <v>676.06841840519041</v>
      </c>
    </row>
    <row r="1947" spans="1:19" x14ac:dyDescent="0.3">
      <c r="A1947" t="s">
        <v>44</v>
      </c>
      <c r="B1947">
        <v>488</v>
      </c>
      <c r="C1947">
        <v>16.281111638120329</v>
      </c>
      <c r="D1947">
        <v>15.413675362318839</v>
      </c>
      <c r="E1947" t="b">
        <v>0</v>
      </c>
      <c r="F1947">
        <v>-599.74066162109375</v>
      </c>
      <c r="G1947">
        <v>-322.89517211914063</v>
      </c>
      <c r="H1947">
        <v>-347.12313842773438</v>
      </c>
      <c r="I1947">
        <v>-326.17611694335938</v>
      </c>
      <c r="J1947">
        <v>-92.321434020996094</v>
      </c>
      <c r="K1947">
        <v>-328.70785522460938</v>
      </c>
      <c r="L1947">
        <v>-346.39507802327472</v>
      </c>
      <c r="M1947">
        <v>-325.92638142903638</v>
      </c>
      <c r="N1947">
        <v>0.65631656174064612</v>
      </c>
      <c r="O1947">
        <v>22.062729230889811</v>
      </c>
      <c r="P1947">
        <v>3</v>
      </c>
      <c r="Q1947" t="b">
        <v>0</v>
      </c>
      <c r="R1947" t="b">
        <v>0</v>
      </c>
      <c r="S1947">
        <v>676.06841840519041</v>
      </c>
    </row>
    <row r="1948" spans="1:19" x14ac:dyDescent="0.3">
      <c r="A1948" t="s">
        <v>44</v>
      </c>
      <c r="B1948">
        <v>489</v>
      </c>
      <c r="C1948">
        <v>16.314474571805011</v>
      </c>
      <c r="D1948">
        <v>15.447038296003511</v>
      </c>
      <c r="E1948" t="b">
        <v>0</v>
      </c>
      <c r="F1948">
        <v>-600.3887939453125</v>
      </c>
      <c r="G1948">
        <v>-322.6732177734375</v>
      </c>
      <c r="H1948">
        <v>-347.84765625</v>
      </c>
      <c r="I1948">
        <v>-326.14968872070313</v>
      </c>
      <c r="J1948">
        <v>-93.053565979003906</v>
      </c>
      <c r="K1948">
        <v>-328.89047241210938</v>
      </c>
      <c r="L1948">
        <v>-347.09667205810553</v>
      </c>
      <c r="M1948">
        <v>-325.90445963541669</v>
      </c>
      <c r="N1948">
        <v>0.70210898165092583</v>
      </c>
      <c r="O1948">
        <v>21.93252716370942</v>
      </c>
      <c r="P1948">
        <v>3</v>
      </c>
      <c r="Q1948" t="b">
        <v>0</v>
      </c>
      <c r="R1948" t="b">
        <v>0</v>
      </c>
      <c r="S1948">
        <v>676.06841840519041</v>
      </c>
    </row>
    <row r="1949" spans="1:19" x14ac:dyDescent="0.3">
      <c r="A1949" t="s">
        <v>44</v>
      </c>
      <c r="B1949">
        <v>490</v>
      </c>
      <c r="C1949">
        <v>16.347837505489679</v>
      </c>
      <c r="D1949">
        <v>15.480401229688191</v>
      </c>
      <c r="E1949" t="b">
        <v>0</v>
      </c>
      <c r="F1949">
        <v>-601.1409912109375</v>
      </c>
      <c r="G1949">
        <v>-322.72689819335938</v>
      </c>
      <c r="H1949">
        <v>-348.56118774414063</v>
      </c>
      <c r="I1949">
        <v>-326.19369506835938</v>
      </c>
      <c r="J1949">
        <v>-93.818428039550781</v>
      </c>
      <c r="K1949">
        <v>-328.95086669921881</v>
      </c>
      <c r="L1949">
        <v>-347.84020233154303</v>
      </c>
      <c r="M1949">
        <v>-325.9571533203125</v>
      </c>
      <c r="N1949">
        <v>0.70288464122546068</v>
      </c>
      <c r="O1949">
        <v>19.47349102612127</v>
      </c>
      <c r="P1949">
        <v>3</v>
      </c>
      <c r="Q1949" t="b">
        <v>0</v>
      </c>
      <c r="R1949" t="b">
        <v>0</v>
      </c>
      <c r="S1949">
        <v>676.06841840519041</v>
      </c>
    </row>
    <row r="1950" spans="1:19" x14ac:dyDescent="0.3">
      <c r="A1950" t="s">
        <v>44</v>
      </c>
      <c r="B1950">
        <v>491</v>
      </c>
      <c r="C1950">
        <v>16.38120043917435</v>
      </c>
      <c r="D1950">
        <v>15.51376416337286</v>
      </c>
      <c r="E1950" t="b">
        <v>0</v>
      </c>
      <c r="F1950">
        <v>-601.5694580078125</v>
      </c>
      <c r="G1950">
        <v>-322.47930908203119</v>
      </c>
      <c r="H1950">
        <v>-349.0145263671875</v>
      </c>
      <c r="I1950">
        <v>-326.03976440429688</v>
      </c>
      <c r="J1950">
        <v>-94.355278015136719</v>
      </c>
      <c r="K1950">
        <v>-328.96578979492188</v>
      </c>
      <c r="L1950">
        <v>-348.31308746337891</v>
      </c>
      <c r="M1950">
        <v>-325.82828776041669</v>
      </c>
      <c r="N1950">
        <v>0.73268399244863769</v>
      </c>
      <c r="O1950">
        <v>19.041120459141069</v>
      </c>
      <c r="P1950">
        <v>3</v>
      </c>
      <c r="Q1950" t="b">
        <v>0</v>
      </c>
      <c r="R1950" t="b">
        <v>0</v>
      </c>
      <c r="S1950">
        <v>676.06841840519041</v>
      </c>
    </row>
    <row r="1951" spans="1:19" x14ac:dyDescent="0.3">
      <c r="A1951" t="s">
        <v>44</v>
      </c>
      <c r="B1951">
        <v>492</v>
      </c>
      <c r="C1951">
        <v>16.414563372859021</v>
      </c>
      <c r="D1951">
        <v>15.54712709705753</v>
      </c>
      <c r="E1951" t="b">
        <v>0</v>
      </c>
      <c r="F1951">
        <v>-601.8321533203125</v>
      </c>
      <c r="G1951">
        <v>-322.30410766601563</v>
      </c>
      <c r="H1951">
        <v>-349.39785766601563</v>
      </c>
      <c r="I1951">
        <v>-325.947509765625</v>
      </c>
      <c r="J1951">
        <v>-94.619216918945313</v>
      </c>
      <c r="K1951">
        <v>-328.96975708007813</v>
      </c>
      <c r="L1951">
        <v>-348.61640930175781</v>
      </c>
      <c r="M1951">
        <v>-325.74045817057288</v>
      </c>
      <c r="N1951">
        <v>0.75292163884895158</v>
      </c>
      <c r="O1951">
        <v>22.3131248578913</v>
      </c>
      <c r="P1951">
        <v>3</v>
      </c>
      <c r="Q1951" t="b">
        <v>0</v>
      </c>
      <c r="R1951" t="b">
        <v>0</v>
      </c>
      <c r="S1951">
        <v>676.06841840519041</v>
      </c>
    </row>
    <row r="1952" spans="1:19" x14ac:dyDescent="0.3">
      <c r="A1952" t="s">
        <v>44</v>
      </c>
      <c r="B1952">
        <v>493</v>
      </c>
      <c r="C1952">
        <v>16.4479263065437</v>
      </c>
      <c r="D1952">
        <v>15.580490030742199</v>
      </c>
      <c r="E1952" t="b">
        <v>0</v>
      </c>
      <c r="F1952">
        <v>-602.66693115234375</v>
      </c>
      <c r="G1952">
        <v>-322.28854370117188</v>
      </c>
      <c r="H1952">
        <v>-350.14080810546881</v>
      </c>
      <c r="I1952">
        <v>-325.92453002929688</v>
      </c>
      <c r="J1952">
        <v>-95.30548095703125</v>
      </c>
      <c r="K1952">
        <v>-328.74331665039063</v>
      </c>
      <c r="L1952">
        <v>-349.37107340494788</v>
      </c>
      <c r="M1952">
        <v>-325.65213012695313</v>
      </c>
      <c r="N1952">
        <v>0.72889120063723711</v>
      </c>
      <c r="O1952">
        <v>23.859984262661111</v>
      </c>
      <c r="P1952">
        <v>3</v>
      </c>
      <c r="Q1952" t="b">
        <v>0</v>
      </c>
      <c r="R1952" t="b">
        <v>0</v>
      </c>
      <c r="S1952">
        <v>676.06841840519041</v>
      </c>
    </row>
    <row r="1953" spans="1:19" x14ac:dyDescent="0.3">
      <c r="A1953" t="s">
        <v>44</v>
      </c>
      <c r="B1953">
        <v>494</v>
      </c>
      <c r="C1953">
        <v>16.481289240228371</v>
      </c>
      <c r="D1953">
        <v>15.613852964426879</v>
      </c>
      <c r="E1953" t="b">
        <v>0</v>
      </c>
      <c r="F1953">
        <v>-603.79608154296875</v>
      </c>
      <c r="G1953">
        <v>-322.5572509765625</v>
      </c>
      <c r="H1953">
        <v>-351.25704956054688</v>
      </c>
      <c r="I1953">
        <v>-326.123779296875</v>
      </c>
      <c r="J1953">
        <v>-96.366928100585938</v>
      </c>
      <c r="K1953">
        <v>-328.91293334960938</v>
      </c>
      <c r="L1953">
        <v>-350.47335306803387</v>
      </c>
      <c r="M1953">
        <v>-325.86465454101563</v>
      </c>
      <c r="N1953">
        <v>0.71760704355914162</v>
      </c>
      <c r="O1953">
        <v>22.675870363011391</v>
      </c>
      <c r="P1953">
        <v>3</v>
      </c>
      <c r="Q1953" t="b">
        <v>0</v>
      </c>
      <c r="R1953" t="b">
        <v>0</v>
      </c>
      <c r="S1953">
        <v>676.06841840519041</v>
      </c>
    </row>
    <row r="1954" spans="1:19" x14ac:dyDescent="0.3">
      <c r="A1954" t="s">
        <v>44</v>
      </c>
      <c r="B1954">
        <v>495</v>
      </c>
      <c r="C1954">
        <v>16.514652173913039</v>
      </c>
      <c r="D1954">
        <v>15.647215898111551</v>
      </c>
      <c r="E1954" t="b">
        <v>0</v>
      </c>
      <c r="F1954">
        <v>-605.19207763671875</v>
      </c>
      <c r="G1954">
        <v>-322.8448486328125</v>
      </c>
      <c r="H1954">
        <v>-352.62313842773438</v>
      </c>
      <c r="I1954">
        <v>-326.34957885742188</v>
      </c>
      <c r="J1954">
        <v>-97.908287048339844</v>
      </c>
      <c r="K1954">
        <v>-329.0594482421875</v>
      </c>
      <c r="L1954">
        <v>-351.90783437093103</v>
      </c>
      <c r="M1954">
        <v>-326.08462524414063</v>
      </c>
      <c r="N1954">
        <v>0.70188033624715951</v>
      </c>
      <c r="O1954">
        <v>22.104783256100731</v>
      </c>
      <c r="P1954">
        <v>3</v>
      </c>
      <c r="Q1954" t="b">
        <v>0</v>
      </c>
      <c r="R1954" t="b">
        <v>0</v>
      </c>
      <c r="S1954">
        <v>676.06841840519041</v>
      </c>
    </row>
    <row r="1955" spans="1:19" x14ac:dyDescent="0.3">
      <c r="A1955" t="s">
        <v>44</v>
      </c>
      <c r="B1955">
        <v>496</v>
      </c>
      <c r="C1955">
        <v>16.54801510759772</v>
      </c>
      <c r="D1955">
        <v>15.68057883179622</v>
      </c>
      <c r="E1955" t="b">
        <v>0</v>
      </c>
      <c r="F1955">
        <v>-605.523681640625</v>
      </c>
      <c r="G1955">
        <v>-322.79757690429688</v>
      </c>
      <c r="H1955">
        <v>-353.01132202148438</v>
      </c>
      <c r="I1955">
        <v>-326.2266845703125</v>
      </c>
      <c r="J1955">
        <v>-98.082534790039063</v>
      </c>
      <c r="K1955">
        <v>-328.80935668945313</v>
      </c>
      <c r="L1955">
        <v>-352.20584615071613</v>
      </c>
      <c r="M1955">
        <v>-325.94453938802081</v>
      </c>
      <c r="N1955">
        <v>0.67876540405920194</v>
      </c>
      <c r="O1955">
        <v>21.815192088474799</v>
      </c>
      <c r="P1955">
        <v>3</v>
      </c>
      <c r="Q1955" t="b">
        <v>0</v>
      </c>
      <c r="R1955" t="b">
        <v>0</v>
      </c>
      <c r="S1955">
        <v>676.06841840519041</v>
      </c>
    </row>
    <row r="1956" spans="1:19" x14ac:dyDescent="0.3">
      <c r="A1956" t="s">
        <v>44</v>
      </c>
      <c r="B1956">
        <v>497</v>
      </c>
      <c r="C1956">
        <v>16.581378041282392</v>
      </c>
      <c r="D1956">
        <v>15.71394176548089</v>
      </c>
      <c r="E1956" t="b">
        <v>0</v>
      </c>
      <c r="F1956">
        <v>-605.58563232421875</v>
      </c>
      <c r="G1956">
        <v>-322.47393798828119</v>
      </c>
      <c r="H1956">
        <v>-353.05068969726563</v>
      </c>
      <c r="I1956">
        <v>-326.05575561523438</v>
      </c>
      <c r="J1956">
        <v>-98.230636596679688</v>
      </c>
      <c r="K1956">
        <v>-328.84735107421881</v>
      </c>
      <c r="L1956">
        <v>-352.28898620605469</v>
      </c>
      <c r="M1956">
        <v>-325.79234822591138</v>
      </c>
      <c r="N1956">
        <v>0.71971394250616449</v>
      </c>
      <c r="O1956">
        <v>20.397924940838639</v>
      </c>
      <c r="P1956">
        <v>3</v>
      </c>
      <c r="Q1956" t="b">
        <v>0</v>
      </c>
      <c r="R1956" t="b">
        <v>0</v>
      </c>
      <c r="S1956">
        <v>676.06841840519041</v>
      </c>
    </row>
    <row r="1957" spans="1:19" x14ac:dyDescent="0.3">
      <c r="A1957" t="s">
        <v>44</v>
      </c>
      <c r="B1957">
        <v>498</v>
      </c>
      <c r="C1957">
        <v>16.614740974967059</v>
      </c>
      <c r="D1957">
        <v>15.74730469916557</v>
      </c>
      <c r="E1957" t="b">
        <v>0</v>
      </c>
      <c r="F1957">
        <v>-606.309326171875</v>
      </c>
      <c r="G1957">
        <v>-322.67352294921881</v>
      </c>
      <c r="H1957">
        <v>-353.94735717773438</v>
      </c>
      <c r="I1957">
        <v>-326.20883178710938</v>
      </c>
      <c r="J1957">
        <v>-98.963218688964844</v>
      </c>
      <c r="K1957">
        <v>-328.7730712890625</v>
      </c>
      <c r="L1957">
        <v>-353.07330067952472</v>
      </c>
      <c r="M1957">
        <v>-325.88514200846362</v>
      </c>
      <c r="N1957">
        <v>0.68880303859529535</v>
      </c>
      <c r="O1957">
        <v>21.779266654211259</v>
      </c>
      <c r="P1957">
        <v>3</v>
      </c>
      <c r="Q1957" t="b">
        <v>0</v>
      </c>
      <c r="R1957" t="b">
        <v>0</v>
      </c>
      <c r="S1957">
        <v>676.06841840519041</v>
      </c>
    </row>
    <row r="1958" spans="1:19" x14ac:dyDescent="0.3">
      <c r="A1958" t="s">
        <v>44</v>
      </c>
      <c r="B1958">
        <v>499</v>
      </c>
      <c r="C1958">
        <v>16.648103908651731</v>
      </c>
      <c r="D1958">
        <v>15.780667632850241</v>
      </c>
      <c r="E1958" t="b">
        <v>0</v>
      </c>
      <c r="F1958">
        <v>-607.333740234375</v>
      </c>
      <c r="G1958">
        <v>-322.72296142578119</v>
      </c>
      <c r="H1958">
        <v>-354.80300903320313</v>
      </c>
      <c r="I1958">
        <v>-326.1346435546875</v>
      </c>
      <c r="J1958">
        <v>-100.0111923217773</v>
      </c>
      <c r="K1958">
        <v>-328.77371215820313</v>
      </c>
      <c r="L1958">
        <v>-354.04931386311853</v>
      </c>
      <c r="M1958">
        <v>-325.87710571289063</v>
      </c>
      <c r="N1958">
        <v>0.68332472947218048</v>
      </c>
      <c r="O1958">
        <v>26.632378914372051</v>
      </c>
      <c r="P1958">
        <v>3</v>
      </c>
      <c r="Q1958" t="b">
        <v>0</v>
      </c>
      <c r="R1958" t="b">
        <v>0</v>
      </c>
      <c r="S1958">
        <v>676.06841840519041</v>
      </c>
    </row>
    <row r="1959" spans="1:19" x14ac:dyDescent="0.3">
      <c r="A1959" t="s">
        <v>44</v>
      </c>
      <c r="B1959">
        <v>500</v>
      </c>
      <c r="C1959">
        <v>16.681466842336409</v>
      </c>
      <c r="D1959">
        <v>15.81403056653491</v>
      </c>
      <c r="E1959" t="b">
        <v>0</v>
      </c>
      <c r="F1959">
        <v>-608.347412109375</v>
      </c>
      <c r="G1959">
        <v>-322.75582885742188</v>
      </c>
      <c r="H1959">
        <v>-356.03433227539063</v>
      </c>
      <c r="I1959">
        <v>-326.1683349609375</v>
      </c>
      <c r="J1959">
        <v>-101.029914855957</v>
      </c>
      <c r="K1959">
        <v>-328.84228515625</v>
      </c>
      <c r="L1959">
        <v>-355.13721974690748</v>
      </c>
      <c r="M1959">
        <v>-325.92214965820313</v>
      </c>
      <c r="N1959">
        <v>0.68736349511541772</v>
      </c>
      <c r="O1959">
        <v>30.717915648577051</v>
      </c>
      <c r="P1959">
        <v>3</v>
      </c>
      <c r="Q1959" t="b">
        <v>0</v>
      </c>
      <c r="R1959" t="b">
        <v>0</v>
      </c>
      <c r="S1959">
        <v>676.06841840519041</v>
      </c>
    </row>
    <row r="1960" spans="1:19" x14ac:dyDescent="0.3">
      <c r="A1960" t="s">
        <v>44</v>
      </c>
      <c r="B1960">
        <v>501</v>
      </c>
      <c r="C1960">
        <v>16.71482977602108</v>
      </c>
      <c r="D1960">
        <v>15.84739350021959</v>
      </c>
      <c r="E1960" t="b">
        <v>0</v>
      </c>
      <c r="F1960">
        <v>-609.51470947265625</v>
      </c>
      <c r="G1960">
        <v>-322.86288452148438</v>
      </c>
      <c r="H1960">
        <v>-357.01138305664063</v>
      </c>
      <c r="I1960">
        <v>-326.29776000976563</v>
      </c>
      <c r="J1960">
        <v>-102.2018966674805</v>
      </c>
      <c r="K1960">
        <v>-328.87503051757813</v>
      </c>
      <c r="L1960">
        <v>-356.24266306559252</v>
      </c>
      <c r="M1960">
        <v>-326.01189168294269</v>
      </c>
      <c r="N1960">
        <v>0.678978448061479</v>
      </c>
      <c r="O1960">
        <v>32.432175533258302</v>
      </c>
      <c r="P1960">
        <v>3</v>
      </c>
      <c r="Q1960" t="b">
        <v>0</v>
      </c>
      <c r="R1960" t="b">
        <v>0</v>
      </c>
      <c r="S1960">
        <v>676.06841840519041</v>
      </c>
    </row>
    <row r="1961" spans="1:19" x14ac:dyDescent="0.3">
      <c r="A1961" t="s">
        <v>44</v>
      </c>
      <c r="B1961">
        <v>502</v>
      </c>
      <c r="C1961">
        <v>16.748192709705751</v>
      </c>
      <c r="D1961">
        <v>15.88075643390426</v>
      </c>
      <c r="E1961" t="b">
        <v>0</v>
      </c>
      <c r="F1961">
        <v>-610.3839111328125</v>
      </c>
      <c r="G1961">
        <v>-322.9224853515625</v>
      </c>
      <c r="H1961">
        <v>-357.963623046875</v>
      </c>
      <c r="I1961">
        <v>-326.3275146484375</v>
      </c>
      <c r="J1961">
        <v>-103.06500244140619</v>
      </c>
      <c r="K1961">
        <v>-328.739990234375</v>
      </c>
      <c r="L1961">
        <v>-357.13751220703119</v>
      </c>
      <c r="M1961">
        <v>-325.99666341145831</v>
      </c>
      <c r="N1961">
        <v>0.65699082479832971</v>
      </c>
      <c r="O1961">
        <v>32.01471482187128</v>
      </c>
      <c r="P1961">
        <v>3</v>
      </c>
      <c r="Q1961" t="b">
        <v>0</v>
      </c>
      <c r="R1961" t="b">
        <v>0</v>
      </c>
      <c r="S1961">
        <v>676.06841840519041</v>
      </c>
    </row>
    <row r="1962" spans="1:19" x14ac:dyDescent="0.3">
      <c r="A1962" t="s">
        <v>44</v>
      </c>
      <c r="B1962">
        <v>503</v>
      </c>
      <c r="C1962">
        <v>16.78155564339043</v>
      </c>
      <c r="D1962">
        <v>15.914119367588929</v>
      </c>
      <c r="E1962" t="b">
        <v>0</v>
      </c>
      <c r="F1962">
        <v>-611.76715087890625</v>
      </c>
      <c r="G1962">
        <v>-323.36572265625</v>
      </c>
      <c r="H1962">
        <v>-359.30364990234381</v>
      </c>
      <c r="I1962">
        <v>-326.44512939453119</v>
      </c>
      <c r="J1962">
        <v>-104.3487167358398</v>
      </c>
      <c r="K1962">
        <v>-328.83233642578119</v>
      </c>
      <c r="L1962">
        <v>-358.4731725056966</v>
      </c>
      <c r="M1962">
        <v>-326.21439615885419</v>
      </c>
      <c r="N1962">
        <v>0.61724556930403118</v>
      </c>
      <c r="O1962">
        <v>30.814997407701231</v>
      </c>
      <c r="P1962">
        <v>3</v>
      </c>
      <c r="Q1962" t="b">
        <v>0</v>
      </c>
      <c r="R1962" t="b">
        <v>0</v>
      </c>
      <c r="S1962">
        <v>676.06841840519041</v>
      </c>
    </row>
    <row r="1963" spans="1:19" x14ac:dyDescent="0.3">
      <c r="A1963" t="s">
        <v>44</v>
      </c>
      <c r="B1963">
        <v>504</v>
      </c>
      <c r="C1963">
        <v>16.814918577075101</v>
      </c>
      <c r="D1963">
        <v>15.947482301273601</v>
      </c>
      <c r="E1963" t="b">
        <v>0</v>
      </c>
      <c r="F1963">
        <v>-612.7249755859375</v>
      </c>
      <c r="G1963">
        <v>-323.41598510742188</v>
      </c>
      <c r="H1963">
        <v>-360.30804443359381</v>
      </c>
      <c r="I1963">
        <v>-326.53292846679688</v>
      </c>
      <c r="J1963">
        <v>-105.37628173828119</v>
      </c>
      <c r="K1963">
        <v>-328.81243896484381</v>
      </c>
      <c r="L1963">
        <v>-359.46976725260419</v>
      </c>
      <c r="M1963">
        <v>-326.2537841796875</v>
      </c>
      <c r="N1963">
        <v>0.60940803534470789</v>
      </c>
      <c r="O1963">
        <v>30.06823164952263</v>
      </c>
      <c r="P1963">
        <v>3</v>
      </c>
      <c r="Q1963" t="b">
        <v>0</v>
      </c>
      <c r="R1963" t="b">
        <v>0</v>
      </c>
      <c r="S1963">
        <v>676.06841840519041</v>
      </c>
    </row>
    <row r="1964" spans="1:19" x14ac:dyDescent="0.3">
      <c r="A1964" t="s">
        <v>44</v>
      </c>
      <c r="B1964">
        <v>505</v>
      </c>
      <c r="C1964">
        <v>16.848281510759769</v>
      </c>
      <c r="D1964">
        <v>15.980845234958281</v>
      </c>
      <c r="E1964" t="b">
        <v>0</v>
      </c>
      <c r="F1964">
        <v>-613.60443115234375</v>
      </c>
      <c r="G1964">
        <v>-323.86880493164063</v>
      </c>
      <c r="H1964">
        <v>-361.30072021484381</v>
      </c>
      <c r="I1964">
        <v>-326.65475463867188</v>
      </c>
      <c r="J1964">
        <v>-106.2882919311523</v>
      </c>
      <c r="K1964">
        <v>-328.64517211914063</v>
      </c>
      <c r="L1964">
        <v>-360.39781443278002</v>
      </c>
      <c r="M1964">
        <v>-326.38957722981769</v>
      </c>
      <c r="N1964">
        <v>0.53942221517990907</v>
      </c>
      <c r="O1964">
        <v>29.54551772441237</v>
      </c>
      <c r="P1964">
        <v>3</v>
      </c>
      <c r="Q1964" t="b">
        <v>0</v>
      </c>
      <c r="R1964" t="b">
        <v>0</v>
      </c>
      <c r="S1964">
        <v>676.06841840519041</v>
      </c>
    </row>
    <row r="1965" spans="1:19" x14ac:dyDescent="0.3">
      <c r="A1965" t="s">
        <v>44</v>
      </c>
      <c r="B1965">
        <v>506</v>
      </c>
      <c r="C1965">
        <v>16.88164444444444</v>
      </c>
      <c r="D1965">
        <v>16.014208168642948</v>
      </c>
      <c r="E1965" t="b">
        <v>0</v>
      </c>
      <c r="F1965">
        <v>-614.56512451171875</v>
      </c>
      <c r="G1965">
        <v>-324.2713623046875</v>
      </c>
      <c r="H1965">
        <v>-362.07073974609381</v>
      </c>
      <c r="I1965">
        <v>-326.53970336914063</v>
      </c>
      <c r="J1965">
        <v>-107.152702331543</v>
      </c>
      <c r="K1965">
        <v>-328.11663818359381</v>
      </c>
      <c r="L1965">
        <v>-361.26285552978521</v>
      </c>
      <c r="M1965">
        <v>-326.30923461914063</v>
      </c>
      <c r="N1965">
        <v>0.43419091034336849</v>
      </c>
      <c r="O1965">
        <v>29.76083402858896</v>
      </c>
      <c r="P1965">
        <v>3</v>
      </c>
      <c r="Q1965" t="b">
        <v>0</v>
      </c>
      <c r="R1965" t="b">
        <v>0</v>
      </c>
      <c r="S1965">
        <v>676.06841840519041</v>
      </c>
    </row>
    <row r="1966" spans="1:19" x14ac:dyDescent="0.3">
      <c r="A1966" t="s">
        <v>44</v>
      </c>
      <c r="B1966">
        <v>507</v>
      </c>
      <c r="C1966">
        <v>16.915007378129111</v>
      </c>
      <c r="D1966">
        <v>16.04757110232762</v>
      </c>
      <c r="E1966" t="b">
        <v>0</v>
      </c>
      <c r="F1966">
        <v>-615.3641357421875</v>
      </c>
      <c r="G1966">
        <v>-324.59573364257813</v>
      </c>
      <c r="H1966">
        <v>-362.96441650390619</v>
      </c>
      <c r="I1966">
        <v>-326.76947021484381</v>
      </c>
      <c r="J1966">
        <v>-108.1183395385742</v>
      </c>
      <c r="K1966">
        <v>-328.11962890625</v>
      </c>
      <c r="L1966">
        <v>-362.14896392822271</v>
      </c>
      <c r="M1966">
        <v>-326.49494425455731</v>
      </c>
      <c r="N1966">
        <v>0.39803400940806499</v>
      </c>
      <c r="O1966">
        <v>30.70371469715953</v>
      </c>
      <c r="P1966">
        <v>3</v>
      </c>
      <c r="Q1966" t="b">
        <v>0</v>
      </c>
      <c r="R1966" t="b">
        <v>0</v>
      </c>
      <c r="S1966">
        <v>676.06841840519041</v>
      </c>
    </row>
    <row r="1967" spans="1:19" x14ac:dyDescent="0.3">
      <c r="A1967" t="s">
        <v>44</v>
      </c>
      <c r="B1967">
        <v>508</v>
      </c>
      <c r="C1967">
        <v>16.94837031181379</v>
      </c>
      <c r="D1967">
        <v>16.080934036012302</v>
      </c>
      <c r="E1967" t="b">
        <v>0</v>
      </c>
      <c r="F1967">
        <v>-616.488525390625</v>
      </c>
      <c r="G1967">
        <v>-324.24758911132813</v>
      </c>
      <c r="H1967">
        <v>-364.15164184570313</v>
      </c>
      <c r="I1967">
        <v>-326.67352294921881</v>
      </c>
      <c r="J1967">
        <v>-109.31674957275391</v>
      </c>
      <c r="K1967">
        <v>-328.09896850585938</v>
      </c>
      <c r="L1967">
        <v>-363.31897226969397</v>
      </c>
      <c r="M1967">
        <v>-326.34002685546881</v>
      </c>
      <c r="N1967">
        <v>0.43508640183973951</v>
      </c>
      <c r="O1967">
        <v>31.70150113763572</v>
      </c>
      <c r="P1967">
        <v>3</v>
      </c>
      <c r="Q1967" t="b">
        <v>0</v>
      </c>
      <c r="R1967" t="b">
        <v>0</v>
      </c>
      <c r="S1967">
        <v>676.06841840519041</v>
      </c>
    </row>
    <row r="1968" spans="1:19" x14ac:dyDescent="0.3">
      <c r="A1968" t="s">
        <v>44</v>
      </c>
      <c r="B1968">
        <v>509</v>
      </c>
      <c r="C1968">
        <v>16.981733245498461</v>
      </c>
      <c r="D1968">
        <v>16.114296969696969</v>
      </c>
      <c r="E1968" t="b">
        <v>0</v>
      </c>
      <c r="F1968">
        <v>-617.81707763671875</v>
      </c>
      <c r="G1968">
        <v>-324.08364868164063</v>
      </c>
      <c r="H1968">
        <v>-365.3404541015625</v>
      </c>
      <c r="I1968">
        <v>-326.85641479492188</v>
      </c>
      <c r="J1968">
        <v>-110.5016326904297</v>
      </c>
      <c r="K1968">
        <v>-328.57980346679688</v>
      </c>
      <c r="L1968">
        <v>-364.55305480957031</v>
      </c>
      <c r="M1968">
        <v>-326.50662231445313</v>
      </c>
      <c r="N1968">
        <v>0.50777864406191531</v>
      </c>
      <c r="O1968">
        <v>32.896393429827178</v>
      </c>
      <c r="P1968">
        <v>3</v>
      </c>
      <c r="Q1968" t="b">
        <v>0</v>
      </c>
      <c r="R1968" t="b">
        <v>0</v>
      </c>
      <c r="S1968">
        <v>676.06841840519041</v>
      </c>
    </row>
    <row r="1969" spans="1:19" x14ac:dyDescent="0.3">
      <c r="A1969" t="s">
        <v>44</v>
      </c>
      <c r="B1969">
        <v>510</v>
      </c>
      <c r="C1969">
        <v>17.015096179183139</v>
      </c>
      <c r="D1969">
        <v>16.147659903381641</v>
      </c>
      <c r="E1969" t="b">
        <v>0</v>
      </c>
      <c r="F1969">
        <v>-618.74822998046875</v>
      </c>
      <c r="G1969">
        <v>-324.19308471679688</v>
      </c>
      <c r="H1969">
        <v>-366.38607788085938</v>
      </c>
      <c r="I1969">
        <v>-326.93716430664063</v>
      </c>
      <c r="J1969">
        <v>-111.5402526855469</v>
      </c>
      <c r="K1969">
        <v>-328.6444091796875</v>
      </c>
      <c r="L1969">
        <v>-365.55818684895831</v>
      </c>
      <c r="M1969">
        <v>-326.591552734375</v>
      </c>
      <c r="N1969">
        <v>0.50282244929575248</v>
      </c>
      <c r="O1969">
        <v>32.285264670851738</v>
      </c>
      <c r="P1969">
        <v>3</v>
      </c>
      <c r="Q1969" t="b">
        <v>0</v>
      </c>
      <c r="R1969" t="b">
        <v>0</v>
      </c>
      <c r="S1969">
        <v>676.06841840519041</v>
      </c>
    </row>
    <row r="1970" spans="1:19" x14ac:dyDescent="0.3">
      <c r="A1970" t="s">
        <v>44</v>
      </c>
      <c r="B1970">
        <v>511</v>
      </c>
      <c r="C1970">
        <v>17.04845911286781</v>
      </c>
      <c r="D1970">
        <v>16.181022837066319</v>
      </c>
      <c r="E1970" t="b">
        <v>0</v>
      </c>
      <c r="F1970">
        <v>-619.9097900390625</v>
      </c>
      <c r="G1970">
        <v>-324.663818359375</v>
      </c>
      <c r="H1970">
        <v>-367.47360229492188</v>
      </c>
      <c r="I1970">
        <v>-327.01654052734381</v>
      </c>
      <c r="J1970">
        <v>-112.65370941162109</v>
      </c>
      <c r="K1970">
        <v>-328.31533813476563</v>
      </c>
      <c r="L1970">
        <v>-366.67903391520179</v>
      </c>
      <c r="M1970">
        <v>-326.66523234049481</v>
      </c>
      <c r="N1970">
        <v>0.41244071034324581</v>
      </c>
      <c r="O1970">
        <v>29.41398169775853</v>
      </c>
      <c r="P1970">
        <v>3</v>
      </c>
      <c r="Q1970" t="b">
        <v>0</v>
      </c>
      <c r="R1970" t="b">
        <v>0</v>
      </c>
      <c r="S1970">
        <v>676.06841840519041</v>
      </c>
    </row>
    <row r="1971" spans="1:19" x14ac:dyDescent="0.3">
      <c r="A1971" t="s">
        <v>44</v>
      </c>
      <c r="B1971">
        <v>512</v>
      </c>
      <c r="C1971">
        <v>17.081822046552482</v>
      </c>
      <c r="D1971">
        <v>16.21438577075099</v>
      </c>
      <c r="E1971" t="b">
        <v>0</v>
      </c>
      <c r="F1971">
        <v>-621.07208251953125</v>
      </c>
      <c r="G1971">
        <v>-324.83505249023438</v>
      </c>
      <c r="H1971">
        <v>-368.54318237304688</v>
      </c>
      <c r="I1971">
        <v>-327.09075927734381</v>
      </c>
      <c r="J1971">
        <v>-113.5086975097656</v>
      </c>
      <c r="K1971">
        <v>-328.24261474609381</v>
      </c>
      <c r="L1971">
        <v>-367.70798746744788</v>
      </c>
      <c r="M1971">
        <v>-326.72280883789063</v>
      </c>
      <c r="N1971">
        <v>0.38465344085700082</v>
      </c>
      <c r="O1971">
        <v>26.846567069965779</v>
      </c>
      <c r="P1971">
        <v>3</v>
      </c>
      <c r="Q1971" t="b">
        <v>0</v>
      </c>
      <c r="R1971" t="b">
        <v>0</v>
      </c>
      <c r="S1971">
        <v>676.06841840519041</v>
      </c>
    </row>
    <row r="1972" spans="1:19" x14ac:dyDescent="0.3">
      <c r="A1972" t="s">
        <v>44</v>
      </c>
      <c r="B1972">
        <v>513</v>
      </c>
      <c r="C1972">
        <v>17.115184980237149</v>
      </c>
      <c r="D1972">
        <v>16.247748704435661</v>
      </c>
      <c r="E1972" t="b">
        <v>0</v>
      </c>
      <c r="F1972">
        <v>-621.78759765625</v>
      </c>
      <c r="G1972">
        <v>-324.6075439453125</v>
      </c>
      <c r="H1972">
        <v>-369.38815307617188</v>
      </c>
      <c r="I1972">
        <v>-326.83148193359381</v>
      </c>
      <c r="J1972">
        <v>-114.41802978515619</v>
      </c>
      <c r="K1972">
        <v>-328.21484375</v>
      </c>
      <c r="L1972">
        <v>-368.53126017252612</v>
      </c>
      <c r="M1972">
        <v>-326.55128987630212</v>
      </c>
      <c r="N1972">
        <v>0.40735508172975909</v>
      </c>
      <c r="O1972">
        <v>25.271084706219249</v>
      </c>
      <c r="P1972">
        <v>3</v>
      </c>
      <c r="Q1972" t="b">
        <v>0</v>
      </c>
      <c r="R1972" t="b">
        <v>0</v>
      </c>
      <c r="S1972">
        <v>676.06841840519041</v>
      </c>
    </row>
    <row r="1973" spans="1:19" x14ac:dyDescent="0.3">
      <c r="A1973" t="s">
        <v>44</v>
      </c>
      <c r="B1973">
        <v>514</v>
      </c>
      <c r="C1973">
        <v>17.148547913921831</v>
      </c>
      <c r="D1973">
        <v>16.28111163812034</v>
      </c>
      <c r="E1973" t="b">
        <v>0</v>
      </c>
      <c r="F1973">
        <v>-622.48980712890625</v>
      </c>
      <c r="G1973">
        <v>-323.87649536132813</v>
      </c>
      <c r="H1973">
        <v>-369.85308837890619</v>
      </c>
      <c r="I1973">
        <v>-326.54385375976563</v>
      </c>
      <c r="J1973">
        <v>-115.1195068359375</v>
      </c>
      <c r="K1973">
        <v>-328.4630126953125</v>
      </c>
      <c r="L1973">
        <v>-369.15413411458331</v>
      </c>
      <c r="M1973">
        <v>-326.29445393880212</v>
      </c>
      <c r="N1973">
        <v>0.51792729680159999</v>
      </c>
      <c r="O1973">
        <v>24.059788523824569</v>
      </c>
      <c r="P1973">
        <v>3</v>
      </c>
      <c r="Q1973" t="b">
        <v>0</v>
      </c>
      <c r="R1973" t="b">
        <v>0</v>
      </c>
      <c r="S1973">
        <v>676.06841840519041</v>
      </c>
    </row>
    <row r="1974" spans="1:19" x14ac:dyDescent="0.3">
      <c r="A1974" t="s">
        <v>44</v>
      </c>
      <c r="B1974">
        <v>515</v>
      </c>
      <c r="C1974">
        <v>17.181910847606499</v>
      </c>
      <c r="D1974">
        <v>16.314474571805011</v>
      </c>
      <c r="E1974" t="b">
        <v>0</v>
      </c>
      <c r="F1974">
        <v>-623.25848388671875</v>
      </c>
      <c r="G1974">
        <v>-323.88681030273438</v>
      </c>
      <c r="H1974">
        <v>-370.53341674804688</v>
      </c>
      <c r="I1974">
        <v>-326.67013549804688</v>
      </c>
      <c r="J1974">
        <v>-115.9498291015625</v>
      </c>
      <c r="K1974">
        <v>-328.65835571289063</v>
      </c>
      <c r="L1974">
        <v>-369.91390991210938</v>
      </c>
      <c r="M1974">
        <v>-326.40510050455731</v>
      </c>
      <c r="N1974">
        <v>0.53888564637939307</v>
      </c>
      <c r="O1974">
        <v>25.63134523540857</v>
      </c>
      <c r="P1974">
        <v>3</v>
      </c>
      <c r="Q1974" t="b">
        <v>0</v>
      </c>
      <c r="R1974" t="b">
        <v>0</v>
      </c>
      <c r="S1974">
        <v>676.06841840519041</v>
      </c>
    </row>
    <row r="1975" spans="1:19" x14ac:dyDescent="0.3">
      <c r="A1975" t="s">
        <v>44</v>
      </c>
      <c r="B1975">
        <v>516</v>
      </c>
      <c r="C1975">
        <v>17.21527378129117</v>
      </c>
      <c r="D1975">
        <v>16.347837505489679</v>
      </c>
      <c r="E1975" t="b">
        <v>0</v>
      </c>
      <c r="F1975">
        <v>-624.12432861328125</v>
      </c>
      <c r="G1975">
        <v>-323.943603515625</v>
      </c>
      <c r="H1975">
        <v>-371.41265869140619</v>
      </c>
      <c r="I1975">
        <v>-326.59194946289063</v>
      </c>
      <c r="J1975">
        <v>-116.7264709472656</v>
      </c>
      <c r="K1975">
        <v>-328.49917602539063</v>
      </c>
      <c r="L1975">
        <v>-370.75448608398438</v>
      </c>
      <c r="M1975">
        <v>-326.34490966796881</v>
      </c>
      <c r="N1975">
        <v>0.51440513790130371</v>
      </c>
      <c r="O1975">
        <v>29.385069079011629</v>
      </c>
      <c r="P1975">
        <v>3</v>
      </c>
      <c r="Q1975" t="b">
        <v>0</v>
      </c>
      <c r="R1975" t="b">
        <v>0</v>
      </c>
      <c r="S1975">
        <v>676.06841840519041</v>
      </c>
    </row>
    <row r="1976" spans="1:19" x14ac:dyDescent="0.3">
      <c r="A1976" t="s">
        <v>44</v>
      </c>
      <c r="B1976">
        <v>517</v>
      </c>
      <c r="C1976">
        <v>17.248636714975849</v>
      </c>
      <c r="D1976">
        <v>16.38120043917435</v>
      </c>
      <c r="E1976" t="b">
        <v>0</v>
      </c>
      <c r="F1976">
        <v>-625.0712890625</v>
      </c>
      <c r="G1976">
        <v>-324.29348754882813</v>
      </c>
      <c r="H1976">
        <v>-372.31320190429688</v>
      </c>
      <c r="I1976">
        <v>-326.78768920898438</v>
      </c>
      <c r="J1976">
        <v>-117.5942687988281</v>
      </c>
      <c r="K1976">
        <v>-328.34283447265619</v>
      </c>
      <c r="L1976">
        <v>-371.65958658854169</v>
      </c>
      <c r="M1976">
        <v>-326.47467041015619</v>
      </c>
      <c r="N1976">
        <v>0.4571745229458844</v>
      </c>
      <c r="O1976">
        <v>31.280457792235499</v>
      </c>
      <c r="P1976">
        <v>3</v>
      </c>
      <c r="Q1976" t="b">
        <v>0</v>
      </c>
      <c r="R1976" t="b">
        <v>0</v>
      </c>
      <c r="S1976">
        <v>676.06841840519041</v>
      </c>
    </row>
    <row r="1977" spans="1:19" x14ac:dyDescent="0.3">
      <c r="A1977" t="s">
        <v>44</v>
      </c>
      <c r="B1977">
        <v>518</v>
      </c>
      <c r="C1977">
        <v>17.28199964866052</v>
      </c>
      <c r="D1977">
        <v>16.414563372859021</v>
      </c>
      <c r="E1977" t="b">
        <v>0</v>
      </c>
      <c r="F1977">
        <v>-626.47021484375</v>
      </c>
      <c r="G1977">
        <v>-324.24856567382813</v>
      </c>
      <c r="H1977">
        <v>-373.74917602539063</v>
      </c>
      <c r="I1977">
        <v>-326.79425048828119</v>
      </c>
      <c r="J1977">
        <v>-119.173698425293</v>
      </c>
      <c r="K1977">
        <v>-328.40518188476563</v>
      </c>
      <c r="L1977">
        <v>-373.13102976481122</v>
      </c>
      <c r="M1977">
        <v>-326.482666015625</v>
      </c>
      <c r="N1977">
        <v>0.46945174826797409</v>
      </c>
      <c r="O1977">
        <v>31.341667475478701</v>
      </c>
      <c r="P1977">
        <v>3</v>
      </c>
      <c r="Q1977" t="b">
        <v>0</v>
      </c>
      <c r="R1977" t="b">
        <v>0</v>
      </c>
      <c r="S1977">
        <v>676.06841840519041</v>
      </c>
    </row>
    <row r="1978" spans="1:19" x14ac:dyDescent="0.3">
      <c r="A1978" t="s">
        <v>44</v>
      </c>
      <c r="B1978">
        <v>519</v>
      </c>
      <c r="C1978">
        <v>17.315362582345191</v>
      </c>
      <c r="D1978">
        <v>16.4479263065437</v>
      </c>
      <c r="E1978" t="b">
        <v>0</v>
      </c>
      <c r="F1978">
        <v>-627.656982421875</v>
      </c>
      <c r="G1978">
        <v>-324.51046752929688</v>
      </c>
      <c r="H1978">
        <v>-375.00265502929688</v>
      </c>
      <c r="I1978">
        <v>-326.80758666992188</v>
      </c>
      <c r="J1978">
        <v>-120.4146194458008</v>
      </c>
      <c r="K1978">
        <v>-328.25442504882813</v>
      </c>
      <c r="L1978">
        <v>-374.35808563232422</v>
      </c>
      <c r="M1978">
        <v>-326.52415974934888</v>
      </c>
      <c r="N1978">
        <v>0.42289265414529847</v>
      </c>
      <c r="O1978">
        <v>31.068960423464869</v>
      </c>
      <c r="P1978">
        <v>3</v>
      </c>
      <c r="Q1978" t="b">
        <v>0</v>
      </c>
      <c r="R1978" t="b">
        <v>0</v>
      </c>
      <c r="S1978">
        <v>676.06841840519041</v>
      </c>
    </row>
    <row r="1979" spans="1:19" x14ac:dyDescent="0.3">
      <c r="A1979" t="s">
        <v>44</v>
      </c>
      <c r="B1979">
        <v>520</v>
      </c>
      <c r="C1979">
        <v>17.348725516029859</v>
      </c>
      <c r="D1979">
        <v>16.481289240228371</v>
      </c>
      <c r="E1979" t="b">
        <v>0</v>
      </c>
      <c r="F1979">
        <v>-628.4232177734375</v>
      </c>
      <c r="G1979">
        <v>-324.40994262695313</v>
      </c>
      <c r="H1979">
        <v>-375.75387573242188</v>
      </c>
      <c r="I1979">
        <v>-326.80764770507813</v>
      </c>
      <c r="J1979">
        <v>-121.2610168457031</v>
      </c>
      <c r="K1979">
        <v>-328.23428344726563</v>
      </c>
      <c r="L1979">
        <v>-375.14603678385419</v>
      </c>
      <c r="M1979">
        <v>-326.48395792643231</v>
      </c>
      <c r="N1979">
        <v>0.43204015405042262</v>
      </c>
      <c r="O1979">
        <v>29.788267857976869</v>
      </c>
      <c r="P1979">
        <v>3</v>
      </c>
      <c r="Q1979" t="b">
        <v>0</v>
      </c>
      <c r="R1979" t="b">
        <v>0</v>
      </c>
      <c r="S1979">
        <v>676.06841840519041</v>
      </c>
    </row>
    <row r="1980" spans="1:19" x14ac:dyDescent="0.3">
      <c r="A1980" t="s">
        <v>44</v>
      </c>
      <c r="B1980">
        <v>521</v>
      </c>
      <c r="C1980">
        <v>17.382088449714541</v>
      </c>
      <c r="D1980">
        <v>16.514652173913049</v>
      </c>
      <c r="E1980" t="b">
        <v>0</v>
      </c>
      <c r="F1980">
        <v>-629.3134765625</v>
      </c>
      <c r="G1980">
        <v>-324.4725341796875</v>
      </c>
      <c r="H1980">
        <v>-376.60577392578119</v>
      </c>
      <c r="I1980">
        <v>-326.7698974609375</v>
      </c>
      <c r="J1980">
        <v>-122.0173263549805</v>
      </c>
      <c r="K1980">
        <v>-328.17059326171881</v>
      </c>
      <c r="L1980">
        <v>-375.97885894775391</v>
      </c>
      <c r="M1980">
        <v>-326.47100830078119</v>
      </c>
      <c r="N1980">
        <v>0.41766416843505638</v>
      </c>
      <c r="O1980">
        <v>28.732480859619251</v>
      </c>
      <c r="P1980">
        <v>3</v>
      </c>
      <c r="Q1980" t="b">
        <v>0</v>
      </c>
      <c r="R1980" t="b">
        <v>0</v>
      </c>
      <c r="S1980">
        <v>676.06841840519041</v>
      </c>
    </row>
    <row r="1981" spans="1:19" x14ac:dyDescent="0.3">
      <c r="A1981" t="s">
        <v>44</v>
      </c>
      <c r="B1981">
        <v>522</v>
      </c>
      <c r="C1981">
        <v>17.415451383399208</v>
      </c>
      <c r="D1981">
        <v>16.54801510759772</v>
      </c>
      <c r="E1981" t="b">
        <v>0</v>
      </c>
      <c r="F1981">
        <v>-630.15069580078125</v>
      </c>
      <c r="G1981">
        <v>-324.40704345703119</v>
      </c>
      <c r="H1981">
        <v>-377.45382690429688</v>
      </c>
      <c r="I1981">
        <v>-326.7198486328125</v>
      </c>
      <c r="J1981">
        <v>-122.79766845703119</v>
      </c>
      <c r="K1981">
        <v>-328.12371826171881</v>
      </c>
      <c r="L1981">
        <v>-376.80073038736981</v>
      </c>
      <c r="M1981">
        <v>-326.4168701171875</v>
      </c>
      <c r="N1981">
        <v>0.41971952365037762</v>
      </c>
      <c r="O1981">
        <v>28.697500630927511</v>
      </c>
      <c r="P1981">
        <v>3</v>
      </c>
      <c r="Q1981" t="b">
        <v>0</v>
      </c>
      <c r="R1981" t="b">
        <v>0</v>
      </c>
      <c r="S1981">
        <v>676.06841840519041</v>
      </c>
    </row>
    <row r="1982" spans="1:19" x14ac:dyDescent="0.3">
      <c r="A1982" t="s">
        <v>44</v>
      </c>
      <c r="B1982">
        <v>523</v>
      </c>
      <c r="C1982">
        <v>17.44881431708388</v>
      </c>
      <c r="D1982">
        <v>16.581378041282392</v>
      </c>
      <c r="E1982" t="b">
        <v>0</v>
      </c>
      <c r="F1982">
        <v>-631.2293701171875</v>
      </c>
      <c r="G1982">
        <v>-324.1444091796875</v>
      </c>
      <c r="H1982">
        <v>-378.56851196289063</v>
      </c>
      <c r="I1982">
        <v>-326.55084228515619</v>
      </c>
      <c r="J1982">
        <v>-123.9864959716797</v>
      </c>
      <c r="K1982">
        <v>-327.92913818359381</v>
      </c>
      <c r="L1982">
        <v>-377.92812601725262</v>
      </c>
      <c r="M1982">
        <v>-326.2081298828125</v>
      </c>
      <c r="N1982">
        <v>0.42749733030221387</v>
      </c>
      <c r="O1982">
        <v>28.615900424314319</v>
      </c>
      <c r="P1982">
        <v>3</v>
      </c>
      <c r="Q1982" t="b">
        <v>0</v>
      </c>
      <c r="R1982" t="b">
        <v>0</v>
      </c>
      <c r="S1982">
        <v>676.06841840519041</v>
      </c>
    </row>
    <row r="1983" spans="1:19" x14ac:dyDescent="0.3">
      <c r="A1983" t="s">
        <v>44</v>
      </c>
      <c r="B1983">
        <v>524</v>
      </c>
      <c r="C1983">
        <v>17.482177250768551</v>
      </c>
      <c r="D1983">
        <v>16.614740974967059</v>
      </c>
      <c r="E1983" t="b">
        <v>0</v>
      </c>
      <c r="F1983">
        <v>-632.3753662109375</v>
      </c>
      <c r="G1983">
        <v>-324.49386596679688</v>
      </c>
      <c r="H1983">
        <v>-379.81732177734381</v>
      </c>
      <c r="I1983">
        <v>-326.51800537109381</v>
      </c>
      <c r="J1983">
        <v>-125.24827575683589</v>
      </c>
      <c r="K1983">
        <v>-327.68902587890619</v>
      </c>
      <c r="L1983">
        <v>-379.14698791503912</v>
      </c>
      <c r="M1983">
        <v>-326.23363240559888</v>
      </c>
      <c r="N1983">
        <v>0.36098792381360262</v>
      </c>
      <c r="O1983">
        <v>29.964022735500119</v>
      </c>
      <c r="P1983">
        <v>3</v>
      </c>
      <c r="Q1983" t="b">
        <v>0</v>
      </c>
      <c r="R1983" t="b">
        <v>0</v>
      </c>
      <c r="S1983">
        <v>676.06841840519041</v>
      </c>
    </row>
    <row r="1984" spans="1:19" x14ac:dyDescent="0.3">
      <c r="A1984" t="s">
        <v>44</v>
      </c>
      <c r="B1984">
        <v>525</v>
      </c>
      <c r="C1984">
        <v>17.515540184453229</v>
      </c>
      <c r="D1984">
        <v>16.648103908651731</v>
      </c>
      <c r="E1984" t="b">
        <v>0</v>
      </c>
      <c r="F1984">
        <v>-633.21533203125</v>
      </c>
      <c r="G1984">
        <v>-324.10964965820313</v>
      </c>
      <c r="H1984">
        <v>-380.52627563476563</v>
      </c>
      <c r="I1984">
        <v>-326.40518188476563</v>
      </c>
      <c r="J1984">
        <v>-126.0527801513672</v>
      </c>
      <c r="K1984">
        <v>-327.88482666015619</v>
      </c>
      <c r="L1984">
        <v>-379.93146260579431</v>
      </c>
      <c r="M1984">
        <v>-326.13321940104169</v>
      </c>
      <c r="N1984">
        <v>0.42648597266824528</v>
      </c>
      <c r="O1984">
        <v>30.39268870645946</v>
      </c>
      <c r="P1984">
        <v>3</v>
      </c>
      <c r="Q1984" t="b">
        <v>0</v>
      </c>
      <c r="R1984" t="b">
        <v>0</v>
      </c>
      <c r="S1984">
        <v>676.06841840519041</v>
      </c>
    </row>
    <row r="1985" spans="1:19" x14ac:dyDescent="0.3">
      <c r="A1985" t="s">
        <v>44</v>
      </c>
      <c r="B1985">
        <v>526</v>
      </c>
      <c r="C1985">
        <v>17.5489031181379</v>
      </c>
      <c r="D1985">
        <v>16.681466842336409</v>
      </c>
      <c r="E1985" t="b">
        <v>0</v>
      </c>
      <c r="F1985">
        <v>-634.05517578125</v>
      </c>
      <c r="G1985">
        <v>-323.948486328125</v>
      </c>
      <c r="H1985">
        <v>-381.29327392578119</v>
      </c>
      <c r="I1985">
        <v>-326.34469604492188</v>
      </c>
      <c r="J1985">
        <v>-126.873161315918</v>
      </c>
      <c r="K1985">
        <v>-328.02728271484381</v>
      </c>
      <c r="L1985">
        <v>-380.74053700764972</v>
      </c>
      <c r="M1985">
        <v>-326.10682169596362</v>
      </c>
      <c r="N1985">
        <v>0.46076708922622039</v>
      </c>
      <c r="O1985">
        <v>28.76211762779457</v>
      </c>
      <c r="P1985">
        <v>3</v>
      </c>
      <c r="Q1985" t="b">
        <v>0</v>
      </c>
      <c r="R1985" t="b">
        <v>0</v>
      </c>
      <c r="S1985">
        <v>676.06841840519041</v>
      </c>
    </row>
    <row r="1986" spans="1:19" x14ac:dyDescent="0.3">
      <c r="A1986" t="s">
        <v>44</v>
      </c>
      <c r="B1986">
        <v>527</v>
      </c>
      <c r="C1986">
        <v>17.582266051822572</v>
      </c>
      <c r="D1986">
        <v>16.71482977602108</v>
      </c>
      <c r="E1986" t="b">
        <v>0</v>
      </c>
      <c r="F1986">
        <v>-635.3563232421875</v>
      </c>
      <c r="G1986">
        <v>-323.97634887695313</v>
      </c>
      <c r="H1986">
        <v>-382.64498901367188</v>
      </c>
      <c r="I1986">
        <v>-326.21615600585938</v>
      </c>
      <c r="J1986">
        <v>-128.1064758300781</v>
      </c>
      <c r="K1986">
        <v>-327.7509765625</v>
      </c>
      <c r="L1986">
        <v>-382.03592936197919</v>
      </c>
      <c r="M1986">
        <v>-325.98116048177081</v>
      </c>
      <c r="N1986">
        <v>0.42635053504473541</v>
      </c>
      <c r="O1986">
        <v>27.125052072153409</v>
      </c>
      <c r="P1986">
        <v>3</v>
      </c>
      <c r="Q1986" t="b">
        <v>0</v>
      </c>
      <c r="R1986" t="b">
        <v>0</v>
      </c>
      <c r="S1986">
        <v>676.06841840519041</v>
      </c>
    </row>
    <row r="1987" spans="1:19" x14ac:dyDescent="0.3">
      <c r="A1987" t="s">
        <v>44</v>
      </c>
      <c r="B1987">
        <v>528</v>
      </c>
      <c r="C1987">
        <v>17.61562898550725</v>
      </c>
      <c r="D1987">
        <v>16.748192709705759</v>
      </c>
      <c r="E1987" t="b">
        <v>0</v>
      </c>
      <c r="F1987">
        <v>-636.138916015625</v>
      </c>
      <c r="G1987">
        <v>-323.76034545898438</v>
      </c>
      <c r="H1987">
        <v>-383.3975830078125</v>
      </c>
      <c r="I1987">
        <v>-326.03945922851563</v>
      </c>
      <c r="J1987">
        <v>-128.96195983886719</v>
      </c>
      <c r="K1987">
        <v>-327.62750244140619</v>
      </c>
      <c r="L1987">
        <v>-382.83281962076819</v>
      </c>
      <c r="M1987">
        <v>-325.80910237630212</v>
      </c>
      <c r="N1987">
        <v>0.43686424886035241</v>
      </c>
      <c r="O1987">
        <v>25.715803926607389</v>
      </c>
      <c r="P1987">
        <v>3</v>
      </c>
      <c r="Q1987" t="b">
        <v>0</v>
      </c>
      <c r="R1987" t="b">
        <v>0</v>
      </c>
      <c r="S1987">
        <v>676.06841840519041</v>
      </c>
    </row>
    <row r="1988" spans="1:19" x14ac:dyDescent="0.3">
      <c r="A1988" t="s">
        <v>44</v>
      </c>
      <c r="B1988">
        <v>529</v>
      </c>
      <c r="C1988">
        <v>17.648991919191921</v>
      </c>
      <c r="D1988">
        <v>16.78155564339043</v>
      </c>
      <c r="E1988" t="b">
        <v>0</v>
      </c>
      <c r="F1988">
        <v>-637.08990478515625</v>
      </c>
      <c r="G1988">
        <v>-323.61196899414063</v>
      </c>
      <c r="H1988">
        <v>-384.47793579101563</v>
      </c>
      <c r="I1988">
        <v>-326.05450439453119</v>
      </c>
      <c r="J1988">
        <v>-129.94670104980469</v>
      </c>
      <c r="K1988">
        <v>-327.7078857421875</v>
      </c>
      <c r="L1988">
        <v>-383.83818054199219</v>
      </c>
      <c r="M1988">
        <v>-325.79145304361981</v>
      </c>
      <c r="N1988">
        <v>0.46273643962454691</v>
      </c>
      <c r="O1988">
        <v>25.53987372869566</v>
      </c>
      <c r="P1988">
        <v>3</v>
      </c>
      <c r="Q1988" t="b">
        <v>0</v>
      </c>
      <c r="R1988" t="b">
        <v>0</v>
      </c>
      <c r="S1988">
        <v>676.06841840519041</v>
      </c>
    </row>
    <row r="1989" spans="1:19" x14ac:dyDescent="0.3">
      <c r="A1989" t="s">
        <v>44</v>
      </c>
      <c r="B1989">
        <v>530</v>
      </c>
      <c r="C1989">
        <v>17.682354852876589</v>
      </c>
      <c r="D1989">
        <v>16.814918577075101</v>
      </c>
      <c r="E1989" t="b">
        <v>0</v>
      </c>
      <c r="F1989">
        <v>-637.6676025390625</v>
      </c>
      <c r="G1989">
        <v>-323.41485595703119</v>
      </c>
      <c r="H1989">
        <v>-384.83966064453119</v>
      </c>
      <c r="I1989">
        <v>-325.8878173828125</v>
      </c>
      <c r="J1989">
        <v>-130.36268615722659</v>
      </c>
      <c r="K1989">
        <v>-327.68389892578119</v>
      </c>
      <c r="L1989">
        <v>-384.28998311360681</v>
      </c>
      <c r="M1989">
        <v>-325.66219075520831</v>
      </c>
      <c r="N1989">
        <v>0.4821407467350729</v>
      </c>
      <c r="O1989">
        <v>28.438186532021511</v>
      </c>
      <c r="P1989">
        <v>3</v>
      </c>
      <c r="Q1989" t="b">
        <v>0</v>
      </c>
      <c r="R1989" t="b">
        <v>0</v>
      </c>
      <c r="S1989">
        <v>676.06841840519041</v>
      </c>
    </row>
    <row r="1990" spans="1:19" x14ac:dyDescent="0.3">
      <c r="A1990" t="s">
        <v>44</v>
      </c>
      <c r="B1990">
        <v>531</v>
      </c>
      <c r="C1990">
        <v>17.71571778656126</v>
      </c>
      <c r="D1990">
        <v>16.848281510759769</v>
      </c>
      <c r="E1990" t="b">
        <v>0</v>
      </c>
      <c r="F1990">
        <v>-638.24267578125</v>
      </c>
      <c r="G1990">
        <v>-323.41006469726563</v>
      </c>
      <c r="H1990">
        <v>-385.48837280273438</v>
      </c>
      <c r="I1990">
        <v>-325.8857421875</v>
      </c>
      <c r="J1990">
        <v>-131.15364074707031</v>
      </c>
      <c r="K1990">
        <v>-327.96530151367188</v>
      </c>
      <c r="L1990">
        <v>-384.96156311035162</v>
      </c>
      <c r="M1990">
        <v>-325.75370279947919</v>
      </c>
      <c r="N1990">
        <v>0.51468047247555448</v>
      </c>
      <c r="O1990">
        <v>31.90410290237886</v>
      </c>
      <c r="P1990">
        <v>3</v>
      </c>
      <c r="Q1990" t="b">
        <v>0</v>
      </c>
      <c r="R1990" t="b">
        <v>0</v>
      </c>
      <c r="S1990">
        <v>676.06841840519041</v>
      </c>
    </row>
    <row r="1991" spans="1:19" x14ac:dyDescent="0.3">
      <c r="A1991" t="s">
        <v>44</v>
      </c>
      <c r="B1991">
        <v>532</v>
      </c>
      <c r="C1991">
        <v>17.749080720245939</v>
      </c>
      <c r="D1991">
        <v>16.881644444444451</v>
      </c>
      <c r="E1991" t="b">
        <v>0</v>
      </c>
      <c r="F1991">
        <v>-639.62432861328125</v>
      </c>
      <c r="G1991">
        <v>-323.18258666992188</v>
      </c>
      <c r="H1991">
        <v>-386.94900512695313</v>
      </c>
      <c r="I1991">
        <v>-325.87631225585938</v>
      </c>
      <c r="J1991">
        <v>-132.4339294433594</v>
      </c>
      <c r="K1991">
        <v>-327.74420166015619</v>
      </c>
      <c r="L1991">
        <v>-386.33575439453119</v>
      </c>
      <c r="M1991">
        <v>-325.60103352864581</v>
      </c>
      <c r="N1991">
        <v>0.5152980819358457</v>
      </c>
      <c r="O1991">
        <v>36.857910046178318</v>
      </c>
      <c r="P1991">
        <v>3</v>
      </c>
      <c r="Q1991" t="b">
        <v>0</v>
      </c>
      <c r="R1991" t="b">
        <v>0</v>
      </c>
      <c r="S1991">
        <v>676.06841840519041</v>
      </c>
    </row>
    <row r="1992" spans="1:19" x14ac:dyDescent="0.3">
      <c r="A1992" t="s">
        <v>44</v>
      </c>
      <c r="B1992">
        <v>533</v>
      </c>
      <c r="C1992">
        <v>17.78244365393061</v>
      </c>
      <c r="D1992">
        <v>16.915007378129118</v>
      </c>
      <c r="E1992" t="b">
        <v>0</v>
      </c>
      <c r="F1992">
        <v>-641.3704833984375</v>
      </c>
      <c r="G1992">
        <v>-323.26898193359381</v>
      </c>
      <c r="H1992">
        <v>-388.58743286132813</v>
      </c>
      <c r="I1992">
        <v>-325.77471923828119</v>
      </c>
      <c r="J1992">
        <v>-134.10450744628909</v>
      </c>
      <c r="K1992">
        <v>-327.64657592773438</v>
      </c>
      <c r="L1992">
        <v>-388.02080790201819</v>
      </c>
      <c r="M1992">
        <v>-325.56342569986981</v>
      </c>
      <c r="N1992">
        <v>0.49443772313542422</v>
      </c>
      <c r="O1992">
        <v>45.484450637013524</v>
      </c>
      <c r="P1992">
        <v>3</v>
      </c>
      <c r="Q1992" t="b">
        <v>0</v>
      </c>
      <c r="R1992" t="b">
        <v>0</v>
      </c>
      <c r="S1992">
        <v>676.06841840519041</v>
      </c>
    </row>
    <row r="1993" spans="1:19" x14ac:dyDescent="0.3">
      <c r="A1993" t="s">
        <v>44</v>
      </c>
      <c r="B1993">
        <v>534</v>
      </c>
      <c r="C1993">
        <v>17.815806587615281</v>
      </c>
      <c r="D1993">
        <v>16.94837031181379</v>
      </c>
      <c r="E1993" t="b">
        <v>0</v>
      </c>
      <c r="F1993">
        <v>-642.67462158203125</v>
      </c>
      <c r="G1993">
        <v>-323.484375</v>
      </c>
      <c r="H1993">
        <v>-389.88436889648438</v>
      </c>
      <c r="I1993">
        <v>-325.895263671875</v>
      </c>
      <c r="J1993">
        <v>-135.32402038574219</v>
      </c>
      <c r="K1993">
        <v>-327.34188842773438</v>
      </c>
      <c r="L1993">
        <v>-389.29433695475262</v>
      </c>
      <c r="M1993">
        <v>-325.57384236653638</v>
      </c>
      <c r="N1993">
        <v>0.43562573781044189</v>
      </c>
      <c r="O1993">
        <v>52.43851095385844</v>
      </c>
      <c r="P1993">
        <v>3</v>
      </c>
      <c r="Q1993" t="b">
        <v>0</v>
      </c>
      <c r="R1993" t="b">
        <v>0</v>
      </c>
      <c r="S1993">
        <v>676.06841840519041</v>
      </c>
    </row>
    <row r="1994" spans="1:19" x14ac:dyDescent="0.3">
      <c r="A1994" t="s">
        <v>44</v>
      </c>
      <c r="B1994">
        <v>535</v>
      </c>
      <c r="C1994">
        <v>17.849169521299959</v>
      </c>
      <c r="D1994">
        <v>16.981733245498461</v>
      </c>
      <c r="E1994" t="b">
        <v>0</v>
      </c>
      <c r="F1994">
        <v>-644.48004150390625</v>
      </c>
      <c r="G1994">
        <v>-324.060791015625</v>
      </c>
      <c r="H1994">
        <v>-391.71078491210938</v>
      </c>
      <c r="I1994">
        <v>-326.03292846679688</v>
      </c>
      <c r="J1994">
        <v>-137.2012939453125</v>
      </c>
      <c r="K1994">
        <v>-327.42214965820313</v>
      </c>
      <c r="L1994">
        <v>-391.13070678710938</v>
      </c>
      <c r="M1994">
        <v>-325.838623046875</v>
      </c>
      <c r="N1994">
        <v>0.37965092353344643</v>
      </c>
      <c r="O1994">
        <v>53.93458842715237</v>
      </c>
      <c r="P1994">
        <v>3</v>
      </c>
      <c r="Q1994" t="b">
        <v>0</v>
      </c>
      <c r="R1994" t="b">
        <v>0</v>
      </c>
      <c r="S1994">
        <v>676.06841840519041</v>
      </c>
    </row>
    <row r="1995" spans="1:19" x14ac:dyDescent="0.3">
      <c r="A1995" t="s">
        <v>44</v>
      </c>
      <c r="B1995">
        <v>536</v>
      </c>
      <c r="C1995">
        <v>17.882532454984631</v>
      </c>
      <c r="D1995">
        <v>17.015096179183139</v>
      </c>
      <c r="E1995" t="b">
        <v>0</v>
      </c>
      <c r="F1995">
        <v>-646.63818359375</v>
      </c>
      <c r="G1995">
        <v>-324.144775390625</v>
      </c>
      <c r="H1995">
        <v>-393.95025634765619</v>
      </c>
      <c r="I1995">
        <v>-326.19454956054688</v>
      </c>
      <c r="J1995">
        <v>-139.2989196777344</v>
      </c>
      <c r="K1995">
        <v>-327.25466918945313</v>
      </c>
      <c r="L1995">
        <v>-393.29578653971362</v>
      </c>
      <c r="M1995">
        <v>-325.86466471354169</v>
      </c>
      <c r="N1995">
        <v>0.35120790051719852</v>
      </c>
      <c r="O1995">
        <v>50.636003933076253</v>
      </c>
      <c r="P1995">
        <v>3</v>
      </c>
      <c r="Q1995" t="b">
        <v>0</v>
      </c>
      <c r="R1995" t="b">
        <v>0</v>
      </c>
      <c r="S1995">
        <v>676.06841840519041</v>
      </c>
    </row>
    <row r="1996" spans="1:19" x14ac:dyDescent="0.3">
      <c r="A1996" t="s">
        <v>44</v>
      </c>
      <c r="B1996">
        <v>537</v>
      </c>
      <c r="C1996">
        <v>17.915895388669298</v>
      </c>
      <c r="D1996">
        <v>17.04845911286781</v>
      </c>
      <c r="E1996" t="b">
        <v>0</v>
      </c>
      <c r="F1996">
        <v>-648.82635498046875</v>
      </c>
      <c r="G1996">
        <v>-323.53543090820313</v>
      </c>
      <c r="H1996">
        <v>-396.168212890625</v>
      </c>
      <c r="I1996">
        <v>-325.92013549804688</v>
      </c>
      <c r="J1996">
        <v>-141.49510192871091</v>
      </c>
      <c r="K1996">
        <v>-327.50537109375</v>
      </c>
      <c r="L1996">
        <v>-395.49655659993488</v>
      </c>
      <c r="M1996">
        <v>-325.65364583333331</v>
      </c>
      <c r="N1996">
        <v>0.44833858284866779</v>
      </c>
      <c r="O1996">
        <v>44.922022832738463</v>
      </c>
      <c r="P1996">
        <v>3</v>
      </c>
      <c r="Q1996" t="b">
        <v>0</v>
      </c>
      <c r="R1996" t="b">
        <v>0</v>
      </c>
      <c r="S1996">
        <v>676.06841840519041</v>
      </c>
    </row>
    <row r="1997" spans="1:19" x14ac:dyDescent="0.3">
      <c r="A1997" t="s">
        <v>44</v>
      </c>
      <c r="B1997">
        <v>538</v>
      </c>
      <c r="C1997">
        <v>17.94925832235397</v>
      </c>
      <c r="D1997">
        <v>17.081822046552482</v>
      </c>
      <c r="E1997" t="b">
        <v>0</v>
      </c>
      <c r="F1997">
        <v>-650.15576171875</v>
      </c>
      <c r="G1997">
        <v>-323.46356201171881</v>
      </c>
      <c r="H1997">
        <v>-397.4677734375</v>
      </c>
      <c r="I1997">
        <v>-325.8096923828125</v>
      </c>
      <c r="J1997">
        <v>-142.93896484375</v>
      </c>
      <c r="K1997">
        <v>-327.66741943359381</v>
      </c>
      <c r="L1997">
        <v>-396.85416666666669</v>
      </c>
      <c r="M1997">
        <v>-325.64689127604169</v>
      </c>
      <c r="N1997">
        <v>0.4748615868010872</v>
      </c>
      <c r="O1997">
        <v>36.031053361247629</v>
      </c>
      <c r="P1997">
        <v>3</v>
      </c>
      <c r="Q1997" t="b">
        <v>0</v>
      </c>
      <c r="R1997" t="b">
        <v>0</v>
      </c>
      <c r="S1997">
        <v>676.06841840519041</v>
      </c>
    </row>
    <row r="1998" spans="1:19" x14ac:dyDescent="0.3">
      <c r="A1998" t="s">
        <v>44</v>
      </c>
      <c r="B1998">
        <v>539</v>
      </c>
      <c r="C1998">
        <v>17.982621256038652</v>
      </c>
      <c r="D1998">
        <v>17.11518498023716</v>
      </c>
      <c r="E1998" t="b">
        <v>0</v>
      </c>
      <c r="F1998">
        <v>-650.54864501953125</v>
      </c>
      <c r="G1998">
        <v>-323.52587890625</v>
      </c>
      <c r="H1998">
        <v>-398.0806884765625</v>
      </c>
      <c r="I1998">
        <v>-325.90194702148438</v>
      </c>
      <c r="J1998">
        <v>-143.4345703125</v>
      </c>
      <c r="K1998">
        <v>-327.55291748046881</v>
      </c>
      <c r="L1998">
        <v>-397.35463460286462</v>
      </c>
      <c r="M1998">
        <v>-325.66024780273438</v>
      </c>
      <c r="N1998">
        <v>0.45498138558368151</v>
      </c>
      <c r="O1998">
        <v>28.24313878920729</v>
      </c>
      <c r="P1998">
        <v>3</v>
      </c>
      <c r="Q1998" t="b">
        <v>0</v>
      </c>
      <c r="R1998" t="b">
        <v>0</v>
      </c>
      <c r="S1998">
        <v>676.06841840519041</v>
      </c>
    </row>
    <row r="1999" spans="1:19" x14ac:dyDescent="0.3">
      <c r="A1999" t="s">
        <v>44</v>
      </c>
      <c r="B1999">
        <v>540</v>
      </c>
      <c r="C1999">
        <v>18.015984189723319</v>
      </c>
      <c r="D1999">
        <v>17.148547913921831</v>
      </c>
      <c r="E1999" t="b">
        <v>0</v>
      </c>
      <c r="F1999">
        <v>-651.36834716796875</v>
      </c>
      <c r="G1999">
        <v>-323.59942626953119</v>
      </c>
      <c r="H1999">
        <v>-398.70083618164063</v>
      </c>
      <c r="I1999">
        <v>-325.823486328125</v>
      </c>
      <c r="J1999">
        <v>-144.10395812988281</v>
      </c>
      <c r="K1999">
        <v>-327.46871948242188</v>
      </c>
      <c r="L1999">
        <v>-398.05771382649738</v>
      </c>
      <c r="M1999">
        <v>-325.63054402669269</v>
      </c>
      <c r="N1999">
        <v>0.43703022751645021</v>
      </c>
      <c r="O1999">
        <v>27.05230173381452</v>
      </c>
      <c r="P1999">
        <v>3</v>
      </c>
      <c r="Q1999" t="b">
        <v>0</v>
      </c>
      <c r="R1999" t="b">
        <v>0</v>
      </c>
      <c r="S1999">
        <v>676.06841840519041</v>
      </c>
    </row>
    <row r="2000" spans="1:19" x14ac:dyDescent="0.3">
      <c r="A2000" t="s">
        <v>44</v>
      </c>
      <c r="B2000">
        <v>541</v>
      </c>
      <c r="C2000">
        <v>18.049347123407991</v>
      </c>
      <c r="D2000">
        <v>17.181910847606499</v>
      </c>
      <c r="E2000" t="b">
        <v>0</v>
      </c>
      <c r="F2000">
        <v>-651.69476318359375</v>
      </c>
      <c r="G2000">
        <v>-323.52618408203119</v>
      </c>
      <c r="H2000">
        <v>-399.13458251953119</v>
      </c>
      <c r="I2000">
        <v>-325.85812377929688</v>
      </c>
      <c r="J2000">
        <v>-144.34004211425781</v>
      </c>
      <c r="K2000">
        <v>-327.4287109375</v>
      </c>
      <c r="L2000">
        <v>-398.38979593912762</v>
      </c>
      <c r="M2000">
        <v>-325.60433959960938</v>
      </c>
      <c r="N2000">
        <v>0.4407052883490547</v>
      </c>
      <c r="O2000">
        <v>28.873865318496652</v>
      </c>
      <c r="P2000">
        <v>3</v>
      </c>
      <c r="Q2000" t="b">
        <v>0</v>
      </c>
      <c r="R2000" t="b">
        <v>0</v>
      </c>
      <c r="S2000">
        <v>676.06841840519041</v>
      </c>
    </row>
    <row r="2001" spans="1:19" x14ac:dyDescent="0.3">
      <c r="A2001" t="s">
        <v>44</v>
      </c>
      <c r="B2001">
        <v>542</v>
      </c>
      <c r="C2001">
        <v>18.082710057092669</v>
      </c>
      <c r="D2001">
        <v>17.21527378129117</v>
      </c>
      <c r="E2001" t="b">
        <v>0</v>
      </c>
      <c r="F2001">
        <v>-653.16162109375</v>
      </c>
      <c r="G2001">
        <v>-323.39801025390619</v>
      </c>
      <c r="H2001">
        <v>-400.5570068359375</v>
      </c>
      <c r="I2001">
        <v>-325.71807861328119</v>
      </c>
      <c r="J2001">
        <v>-145.7572326660156</v>
      </c>
      <c r="K2001">
        <v>-327.29025268554688</v>
      </c>
      <c r="L2001">
        <v>-399.82528686523438</v>
      </c>
      <c r="M2001">
        <v>-325.46878051757813</v>
      </c>
      <c r="N2001">
        <v>0.43950090948384801</v>
      </c>
      <c r="O2001">
        <v>28.430579151713449</v>
      </c>
      <c r="P2001">
        <v>3</v>
      </c>
      <c r="Q2001" t="b">
        <v>0</v>
      </c>
      <c r="R2001" t="b">
        <v>0</v>
      </c>
      <c r="S2001">
        <v>676.06841840519041</v>
      </c>
    </row>
    <row r="2002" spans="1:19" x14ac:dyDescent="0.3">
      <c r="A2002" t="s">
        <v>44</v>
      </c>
      <c r="B2002">
        <v>543</v>
      </c>
      <c r="C2002">
        <v>18.11607299077734</v>
      </c>
      <c r="D2002">
        <v>17.248636714975849</v>
      </c>
      <c r="E2002" t="b">
        <v>0</v>
      </c>
      <c r="F2002">
        <v>-654.77374267578125</v>
      </c>
      <c r="G2002">
        <v>-323.5130615234375</v>
      </c>
      <c r="H2002">
        <v>-402.28179931640619</v>
      </c>
      <c r="I2002">
        <v>-325.63357543945313</v>
      </c>
      <c r="J2002">
        <v>-147.59709167480469</v>
      </c>
      <c r="K2002">
        <v>-327.09918212890619</v>
      </c>
      <c r="L2002">
        <v>-401.55087788899738</v>
      </c>
      <c r="M2002">
        <v>-325.41527303059888</v>
      </c>
      <c r="N2002">
        <v>0.40511752863203221</v>
      </c>
      <c r="O2002">
        <v>29.251490188708651</v>
      </c>
      <c r="P2002">
        <v>3</v>
      </c>
      <c r="Q2002" t="b">
        <v>0</v>
      </c>
      <c r="R2002" t="b">
        <v>0</v>
      </c>
      <c r="S2002">
        <v>676.06841840519041</v>
      </c>
    </row>
    <row r="2003" spans="1:19" x14ac:dyDescent="0.3">
      <c r="A2003" t="s">
        <v>44</v>
      </c>
      <c r="B2003">
        <v>544</v>
      </c>
      <c r="C2003">
        <v>18.149435924462011</v>
      </c>
      <c r="D2003">
        <v>17.28199964866052</v>
      </c>
      <c r="E2003" t="b">
        <v>0</v>
      </c>
      <c r="F2003">
        <v>-655.5076904296875</v>
      </c>
      <c r="G2003">
        <v>-323.63507080078119</v>
      </c>
      <c r="H2003">
        <v>-403.04901123046881</v>
      </c>
      <c r="I2003">
        <v>-325.93765258789063</v>
      </c>
      <c r="J2003">
        <v>-148.31657409667969</v>
      </c>
      <c r="K2003">
        <v>-327.2081298828125</v>
      </c>
      <c r="L2003">
        <v>-402.29109191894531</v>
      </c>
      <c r="M2003">
        <v>-325.59361775716138</v>
      </c>
      <c r="N2003">
        <v>0.40363052929022092</v>
      </c>
      <c r="O2003">
        <v>29.15175575589031</v>
      </c>
      <c r="P2003">
        <v>3</v>
      </c>
      <c r="Q2003" t="b">
        <v>0</v>
      </c>
      <c r="R2003" t="b">
        <v>0</v>
      </c>
      <c r="S2003">
        <v>676.06841840519041</v>
      </c>
    </row>
    <row r="2004" spans="1:19" x14ac:dyDescent="0.3">
      <c r="A2004" t="s">
        <v>44</v>
      </c>
      <c r="B2004">
        <v>545</v>
      </c>
      <c r="C2004">
        <v>18.182798858146679</v>
      </c>
      <c r="D2004">
        <v>17.315362582345191</v>
      </c>
      <c r="E2004" t="b">
        <v>0</v>
      </c>
      <c r="F2004">
        <v>-655.7996826171875</v>
      </c>
      <c r="G2004">
        <v>-323.68252563476563</v>
      </c>
      <c r="H2004">
        <v>-403.33157348632813</v>
      </c>
      <c r="I2004">
        <v>-325.84359741210938</v>
      </c>
      <c r="J2004">
        <v>-148.68833923339841</v>
      </c>
      <c r="K2004">
        <v>-327.343017578125</v>
      </c>
      <c r="L2004">
        <v>-402.60653177897137</v>
      </c>
      <c r="M2004">
        <v>-325.623046875</v>
      </c>
      <c r="N2004">
        <v>0.41357208733896972</v>
      </c>
      <c r="O2004">
        <v>23.01462746549722</v>
      </c>
      <c r="P2004">
        <v>3</v>
      </c>
      <c r="Q2004" t="b">
        <v>0</v>
      </c>
      <c r="R2004" t="b">
        <v>0</v>
      </c>
      <c r="S2004">
        <v>676.06841840519041</v>
      </c>
    </row>
    <row r="2005" spans="1:19" x14ac:dyDescent="0.3">
      <c r="A2005" t="s">
        <v>44</v>
      </c>
      <c r="B2005">
        <v>546</v>
      </c>
      <c r="C2005">
        <v>18.216161791831361</v>
      </c>
      <c r="D2005">
        <v>17.348725516029869</v>
      </c>
      <c r="E2005" t="b">
        <v>0</v>
      </c>
      <c r="F2005">
        <v>-656.767333984375</v>
      </c>
      <c r="G2005">
        <v>-323.72976684570313</v>
      </c>
      <c r="H2005">
        <v>-404.365478515625</v>
      </c>
      <c r="I2005">
        <v>-325.9967041015625</v>
      </c>
      <c r="J2005">
        <v>-149.66758728027341</v>
      </c>
      <c r="K2005">
        <v>-327.52374267578119</v>
      </c>
      <c r="L2005">
        <v>-403.60013326009113</v>
      </c>
      <c r="M2005">
        <v>-325.75007120768231</v>
      </c>
      <c r="N2005">
        <v>0.4286627003546023</v>
      </c>
      <c r="O2005">
        <v>20.010962354314081</v>
      </c>
      <c r="P2005">
        <v>3</v>
      </c>
      <c r="Q2005" t="b">
        <v>0</v>
      </c>
      <c r="R2005" t="b">
        <v>0</v>
      </c>
      <c r="S2005">
        <v>676.06841840519041</v>
      </c>
    </row>
    <row r="2006" spans="1:19" x14ac:dyDescent="0.3">
      <c r="A2006" t="s">
        <v>44</v>
      </c>
      <c r="B2006">
        <v>547</v>
      </c>
      <c r="C2006">
        <v>18.249524725516029</v>
      </c>
      <c r="D2006">
        <v>17.382088449714541</v>
      </c>
      <c r="E2006" t="b">
        <v>0</v>
      </c>
      <c r="F2006">
        <v>-657.555908203125</v>
      </c>
      <c r="G2006">
        <v>-323.94198608398438</v>
      </c>
      <c r="H2006">
        <v>-404.9974365234375</v>
      </c>
      <c r="I2006">
        <v>-325.92819213867188</v>
      </c>
      <c r="J2006">
        <v>-150.4691467285156</v>
      </c>
      <c r="K2006">
        <v>-327.48907470703119</v>
      </c>
      <c r="L2006">
        <v>-404.34083048502612</v>
      </c>
      <c r="M2006">
        <v>-325.78641764322919</v>
      </c>
      <c r="N2006">
        <v>0.40077933093580198</v>
      </c>
      <c r="O2006">
        <v>26.030305834563229</v>
      </c>
      <c r="P2006">
        <v>3</v>
      </c>
      <c r="Q2006" t="b">
        <v>0</v>
      </c>
      <c r="R2006" t="b">
        <v>0</v>
      </c>
      <c r="S2006">
        <v>676.06841840519041</v>
      </c>
    </row>
    <row r="2007" spans="1:19" x14ac:dyDescent="0.3">
      <c r="A2007" t="s">
        <v>44</v>
      </c>
      <c r="B2007">
        <v>548</v>
      </c>
      <c r="C2007">
        <v>18.2828876592007</v>
      </c>
      <c r="D2007">
        <v>17.415451383399208</v>
      </c>
      <c r="E2007" t="b">
        <v>0</v>
      </c>
      <c r="F2007">
        <v>-657.96826171875</v>
      </c>
      <c r="G2007">
        <v>-323.9345703125</v>
      </c>
      <c r="H2007">
        <v>-405.46902465820313</v>
      </c>
      <c r="I2007">
        <v>-325.96795654296881</v>
      </c>
      <c r="J2007">
        <v>-150.70378112792969</v>
      </c>
      <c r="K2007">
        <v>-327.3411865234375</v>
      </c>
      <c r="L2007">
        <v>-404.71368916829431</v>
      </c>
      <c r="M2007">
        <v>-325.74790445963538</v>
      </c>
      <c r="N2007">
        <v>0.38477323875695352</v>
      </c>
      <c r="O2007">
        <v>33.192036962148578</v>
      </c>
      <c r="P2007">
        <v>3</v>
      </c>
      <c r="Q2007" t="b">
        <v>0</v>
      </c>
      <c r="R2007" t="b">
        <v>0</v>
      </c>
      <c r="S2007">
        <v>676.06841840519041</v>
      </c>
    </row>
    <row r="2008" spans="1:19" x14ac:dyDescent="0.3">
      <c r="A2008" t="s">
        <v>44</v>
      </c>
      <c r="B2008">
        <v>549</v>
      </c>
      <c r="C2008">
        <v>18.316250592885371</v>
      </c>
      <c r="D2008">
        <v>17.44881431708388</v>
      </c>
      <c r="E2008" t="b">
        <v>0</v>
      </c>
      <c r="F2008">
        <v>-659.0252685546875</v>
      </c>
      <c r="G2008">
        <v>-323.82925415039063</v>
      </c>
      <c r="H2008">
        <v>-406.43783569335938</v>
      </c>
      <c r="I2008">
        <v>-325.94244384765619</v>
      </c>
      <c r="J2008">
        <v>-151.9504699707031</v>
      </c>
      <c r="K2008">
        <v>-327.4105224609375</v>
      </c>
      <c r="L2008">
        <v>-405.80452473958331</v>
      </c>
      <c r="M2008">
        <v>-325.72740681966138</v>
      </c>
      <c r="N2008">
        <v>0.40465065212550322</v>
      </c>
      <c r="O2008">
        <v>36.436820965025767</v>
      </c>
      <c r="P2008">
        <v>3</v>
      </c>
      <c r="Q2008" t="b">
        <v>0</v>
      </c>
      <c r="R2008" t="b">
        <v>0</v>
      </c>
      <c r="S2008">
        <v>676.06841840519041</v>
      </c>
    </row>
    <row r="2009" spans="1:19" x14ac:dyDescent="0.3">
      <c r="A2009" t="s">
        <v>44</v>
      </c>
      <c r="B2009">
        <v>550</v>
      </c>
      <c r="C2009">
        <v>18.34961352657005</v>
      </c>
      <c r="D2009">
        <v>17.482177250768551</v>
      </c>
      <c r="E2009" t="b">
        <v>0</v>
      </c>
      <c r="F2009">
        <v>-660.9830322265625</v>
      </c>
      <c r="G2009">
        <v>-323.84100341796881</v>
      </c>
      <c r="H2009">
        <v>-408.57666015625</v>
      </c>
      <c r="I2009">
        <v>-325.8660888671875</v>
      </c>
      <c r="J2009">
        <v>-153.77302551269531</v>
      </c>
      <c r="K2009">
        <v>-327.02706909179688</v>
      </c>
      <c r="L2009">
        <v>-407.77757263183588</v>
      </c>
      <c r="M2009">
        <v>-325.57805379231769</v>
      </c>
      <c r="N2009">
        <v>0.35990164431840349</v>
      </c>
      <c r="O2009">
        <v>39.855599018922987</v>
      </c>
      <c r="P2009">
        <v>3</v>
      </c>
      <c r="Q2009" t="b">
        <v>0</v>
      </c>
      <c r="R2009" t="b">
        <v>0</v>
      </c>
      <c r="S2009">
        <v>676.06841840519041</v>
      </c>
    </row>
    <row r="2010" spans="1:19" x14ac:dyDescent="0.3">
      <c r="A2010" t="s">
        <v>44</v>
      </c>
      <c r="B2010">
        <v>551</v>
      </c>
      <c r="C2010">
        <v>18.382976460254721</v>
      </c>
      <c r="D2010">
        <v>17.515540184453229</v>
      </c>
      <c r="E2010" t="b">
        <v>0</v>
      </c>
      <c r="F2010">
        <v>-662.7025146484375</v>
      </c>
      <c r="G2010">
        <v>-323.45233154296881</v>
      </c>
      <c r="H2010">
        <v>-410.21658325195313</v>
      </c>
      <c r="I2010">
        <v>-325.54486083984381</v>
      </c>
      <c r="J2010">
        <v>-155.5896911621094</v>
      </c>
      <c r="K2010">
        <v>-326.88705444335938</v>
      </c>
      <c r="L2010">
        <v>-409.5029296875</v>
      </c>
      <c r="M2010">
        <v>-325.29474894205731</v>
      </c>
      <c r="N2010">
        <v>0.38806377524943592</v>
      </c>
      <c r="O2010">
        <v>43.89819750335036</v>
      </c>
      <c r="P2010">
        <v>3</v>
      </c>
      <c r="Q2010" t="b">
        <v>0</v>
      </c>
      <c r="R2010" t="b">
        <v>0</v>
      </c>
      <c r="S2010">
        <v>676.06841840519041</v>
      </c>
    </row>
    <row r="2011" spans="1:19" x14ac:dyDescent="0.3">
      <c r="A2011" t="s">
        <v>44</v>
      </c>
      <c r="B2011">
        <v>552</v>
      </c>
      <c r="C2011">
        <v>18.416339393939388</v>
      </c>
      <c r="D2011">
        <v>17.5489031181379</v>
      </c>
      <c r="E2011" t="b">
        <v>0</v>
      </c>
      <c r="F2011">
        <v>-663.7027587890625</v>
      </c>
      <c r="G2011">
        <v>-323.283203125</v>
      </c>
      <c r="H2011">
        <v>-411.293701171875</v>
      </c>
      <c r="I2011">
        <v>-325.15921020507813</v>
      </c>
      <c r="J2011">
        <v>-156.78681945800781</v>
      </c>
      <c r="K2011">
        <v>-326.72943115234381</v>
      </c>
      <c r="L2011">
        <v>-410.59442647298181</v>
      </c>
      <c r="M2011">
        <v>-325.05728149414063</v>
      </c>
      <c r="N2011">
        <v>0.38951483659258213</v>
      </c>
      <c r="O2011">
        <v>43.040819825679343</v>
      </c>
      <c r="P2011">
        <v>3</v>
      </c>
      <c r="Q2011" t="b">
        <v>0</v>
      </c>
      <c r="R2011" t="b">
        <v>0</v>
      </c>
      <c r="S2011">
        <v>676.06841840519041</v>
      </c>
    </row>
    <row r="2012" spans="1:19" x14ac:dyDescent="0.3">
      <c r="A2012" t="s">
        <v>44</v>
      </c>
      <c r="B2012">
        <v>553</v>
      </c>
      <c r="C2012">
        <v>18.44970232762407</v>
      </c>
      <c r="D2012">
        <v>17.582266051822579</v>
      </c>
      <c r="E2012" t="b">
        <v>0</v>
      </c>
      <c r="F2012">
        <v>-664.8408203125</v>
      </c>
      <c r="G2012">
        <v>-323.36651611328119</v>
      </c>
      <c r="H2012">
        <v>-412.53359985351563</v>
      </c>
      <c r="I2012">
        <v>-325.2637939453125</v>
      </c>
      <c r="J2012">
        <v>-157.8968505859375</v>
      </c>
      <c r="K2012">
        <v>-326.55767822265619</v>
      </c>
      <c r="L2012">
        <v>-411.75709025065112</v>
      </c>
      <c r="M2012">
        <v>-325.06266276041669</v>
      </c>
      <c r="N2012">
        <v>0.36066649674236378</v>
      </c>
      <c r="O2012">
        <v>37.616803401623187</v>
      </c>
      <c r="P2012">
        <v>3</v>
      </c>
      <c r="Q2012" t="b">
        <v>0</v>
      </c>
      <c r="R2012" t="b">
        <v>0</v>
      </c>
      <c r="S2012">
        <v>676.06841840519041</v>
      </c>
    </row>
    <row r="2013" spans="1:19" x14ac:dyDescent="0.3">
      <c r="A2013" t="s">
        <v>44</v>
      </c>
      <c r="B2013">
        <v>554</v>
      </c>
      <c r="C2013">
        <v>18.483065261308742</v>
      </c>
      <c r="D2013">
        <v>17.61562898550725</v>
      </c>
      <c r="E2013" t="b">
        <v>0</v>
      </c>
      <c r="F2013">
        <v>-666.4619140625</v>
      </c>
      <c r="G2013">
        <v>-323.36892700195313</v>
      </c>
      <c r="H2013">
        <v>-414.15542602539063</v>
      </c>
      <c r="I2013">
        <v>-325.207275390625</v>
      </c>
      <c r="J2013">
        <v>-159.60321044921881</v>
      </c>
      <c r="K2013">
        <v>-326.5858154296875</v>
      </c>
      <c r="L2013">
        <v>-413.40685017903638</v>
      </c>
      <c r="M2013">
        <v>-325.05400594075519</v>
      </c>
      <c r="N2013">
        <v>0.36363517888808849</v>
      </c>
      <c r="O2013">
        <v>35.255207286560449</v>
      </c>
      <c r="P2013">
        <v>3</v>
      </c>
      <c r="Q2013" t="b">
        <v>0</v>
      </c>
      <c r="R2013" t="b">
        <v>0</v>
      </c>
      <c r="S2013">
        <v>676.06841840519041</v>
      </c>
    </row>
    <row r="2014" spans="1:19" x14ac:dyDescent="0.3">
      <c r="A2014" t="s">
        <v>44</v>
      </c>
      <c r="B2014">
        <v>555</v>
      </c>
      <c r="C2014">
        <v>18.516428194993409</v>
      </c>
      <c r="D2014">
        <v>17.648991919191921</v>
      </c>
      <c r="E2014" t="b">
        <v>0</v>
      </c>
      <c r="F2014">
        <v>-667.5728759765625</v>
      </c>
      <c r="G2014">
        <v>-323.23025512695313</v>
      </c>
      <c r="H2014">
        <v>-415.30142211914063</v>
      </c>
      <c r="I2014">
        <v>-325.09100341796881</v>
      </c>
      <c r="J2014">
        <v>-160.73048400878909</v>
      </c>
      <c r="K2014">
        <v>-326.347412109375</v>
      </c>
      <c r="L2014">
        <v>-414.53492736816412</v>
      </c>
      <c r="M2014">
        <v>-324.88955688476563</v>
      </c>
      <c r="N2014">
        <v>0.3523732234024321</v>
      </c>
      <c r="O2014">
        <v>34.499927055630913</v>
      </c>
      <c r="P2014">
        <v>3</v>
      </c>
      <c r="Q2014" t="b">
        <v>0</v>
      </c>
      <c r="R2014" t="b">
        <v>0</v>
      </c>
      <c r="S2014">
        <v>676.06841840519041</v>
      </c>
    </row>
    <row r="2015" spans="1:19" x14ac:dyDescent="0.3">
      <c r="A2015" t="s">
        <v>44</v>
      </c>
      <c r="B2015">
        <v>556</v>
      </c>
      <c r="C2015">
        <v>18.549791128678081</v>
      </c>
      <c r="D2015">
        <v>17.682354852876589</v>
      </c>
      <c r="E2015" t="b">
        <v>0</v>
      </c>
      <c r="F2015">
        <v>-668.36328125</v>
      </c>
      <c r="G2015">
        <v>-323.09976196289063</v>
      </c>
      <c r="H2015">
        <v>-416.18356323242188</v>
      </c>
      <c r="I2015">
        <v>-325.0274658203125</v>
      </c>
      <c r="J2015">
        <v>-161.340087890625</v>
      </c>
      <c r="K2015">
        <v>-326.1407470703125</v>
      </c>
      <c r="L2015">
        <v>-415.29564412434888</v>
      </c>
      <c r="M2015">
        <v>-324.75599161783862</v>
      </c>
      <c r="N2015">
        <v>0.34364014369199508</v>
      </c>
      <c r="O2015">
        <v>29.284008309345779</v>
      </c>
      <c r="P2015">
        <v>3</v>
      </c>
      <c r="Q2015" t="b">
        <v>0</v>
      </c>
      <c r="R2015" t="b">
        <v>0</v>
      </c>
      <c r="S2015">
        <v>676.06841840519041</v>
      </c>
    </row>
    <row r="2016" spans="1:19" x14ac:dyDescent="0.3">
      <c r="A2016" t="s">
        <v>44</v>
      </c>
      <c r="B2016">
        <v>557</v>
      </c>
      <c r="C2016">
        <v>18.583154062362759</v>
      </c>
      <c r="D2016">
        <v>17.715717786561271</v>
      </c>
      <c r="E2016" t="b">
        <v>0</v>
      </c>
      <c r="F2016">
        <v>-669.65576171875</v>
      </c>
      <c r="G2016">
        <v>-322.90072631835938</v>
      </c>
      <c r="H2016">
        <v>-417.41946411132813</v>
      </c>
      <c r="I2016">
        <v>-324.83905029296881</v>
      </c>
      <c r="J2016">
        <v>-162.6164245605469</v>
      </c>
      <c r="K2016">
        <v>-325.93618774414063</v>
      </c>
      <c r="L2016">
        <v>-416.56388346354169</v>
      </c>
      <c r="M2016">
        <v>-324.55865478515619</v>
      </c>
      <c r="N2016">
        <v>0.34300504542026478</v>
      </c>
      <c r="O2016">
        <v>22.498514734122381</v>
      </c>
      <c r="P2016">
        <v>3</v>
      </c>
      <c r="Q2016" t="b">
        <v>0</v>
      </c>
      <c r="R2016" t="b">
        <v>0</v>
      </c>
      <c r="S2016">
        <v>676.06841840519041</v>
      </c>
    </row>
    <row r="2017" spans="1:19" x14ac:dyDescent="0.3">
      <c r="A2017" t="s">
        <v>44</v>
      </c>
      <c r="B2017">
        <v>558</v>
      </c>
      <c r="C2017">
        <v>18.61651699604743</v>
      </c>
      <c r="D2017">
        <v>17.749080720245939</v>
      </c>
      <c r="E2017" t="b">
        <v>0</v>
      </c>
      <c r="F2017">
        <v>-670.36578369140625</v>
      </c>
      <c r="G2017">
        <v>-322.97509765625</v>
      </c>
      <c r="H2017">
        <v>-418.19277954101563</v>
      </c>
      <c r="I2017">
        <v>-324.65966796875</v>
      </c>
      <c r="J2017">
        <v>-163.33489990234381</v>
      </c>
      <c r="K2017">
        <v>-325.7216796875</v>
      </c>
      <c r="L2017">
        <v>-417.29782104492188</v>
      </c>
      <c r="M2017">
        <v>-324.4521484375</v>
      </c>
      <c r="N2017">
        <v>0.31036771976146732</v>
      </c>
      <c r="O2017">
        <v>12.773508064422529</v>
      </c>
      <c r="P2017">
        <v>3</v>
      </c>
      <c r="Q2017" t="b">
        <v>0</v>
      </c>
      <c r="R2017" t="b">
        <v>0</v>
      </c>
      <c r="S2017">
        <v>676.06841840519041</v>
      </c>
    </row>
    <row r="2018" spans="1:19" x14ac:dyDescent="0.3">
      <c r="A2018" t="s">
        <v>44</v>
      </c>
      <c r="B2018">
        <v>559</v>
      </c>
      <c r="C2018">
        <v>18.649879929732101</v>
      </c>
      <c r="D2018">
        <v>17.78244365393061</v>
      </c>
      <c r="E2018" t="b">
        <v>0</v>
      </c>
      <c r="F2018">
        <v>-670.72119140625</v>
      </c>
      <c r="G2018">
        <v>-322.91244506835938</v>
      </c>
      <c r="H2018">
        <v>-418.486572265625</v>
      </c>
      <c r="I2018">
        <v>-324.62838745117188</v>
      </c>
      <c r="J2018">
        <v>-163.70060729980469</v>
      </c>
      <c r="K2018">
        <v>-325.53555297851563</v>
      </c>
      <c r="L2018">
        <v>-417.63612365722662</v>
      </c>
      <c r="M2018">
        <v>-324.35879516601563</v>
      </c>
      <c r="N2018">
        <v>0.29642124261820829</v>
      </c>
      <c r="O2018">
        <v>-4.2007374742841286</v>
      </c>
      <c r="P2018">
        <v>3</v>
      </c>
      <c r="Q2018" t="b">
        <v>0</v>
      </c>
      <c r="R2018" t="b">
        <v>0</v>
      </c>
      <c r="S2018">
        <v>676.06841840519041</v>
      </c>
    </row>
    <row r="2019" spans="1:19" x14ac:dyDescent="0.3">
      <c r="A2019" t="s">
        <v>44</v>
      </c>
      <c r="B2019">
        <v>560</v>
      </c>
      <c r="C2019">
        <v>18.68324286341678</v>
      </c>
      <c r="D2019">
        <v>17.815806587615281</v>
      </c>
      <c r="E2019" t="b">
        <v>0</v>
      </c>
      <c r="F2019">
        <v>-670.8369140625</v>
      </c>
      <c r="G2019">
        <v>-323.15814208984381</v>
      </c>
      <c r="H2019">
        <v>-418.6728515625</v>
      </c>
      <c r="I2019">
        <v>-324.65106201171881</v>
      </c>
      <c r="J2019">
        <v>-163.9256896972656</v>
      </c>
      <c r="K2019">
        <v>-325.167236328125</v>
      </c>
      <c r="L2019">
        <v>-417.81181844075519</v>
      </c>
      <c r="M2019">
        <v>-324.32548014322919</v>
      </c>
      <c r="N2019">
        <v>0.22708516248704899</v>
      </c>
      <c r="O2019">
        <v>-23.114941217859329</v>
      </c>
      <c r="P2019">
        <v>3</v>
      </c>
      <c r="Q2019" t="b">
        <v>0</v>
      </c>
      <c r="R2019" t="b">
        <v>0</v>
      </c>
      <c r="S2019">
        <v>676.06841840519041</v>
      </c>
    </row>
    <row r="2020" spans="1:19" x14ac:dyDescent="0.3">
      <c r="A2020" t="s">
        <v>44</v>
      </c>
      <c r="B2020">
        <v>561</v>
      </c>
      <c r="C2020">
        <v>18.716605797101451</v>
      </c>
      <c r="D2020">
        <v>17.849169521299959</v>
      </c>
      <c r="E2020" t="b">
        <v>0</v>
      </c>
      <c r="F2020">
        <v>-669.4053955078125</v>
      </c>
      <c r="G2020">
        <v>-322.93496704101563</v>
      </c>
      <c r="H2020">
        <v>-417.01083374023438</v>
      </c>
      <c r="I2020">
        <v>-324.58340454101563</v>
      </c>
      <c r="J2020">
        <v>-162.42488098144531</v>
      </c>
      <c r="K2020">
        <v>-325.38143920898438</v>
      </c>
      <c r="L2020">
        <v>-416.28037007649738</v>
      </c>
      <c r="M2020">
        <v>-324.29993693033862</v>
      </c>
      <c r="N2020">
        <v>0.27648289804582288</v>
      </c>
      <c r="O2020">
        <v>-32.416572018738798</v>
      </c>
      <c r="P2020">
        <v>3</v>
      </c>
      <c r="Q2020" t="b">
        <v>0</v>
      </c>
      <c r="R2020" t="b">
        <v>0</v>
      </c>
      <c r="S2020">
        <v>676.06841840519041</v>
      </c>
    </row>
    <row r="2021" spans="1:19" x14ac:dyDescent="0.3">
      <c r="A2021" t="s">
        <v>44</v>
      </c>
      <c r="B2021">
        <v>562</v>
      </c>
      <c r="C2021">
        <v>18.749968730786119</v>
      </c>
      <c r="D2021">
        <v>17.882532454984631</v>
      </c>
      <c r="E2021" t="b">
        <v>0</v>
      </c>
      <c r="F2021">
        <v>-667.22125244140625</v>
      </c>
      <c r="G2021">
        <v>-322.87557983398438</v>
      </c>
      <c r="H2021">
        <v>-414.92559814453119</v>
      </c>
      <c r="I2021">
        <v>-324.43212890625</v>
      </c>
      <c r="J2021">
        <v>-160.38615417480469</v>
      </c>
      <c r="K2021">
        <v>-324.9371337890625</v>
      </c>
      <c r="L2021">
        <v>-414.17766825358069</v>
      </c>
      <c r="M2021">
        <v>-324.08161417643231</v>
      </c>
      <c r="N2021">
        <v>0.2330495458352215</v>
      </c>
      <c r="O2021">
        <v>-27.716476344058339</v>
      </c>
      <c r="P2021">
        <v>3</v>
      </c>
      <c r="Q2021" t="b">
        <v>0</v>
      </c>
      <c r="R2021" t="b">
        <v>0</v>
      </c>
      <c r="S2021">
        <v>676.06841840519041</v>
      </c>
    </row>
    <row r="2022" spans="1:19" x14ac:dyDescent="0.3">
      <c r="A2022" t="s">
        <v>44</v>
      </c>
      <c r="B2022">
        <v>563</v>
      </c>
      <c r="C2022">
        <v>18.78333166447079</v>
      </c>
      <c r="D2022">
        <v>17.915895388669298</v>
      </c>
      <c r="E2022" t="b">
        <v>0</v>
      </c>
      <c r="F2022">
        <v>-665.18304443359375</v>
      </c>
      <c r="G2022">
        <v>-321.65814208984381</v>
      </c>
      <c r="H2022">
        <v>-412.60226440429688</v>
      </c>
      <c r="I2022">
        <v>-323.87924194335938</v>
      </c>
      <c r="J2022">
        <v>-158.13133239746091</v>
      </c>
      <c r="K2022">
        <v>-325.36383056640619</v>
      </c>
      <c r="L2022">
        <v>-411.97221374511719</v>
      </c>
      <c r="M2022">
        <v>-323.63373819986981</v>
      </c>
      <c r="N2022">
        <v>0.41872756737810712</v>
      </c>
      <c r="O2022">
        <v>-17.768599348251289</v>
      </c>
      <c r="P2022">
        <v>3</v>
      </c>
      <c r="Q2022" t="b">
        <v>0</v>
      </c>
      <c r="R2022" t="b">
        <v>0</v>
      </c>
      <c r="S2022">
        <v>676.06841840519041</v>
      </c>
    </row>
    <row r="2023" spans="1:19" x14ac:dyDescent="0.3">
      <c r="A2023" t="s">
        <v>44</v>
      </c>
      <c r="B2023">
        <v>564</v>
      </c>
      <c r="C2023">
        <v>18.816694598155468</v>
      </c>
      <c r="D2023">
        <v>17.94925832235398</v>
      </c>
      <c r="E2023" t="b">
        <v>0</v>
      </c>
      <c r="F2023">
        <v>-665.3486328125</v>
      </c>
      <c r="G2023">
        <v>-321.94107055664063</v>
      </c>
      <c r="H2023">
        <v>-412.79873657226563</v>
      </c>
      <c r="I2023">
        <v>-324.43927001953119</v>
      </c>
      <c r="J2023">
        <v>-158.29246520996091</v>
      </c>
      <c r="K2023">
        <v>-326.06982421875</v>
      </c>
      <c r="L2023">
        <v>-412.1466115315755</v>
      </c>
      <c r="M2023">
        <v>-324.15005493164063</v>
      </c>
      <c r="N2023">
        <v>0.46652609056545719</v>
      </c>
      <c r="O2023">
        <v>-5.7622933011331012</v>
      </c>
      <c r="P2023">
        <v>3</v>
      </c>
      <c r="Q2023" t="b">
        <v>0</v>
      </c>
      <c r="R2023" t="b">
        <v>0</v>
      </c>
      <c r="S2023">
        <v>676.06841840519041</v>
      </c>
    </row>
    <row r="2024" spans="1:19" x14ac:dyDescent="0.3">
      <c r="A2024" t="s">
        <v>44</v>
      </c>
      <c r="B2024">
        <v>565</v>
      </c>
      <c r="C2024">
        <v>18.85005753184014</v>
      </c>
      <c r="D2024">
        <v>17.982621256038652</v>
      </c>
      <c r="E2024" t="b">
        <v>1</v>
      </c>
      <c r="F2024">
        <v>-667.2454833984375</v>
      </c>
      <c r="G2024">
        <v>-323.17544555664063</v>
      </c>
      <c r="H2024">
        <v>-414.78256225585938</v>
      </c>
      <c r="I2024">
        <v>-325.41094970703119</v>
      </c>
      <c r="J2024">
        <v>-160.1348571777344</v>
      </c>
      <c r="K2024">
        <v>-327.02151489257813</v>
      </c>
      <c r="L2024">
        <v>-414.05430094401038</v>
      </c>
      <c r="M2024">
        <v>-325.20263671875</v>
      </c>
      <c r="N2024">
        <v>0.43453894321215458</v>
      </c>
      <c r="O2024">
        <v>8.2716616352912329</v>
      </c>
      <c r="P2024">
        <v>3</v>
      </c>
      <c r="Q2024" t="b">
        <v>0</v>
      </c>
      <c r="R2024" t="b">
        <v>0</v>
      </c>
      <c r="S2024">
        <v>676.06841840519041</v>
      </c>
    </row>
    <row r="2025" spans="1:19" x14ac:dyDescent="0.3">
      <c r="A2025" t="s">
        <v>44</v>
      </c>
      <c r="B2025">
        <v>566</v>
      </c>
      <c r="C2025">
        <v>18.883420465524811</v>
      </c>
      <c r="D2025">
        <v>18.015984189723319</v>
      </c>
      <c r="E2025" t="b">
        <v>1</v>
      </c>
      <c r="F2025">
        <v>-667.2008056640625</v>
      </c>
      <c r="G2025">
        <v>-323.29620361328119</v>
      </c>
      <c r="H2025">
        <v>-414.86459350585938</v>
      </c>
      <c r="I2025">
        <v>-325.65484619140619</v>
      </c>
      <c r="J2025">
        <v>-160.2638854980469</v>
      </c>
      <c r="K2025">
        <v>-327.15200805664063</v>
      </c>
      <c r="L2025">
        <v>-414.10976155598962</v>
      </c>
      <c r="M2025">
        <v>-325.36768595377612</v>
      </c>
      <c r="N2025">
        <v>0.43578806811702592</v>
      </c>
      <c r="O2025">
        <v>17.424834180773271</v>
      </c>
      <c r="P2025">
        <v>3</v>
      </c>
      <c r="Q2025" t="b">
        <v>0</v>
      </c>
      <c r="R2025" t="b">
        <v>0</v>
      </c>
      <c r="S2025">
        <v>676.06841840519041</v>
      </c>
    </row>
    <row r="2026" spans="1:19" x14ac:dyDescent="0.3">
      <c r="A2026" t="s">
        <v>44</v>
      </c>
      <c r="B2026">
        <v>567</v>
      </c>
      <c r="C2026">
        <v>18.916783399209489</v>
      </c>
      <c r="D2026">
        <v>18.049347123407991</v>
      </c>
      <c r="E2026" t="b">
        <v>1</v>
      </c>
      <c r="F2026">
        <v>-667.4312744140625</v>
      </c>
      <c r="G2026">
        <v>-323.414794921875</v>
      </c>
      <c r="H2026">
        <v>-415.21429443359381</v>
      </c>
      <c r="I2026">
        <v>-325.74114990234381</v>
      </c>
      <c r="J2026">
        <v>-160.63185119628909</v>
      </c>
      <c r="K2026">
        <v>-327.33367919921881</v>
      </c>
      <c r="L2026">
        <v>-414.42580668131512</v>
      </c>
      <c r="M2026">
        <v>-325.49654134114581</v>
      </c>
      <c r="N2026">
        <v>0.44303731244498601</v>
      </c>
      <c r="O2026">
        <v>19.052920283506531</v>
      </c>
      <c r="P2026">
        <v>3</v>
      </c>
      <c r="Q2026" t="b">
        <v>0</v>
      </c>
      <c r="R2026" t="b">
        <v>0</v>
      </c>
      <c r="S2026">
        <v>676.06841840519041</v>
      </c>
    </row>
    <row r="2027" spans="1:19" x14ac:dyDescent="0.3">
      <c r="A2027" t="s">
        <v>44</v>
      </c>
      <c r="B2027">
        <v>568</v>
      </c>
      <c r="C2027">
        <v>18.95014633289416</v>
      </c>
      <c r="D2027">
        <v>18.082710057092669</v>
      </c>
      <c r="E2027" t="b">
        <v>1</v>
      </c>
      <c r="F2027">
        <v>-667.63580322265625</v>
      </c>
      <c r="G2027">
        <v>-323.3824462890625</v>
      </c>
      <c r="H2027">
        <v>-415.22659301757813</v>
      </c>
      <c r="I2027">
        <v>-325.57046508789063</v>
      </c>
      <c r="J2027">
        <v>-160.5888366699219</v>
      </c>
      <c r="K2027">
        <v>-326.96676635742188</v>
      </c>
      <c r="L2027">
        <v>-414.48374430338538</v>
      </c>
      <c r="M2027">
        <v>-325.30655924479169</v>
      </c>
      <c r="N2027">
        <v>0.40501769107932423</v>
      </c>
      <c r="O2027">
        <v>21.112828124179192</v>
      </c>
      <c r="P2027">
        <v>3</v>
      </c>
      <c r="Q2027" t="b">
        <v>0</v>
      </c>
      <c r="R2027" t="b">
        <v>0</v>
      </c>
      <c r="S2027">
        <v>676.06841840519041</v>
      </c>
    </row>
    <row r="2028" spans="1:19" x14ac:dyDescent="0.3">
      <c r="A2028" t="s">
        <v>44</v>
      </c>
      <c r="B2028">
        <v>569</v>
      </c>
      <c r="C2028">
        <v>18.983509266578832</v>
      </c>
      <c r="D2028">
        <v>18.11607299077734</v>
      </c>
      <c r="E2028" t="b">
        <v>1</v>
      </c>
      <c r="F2028">
        <v>-668.57806396484375</v>
      </c>
      <c r="G2028">
        <v>-323.40213012695313</v>
      </c>
      <c r="H2028">
        <v>-416.21392822265619</v>
      </c>
      <c r="I2028">
        <v>-325.62261962890619</v>
      </c>
      <c r="J2028">
        <v>-161.5535583496094</v>
      </c>
      <c r="K2028">
        <v>-327.0250244140625</v>
      </c>
      <c r="L2028">
        <v>-415.44851684570313</v>
      </c>
      <c r="M2028">
        <v>-325.34992472330731</v>
      </c>
      <c r="N2028">
        <v>0.40939445204849578</v>
      </c>
      <c r="O2028">
        <v>25.4964628761334</v>
      </c>
      <c r="P2028">
        <v>3</v>
      </c>
      <c r="Q2028" t="b">
        <v>0</v>
      </c>
      <c r="R2028" t="b">
        <v>0</v>
      </c>
      <c r="S2028">
        <v>676.06841840519041</v>
      </c>
    </row>
    <row r="2029" spans="1:19" x14ac:dyDescent="0.3">
      <c r="A2029" t="s">
        <v>44</v>
      </c>
      <c r="B2029">
        <v>570</v>
      </c>
      <c r="C2029">
        <v>19.016872200263499</v>
      </c>
      <c r="D2029">
        <v>18.149435924462011</v>
      </c>
      <c r="E2029" t="b">
        <v>0</v>
      </c>
      <c r="F2029">
        <v>-670.3399658203125</v>
      </c>
      <c r="G2029">
        <v>-323.76394653320313</v>
      </c>
      <c r="H2029">
        <v>-417.94406127929688</v>
      </c>
      <c r="I2029">
        <v>-325.99237060546881</v>
      </c>
      <c r="J2029">
        <v>-163.0429992675781</v>
      </c>
      <c r="K2029">
        <v>-327.41064453125</v>
      </c>
      <c r="L2029">
        <v>-417.1090087890625</v>
      </c>
      <c r="M2029">
        <v>-325.72232055664063</v>
      </c>
      <c r="N2029">
        <v>0.41186291143176462</v>
      </c>
      <c r="O2029">
        <v>28.175587081501</v>
      </c>
      <c r="P2029">
        <v>3</v>
      </c>
      <c r="Q2029" t="b">
        <v>0</v>
      </c>
      <c r="R2029" t="b">
        <v>0</v>
      </c>
      <c r="S2029">
        <v>676.06841840519041</v>
      </c>
    </row>
    <row r="2030" spans="1:19" x14ac:dyDescent="0.3">
      <c r="A2030" t="s">
        <v>44</v>
      </c>
      <c r="B2030">
        <v>571</v>
      </c>
      <c r="C2030">
        <v>19.050235133948181</v>
      </c>
      <c r="D2030">
        <v>18.18279885814669</v>
      </c>
      <c r="E2030" t="b">
        <v>0</v>
      </c>
      <c r="F2030">
        <v>-671.2099609375</v>
      </c>
      <c r="G2030">
        <v>-323.72708129882813</v>
      </c>
      <c r="H2030">
        <v>-418.85568237304688</v>
      </c>
      <c r="I2030">
        <v>-326.1611328125</v>
      </c>
      <c r="J2030">
        <v>-164.23109436035159</v>
      </c>
      <c r="K2030">
        <v>-327.4844970703125</v>
      </c>
      <c r="L2030">
        <v>-418.09891255696613</v>
      </c>
      <c r="M2030">
        <v>-325.79090372721362</v>
      </c>
      <c r="N2030">
        <v>0.42463332921966152</v>
      </c>
      <c r="O2030">
        <v>27.6099120387378</v>
      </c>
      <c r="P2030">
        <v>3</v>
      </c>
      <c r="Q2030" t="b">
        <v>0</v>
      </c>
      <c r="R2030" t="b">
        <v>0</v>
      </c>
      <c r="S2030">
        <v>676.06841840519041</v>
      </c>
    </row>
    <row r="2031" spans="1:19" x14ac:dyDescent="0.3">
      <c r="A2031" t="s">
        <v>44</v>
      </c>
      <c r="B2031">
        <v>572</v>
      </c>
      <c r="C2031">
        <v>19.083598067632849</v>
      </c>
      <c r="D2031">
        <v>18.216161791831361</v>
      </c>
      <c r="E2031" t="b">
        <v>0</v>
      </c>
      <c r="F2031">
        <v>-672.10186767578125</v>
      </c>
      <c r="G2031">
        <v>-323.6617431640625</v>
      </c>
      <c r="H2031">
        <v>-419.77224731445313</v>
      </c>
      <c r="I2031">
        <v>-326.17205810546881</v>
      </c>
      <c r="J2031">
        <v>-164.9549560546875</v>
      </c>
      <c r="K2031">
        <v>-327.6065673828125</v>
      </c>
      <c r="L2031">
        <v>-418.94302368164063</v>
      </c>
      <c r="M2031">
        <v>-325.81345621744788</v>
      </c>
      <c r="N2031">
        <v>0.4456641955144614</v>
      </c>
      <c r="O2031">
        <v>23.76454136803163</v>
      </c>
      <c r="P2031">
        <v>3</v>
      </c>
      <c r="Q2031" t="b">
        <v>0</v>
      </c>
      <c r="R2031" t="b">
        <v>0</v>
      </c>
      <c r="S2031">
        <v>676.06841840519041</v>
      </c>
    </row>
    <row r="2032" spans="1:19" x14ac:dyDescent="0.3">
      <c r="A2032" t="s">
        <v>44</v>
      </c>
      <c r="B2032">
        <v>573</v>
      </c>
      <c r="C2032">
        <v>19.11696100131752</v>
      </c>
      <c r="D2032">
        <v>18.249524725516029</v>
      </c>
      <c r="E2032" t="b">
        <v>0</v>
      </c>
      <c r="F2032">
        <v>-672.48162841796875</v>
      </c>
      <c r="G2032">
        <v>-323.66708374023438</v>
      </c>
      <c r="H2032">
        <v>-420.2198486328125</v>
      </c>
      <c r="I2032">
        <v>-326.21234130859381</v>
      </c>
      <c r="J2032">
        <v>-165.3987121582031</v>
      </c>
      <c r="K2032">
        <v>-327.66036987304688</v>
      </c>
      <c r="L2032">
        <v>-419.36672973632813</v>
      </c>
      <c r="M2032">
        <v>-325.84659830729169</v>
      </c>
      <c r="N2032">
        <v>0.45119585954442931</v>
      </c>
      <c r="O2032">
        <v>20.695794279822771</v>
      </c>
      <c r="P2032">
        <v>3</v>
      </c>
      <c r="Q2032" t="b">
        <v>0</v>
      </c>
      <c r="R2032" t="b">
        <v>0</v>
      </c>
      <c r="S2032">
        <v>676.06841840519041</v>
      </c>
    </row>
    <row r="2033" spans="1:19" x14ac:dyDescent="0.3">
      <c r="A2033" t="s">
        <v>44</v>
      </c>
      <c r="B2033">
        <v>574</v>
      </c>
      <c r="C2033">
        <v>19.150323935002191</v>
      </c>
      <c r="D2033">
        <v>18.2828876592007</v>
      </c>
      <c r="E2033" t="b">
        <v>0</v>
      </c>
      <c r="F2033">
        <v>-672.99334716796875</v>
      </c>
      <c r="G2033">
        <v>-323.40460205078119</v>
      </c>
      <c r="H2033">
        <v>-420.5740966796875</v>
      </c>
      <c r="I2033">
        <v>-325.97915649414063</v>
      </c>
      <c r="J2033">
        <v>-165.7635803222656</v>
      </c>
      <c r="K2033">
        <v>-327.63885498046881</v>
      </c>
      <c r="L2033">
        <v>-419.77700805664063</v>
      </c>
      <c r="M2033">
        <v>-325.67420450846362</v>
      </c>
      <c r="N2033">
        <v>0.47828263044965369</v>
      </c>
      <c r="O2033">
        <v>18.201198594000811</v>
      </c>
      <c r="P2033">
        <v>3</v>
      </c>
      <c r="Q2033" t="b">
        <v>0</v>
      </c>
      <c r="R2033" t="b">
        <v>0</v>
      </c>
      <c r="S2033">
        <v>676.06841840519041</v>
      </c>
    </row>
    <row r="2034" spans="1:19" x14ac:dyDescent="0.3">
      <c r="A2034" t="s">
        <v>44</v>
      </c>
      <c r="B2034">
        <v>575</v>
      </c>
      <c r="C2034">
        <v>19.18368686868687</v>
      </c>
      <c r="D2034">
        <v>18.316250592885371</v>
      </c>
      <c r="E2034" t="b">
        <v>0</v>
      </c>
      <c r="F2034">
        <v>-673.90203857421875</v>
      </c>
      <c r="G2034">
        <v>-323.57229614257813</v>
      </c>
      <c r="H2034">
        <v>-421.47921752929688</v>
      </c>
      <c r="I2034">
        <v>-326.14096069335938</v>
      </c>
      <c r="J2034">
        <v>-166.7459411621094</v>
      </c>
      <c r="K2034">
        <v>-327.69277954101563</v>
      </c>
      <c r="L2034">
        <v>-420.70906575520831</v>
      </c>
      <c r="M2034">
        <v>-325.80201212565112</v>
      </c>
      <c r="N2034">
        <v>0.46549990223789928</v>
      </c>
      <c r="O2034">
        <v>16.78375612597701</v>
      </c>
      <c r="P2034">
        <v>3</v>
      </c>
      <c r="Q2034" t="b">
        <v>0</v>
      </c>
      <c r="R2034" t="b">
        <v>0</v>
      </c>
      <c r="S2034">
        <v>676.06841840519041</v>
      </c>
    </row>
    <row r="2035" spans="1:19" x14ac:dyDescent="0.3">
      <c r="A2035" t="s">
        <v>44</v>
      </c>
      <c r="B2035">
        <v>576</v>
      </c>
      <c r="C2035">
        <v>19.217049802371541</v>
      </c>
      <c r="D2035">
        <v>18.34961352657005</v>
      </c>
      <c r="E2035" t="b">
        <v>0</v>
      </c>
      <c r="F2035">
        <v>-674.60955810546875</v>
      </c>
      <c r="G2035">
        <v>-323.38980102539063</v>
      </c>
      <c r="H2035">
        <v>-422.158447265625</v>
      </c>
      <c r="I2035">
        <v>-326.05642700195313</v>
      </c>
      <c r="J2035">
        <v>-167.44273376464841</v>
      </c>
      <c r="K2035">
        <v>-327.84786987304688</v>
      </c>
      <c r="L2035">
        <v>-421.40357971191412</v>
      </c>
      <c r="M2035">
        <v>-325.76469930013019</v>
      </c>
      <c r="N2035">
        <v>0.50362511721343339</v>
      </c>
      <c r="O2035">
        <v>18.383806211900719</v>
      </c>
      <c r="P2035">
        <v>3</v>
      </c>
      <c r="Q2035" t="b">
        <v>0</v>
      </c>
      <c r="R2035" t="b">
        <v>0</v>
      </c>
      <c r="S2035">
        <v>676.06841840519041</v>
      </c>
    </row>
    <row r="2036" spans="1:19" x14ac:dyDescent="0.3">
      <c r="A2036" t="s">
        <v>44</v>
      </c>
      <c r="B2036">
        <v>577</v>
      </c>
      <c r="C2036">
        <v>19.250412736056209</v>
      </c>
      <c r="D2036">
        <v>18.382976460254721</v>
      </c>
      <c r="E2036" t="b">
        <v>0</v>
      </c>
      <c r="F2036">
        <v>-674.99078369140625</v>
      </c>
      <c r="G2036">
        <v>-323.56658935546881</v>
      </c>
      <c r="H2036">
        <v>-422.509033203125</v>
      </c>
      <c r="I2036">
        <v>-325.95846557617188</v>
      </c>
      <c r="J2036">
        <v>-167.63261413574219</v>
      </c>
      <c r="K2036">
        <v>-327.45843505859381</v>
      </c>
      <c r="L2036">
        <v>-421.7108103434245</v>
      </c>
      <c r="M2036">
        <v>-325.66116333007813</v>
      </c>
      <c r="N2036">
        <v>0.43949614540839771</v>
      </c>
      <c r="O2036">
        <v>20.216834225421529</v>
      </c>
      <c r="P2036">
        <v>3</v>
      </c>
      <c r="Q2036" t="b">
        <v>0</v>
      </c>
      <c r="R2036" t="b">
        <v>0</v>
      </c>
      <c r="S2036">
        <v>676.06841840519041</v>
      </c>
    </row>
    <row r="2037" spans="1:19" x14ac:dyDescent="0.3">
      <c r="A2037" t="s">
        <v>44</v>
      </c>
      <c r="B2037">
        <v>578</v>
      </c>
      <c r="C2037">
        <v>19.283775669740891</v>
      </c>
      <c r="D2037">
        <v>18.416339393939399</v>
      </c>
      <c r="E2037" t="b">
        <v>0</v>
      </c>
      <c r="F2037">
        <v>-675.4583740234375</v>
      </c>
      <c r="G2037">
        <v>-323.42938232421881</v>
      </c>
      <c r="H2037">
        <v>-423.00625610351563</v>
      </c>
      <c r="I2037">
        <v>-325.86962890625</v>
      </c>
      <c r="J2037">
        <v>-168.130859375</v>
      </c>
      <c r="K2037">
        <v>-327.44964599609381</v>
      </c>
      <c r="L2037">
        <v>-422.19849650065112</v>
      </c>
      <c r="M2037">
        <v>-325.5828857421875</v>
      </c>
      <c r="N2037">
        <v>0.45402489100758819</v>
      </c>
      <c r="O2037">
        <v>20.873050814581159</v>
      </c>
      <c r="P2037">
        <v>3</v>
      </c>
      <c r="Q2037" t="b">
        <v>0</v>
      </c>
      <c r="R2037" t="b">
        <v>0</v>
      </c>
      <c r="S2037">
        <v>676.06841840519041</v>
      </c>
    </row>
    <row r="2038" spans="1:19" x14ac:dyDescent="0.3">
      <c r="A2038" t="s">
        <v>44</v>
      </c>
      <c r="B2038">
        <v>579</v>
      </c>
      <c r="C2038">
        <v>19.317138603425558</v>
      </c>
      <c r="D2038">
        <v>18.44970232762407</v>
      </c>
      <c r="E2038" t="b">
        <v>0</v>
      </c>
      <c r="F2038">
        <v>-676.306396484375</v>
      </c>
      <c r="G2038">
        <v>-323.6173095703125</v>
      </c>
      <c r="H2038">
        <v>-423.81478881835938</v>
      </c>
      <c r="I2038">
        <v>-325.95364379882813</v>
      </c>
      <c r="J2038">
        <v>-169.11466979980469</v>
      </c>
      <c r="K2038">
        <v>-327.28219604492188</v>
      </c>
      <c r="L2038">
        <v>-423.078618367513</v>
      </c>
      <c r="M2038">
        <v>-325.61771647135419</v>
      </c>
      <c r="N2038">
        <v>0.41400295365029421</v>
      </c>
      <c r="O2038">
        <v>21.339967120599091</v>
      </c>
      <c r="P2038">
        <v>3</v>
      </c>
      <c r="Q2038" t="b">
        <v>0</v>
      </c>
      <c r="R2038" t="b">
        <v>0</v>
      </c>
      <c r="S2038">
        <v>676.06841840519041</v>
      </c>
    </row>
    <row r="2039" spans="1:19" x14ac:dyDescent="0.3">
      <c r="A2039" t="s">
        <v>44</v>
      </c>
      <c r="B2039">
        <v>580</v>
      </c>
      <c r="C2039">
        <v>19.35050153711023</v>
      </c>
      <c r="D2039">
        <v>18.483065261308742</v>
      </c>
      <c r="E2039" t="b">
        <v>0</v>
      </c>
      <c r="F2039">
        <v>-677.48095703125</v>
      </c>
      <c r="G2039">
        <v>-323.6934814453125</v>
      </c>
      <c r="H2039">
        <v>-424.84439086914063</v>
      </c>
      <c r="I2039">
        <v>-325.9490966796875</v>
      </c>
      <c r="J2039">
        <v>-170.1318054199219</v>
      </c>
      <c r="K2039">
        <v>-327.47354125976563</v>
      </c>
      <c r="L2039">
        <v>-424.15238444010419</v>
      </c>
      <c r="M2039">
        <v>-325.70537312825519</v>
      </c>
      <c r="N2039">
        <v>0.42688051320999348</v>
      </c>
      <c r="O2039">
        <v>22.363929657245048</v>
      </c>
      <c r="P2039">
        <v>3</v>
      </c>
      <c r="Q2039" t="b">
        <v>0</v>
      </c>
      <c r="R2039" t="b">
        <v>0</v>
      </c>
      <c r="S2039">
        <v>676.06841840519041</v>
      </c>
    </row>
    <row r="2040" spans="1:19" x14ac:dyDescent="0.3">
      <c r="A2040" t="s">
        <v>44</v>
      </c>
      <c r="B2040">
        <v>581</v>
      </c>
      <c r="C2040">
        <v>19.383864470794901</v>
      </c>
      <c r="D2040">
        <v>18.516428194993409</v>
      </c>
      <c r="E2040" t="b">
        <v>0</v>
      </c>
      <c r="F2040">
        <v>-678.14202880859375</v>
      </c>
      <c r="G2040">
        <v>-323.5633544921875</v>
      </c>
      <c r="H2040">
        <v>-425.63839721679688</v>
      </c>
      <c r="I2040">
        <v>-326.06765747070313</v>
      </c>
      <c r="J2040">
        <v>-170.991943359375</v>
      </c>
      <c r="K2040">
        <v>-327.60577392578119</v>
      </c>
      <c r="L2040">
        <v>-424.92412312825519</v>
      </c>
      <c r="M2040">
        <v>-325.74559529622388</v>
      </c>
      <c r="N2040">
        <v>0.45668663822894773</v>
      </c>
      <c r="O2040">
        <v>24.18598108996116</v>
      </c>
      <c r="P2040">
        <v>3</v>
      </c>
      <c r="Q2040" t="b">
        <v>0</v>
      </c>
      <c r="R2040" t="b">
        <v>0</v>
      </c>
      <c r="S2040">
        <v>676.06841840519041</v>
      </c>
    </row>
    <row r="2041" spans="1:19" x14ac:dyDescent="0.3">
      <c r="A2041" t="s">
        <v>44</v>
      </c>
      <c r="B2041">
        <v>582</v>
      </c>
      <c r="C2041">
        <v>19.417227404479579</v>
      </c>
      <c r="D2041">
        <v>18.549791128678091</v>
      </c>
      <c r="E2041" t="b">
        <v>0</v>
      </c>
      <c r="F2041">
        <v>-678.44818115234375</v>
      </c>
      <c r="G2041">
        <v>-323.78164672851563</v>
      </c>
      <c r="H2041">
        <v>-426.10348510742188</v>
      </c>
      <c r="I2041">
        <v>-326.03350830078119</v>
      </c>
      <c r="J2041">
        <v>-171.3780517578125</v>
      </c>
      <c r="K2041">
        <v>-327.4647216796875</v>
      </c>
      <c r="L2041">
        <v>-425.30990600585938</v>
      </c>
      <c r="M2041">
        <v>-325.75995890299481</v>
      </c>
      <c r="N2041">
        <v>0.41615730678188251</v>
      </c>
      <c r="O2041">
        <v>25.492895487373811</v>
      </c>
      <c r="P2041">
        <v>3</v>
      </c>
      <c r="Q2041" t="b">
        <v>0</v>
      </c>
      <c r="R2041" t="b">
        <v>0</v>
      </c>
      <c r="S2041">
        <v>676.06841840519041</v>
      </c>
    </row>
    <row r="2042" spans="1:19" x14ac:dyDescent="0.3">
      <c r="A2042" t="s">
        <v>44</v>
      </c>
      <c r="B2042">
        <v>583</v>
      </c>
      <c r="C2042">
        <v>19.45059033816425</v>
      </c>
      <c r="D2042">
        <v>18.583154062362759</v>
      </c>
      <c r="E2042" t="b">
        <v>0</v>
      </c>
      <c r="F2042">
        <v>-679.2581787109375</v>
      </c>
      <c r="G2042">
        <v>-323.762939453125</v>
      </c>
      <c r="H2042">
        <v>-426.78988647460938</v>
      </c>
      <c r="I2042">
        <v>-326.0596923828125</v>
      </c>
      <c r="J2042">
        <v>-172.13392639160159</v>
      </c>
      <c r="K2042">
        <v>-327.39834594726563</v>
      </c>
      <c r="L2042">
        <v>-426.0606638590495</v>
      </c>
      <c r="M2042">
        <v>-325.74032592773438</v>
      </c>
      <c r="N2042">
        <v>0.41072750914791062</v>
      </c>
      <c r="O2042">
        <v>25.234214066389011</v>
      </c>
      <c r="P2042">
        <v>3</v>
      </c>
      <c r="Q2042" t="b">
        <v>0</v>
      </c>
      <c r="R2042" t="b">
        <v>0</v>
      </c>
      <c r="S2042">
        <v>676.06841840519041</v>
      </c>
    </row>
    <row r="2043" spans="1:19" x14ac:dyDescent="0.3">
      <c r="A2043" t="s">
        <v>44</v>
      </c>
      <c r="B2043">
        <v>584</v>
      </c>
      <c r="C2043">
        <v>19.483953271848922</v>
      </c>
      <c r="D2043">
        <v>18.61651699604743</v>
      </c>
      <c r="E2043" t="b">
        <v>0</v>
      </c>
      <c r="F2043">
        <v>-680.39886474609375</v>
      </c>
      <c r="G2043">
        <v>-324.03704833984381</v>
      </c>
      <c r="H2043">
        <v>-428.09317016601563</v>
      </c>
      <c r="I2043">
        <v>-326.10543823242188</v>
      </c>
      <c r="J2043">
        <v>-173.3647766113281</v>
      </c>
      <c r="K2043">
        <v>-327.37973022460938</v>
      </c>
      <c r="L2043">
        <v>-427.28560384114581</v>
      </c>
      <c r="M2043">
        <v>-325.84073893229169</v>
      </c>
      <c r="N2043">
        <v>0.37772369576426229</v>
      </c>
      <c r="O2043">
        <v>25.975133270761901</v>
      </c>
      <c r="P2043">
        <v>3</v>
      </c>
      <c r="Q2043" t="b">
        <v>0</v>
      </c>
      <c r="R2043" t="b">
        <v>0</v>
      </c>
      <c r="S2043">
        <v>676.06841840519041</v>
      </c>
    </row>
    <row r="2044" spans="1:19" x14ac:dyDescent="0.3">
      <c r="A2044" t="s">
        <v>44</v>
      </c>
      <c r="B2044">
        <v>585</v>
      </c>
      <c r="C2044">
        <v>19.5173162055336</v>
      </c>
      <c r="D2044">
        <v>18.649879929732101</v>
      </c>
      <c r="E2044" t="b">
        <v>0</v>
      </c>
      <c r="F2044">
        <v>-681.71539306640625</v>
      </c>
      <c r="G2044">
        <v>-324.21209716796881</v>
      </c>
      <c r="H2044">
        <v>-429.05731201171881</v>
      </c>
      <c r="I2044">
        <v>-326.13897705078119</v>
      </c>
      <c r="J2044">
        <v>-174.57902526855469</v>
      </c>
      <c r="K2044">
        <v>-327.341552734375</v>
      </c>
      <c r="L2044">
        <v>-428.45057678222662</v>
      </c>
      <c r="M2044">
        <v>-325.89754231770831</v>
      </c>
      <c r="N2044">
        <v>0.35355839501882869</v>
      </c>
      <c r="O2044">
        <v>27.059146851566069</v>
      </c>
      <c r="P2044">
        <v>3</v>
      </c>
      <c r="Q2044" t="b">
        <v>0</v>
      </c>
      <c r="R2044" t="b">
        <v>0</v>
      </c>
      <c r="S2044">
        <v>676.06841840519041</v>
      </c>
    </row>
    <row r="2045" spans="1:19" x14ac:dyDescent="0.3">
      <c r="A2045" t="s">
        <v>44</v>
      </c>
      <c r="B2045">
        <v>586</v>
      </c>
      <c r="C2045">
        <v>19.550679139218271</v>
      </c>
      <c r="D2045">
        <v>18.68324286341678</v>
      </c>
      <c r="E2045" t="b">
        <v>0</v>
      </c>
      <c r="F2045">
        <v>-682.22802734375</v>
      </c>
      <c r="G2045">
        <v>-324.43014526367188</v>
      </c>
      <c r="H2045">
        <v>-429.74685668945313</v>
      </c>
      <c r="I2045">
        <v>-326.13214111328119</v>
      </c>
      <c r="J2045">
        <v>-175.15953063964841</v>
      </c>
      <c r="K2045">
        <v>-326.99609375</v>
      </c>
      <c r="L2045">
        <v>-429.0448048909505</v>
      </c>
      <c r="M2045">
        <v>-325.85279337565112</v>
      </c>
      <c r="N2045">
        <v>0.2899347223922813</v>
      </c>
      <c r="O2045">
        <v>26.62551092874433</v>
      </c>
      <c r="P2045">
        <v>3</v>
      </c>
      <c r="Q2045" t="b">
        <v>0</v>
      </c>
      <c r="R2045" t="b">
        <v>0</v>
      </c>
      <c r="S2045">
        <v>676.06841840519041</v>
      </c>
    </row>
    <row r="2046" spans="1:19" x14ac:dyDescent="0.3">
      <c r="A2046" t="s">
        <v>44</v>
      </c>
      <c r="B2046">
        <v>587</v>
      </c>
      <c r="C2046">
        <v>19.584042072902939</v>
      </c>
      <c r="D2046">
        <v>18.716605797101451</v>
      </c>
      <c r="E2046" t="b">
        <v>0</v>
      </c>
      <c r="F2046">
        <v>-682.87237548828125</v>
      </c>
      <c r="G2046">
        <v>-324.45748901367188</v>
      </c>
      <c r="H2046">
        <v>-430.678955078125</v>
      </c>
      <c r="I2046">
        <v>-326.23123168945313</v>
      </c>
      <c r="J2046">
        <v>-176.01454162597659</v>
      </c>
      <c r="K2046">
        <v>-327.06289672851563</v>
      </c>
      <c r="L2046">
        <v>-429.85529073079431</v>
      </c>
      <c r="M2046">
        <v>-325.91720581054688</v>
      </c>
      <c r="N2046">
        <v>0.29451562396793379</v>
      </c>
      <c r="O2046">
        <v>25.771792111340972</v>
      </c>
      <c r="P2046">
        <v>3</v>
      </c>
      <c r="Q2046" t="b">
        <v>0</v>
      </c>
      <c r="R2046" t="b">
        <v>0</v>
      </c>
      <c r="S2046">
        <v>676.06841840519041</v>
      </c>
    </row>
    <row r="2047" spans="1:19" x14ac:dyDescent="0.3">
      <c r="A2047" t="s">
        <v>44</v>
      </c>
      <c r="B2047">
        <v>588</v>
      </c>
      <c r="C2047">
        <v>19.61740500658761</v>
      </c>
      <c r="D2047">
        <v>18.749968730786119</v>
      </c>
      <c r="E2047" t="b">
        <v>0</v>
      </c>
      <c r="F2047">
        <v>-683.50958251953125</v>
      </c>
      <c r="G2047">
        <v>-324.7415771484375</v>
      </c>
      <c r="H2047">
        <v>-431.3037109375</v>
      </c>
      <c r="I2047">
        <v>-326.27362060546881</v>
      </c>
      <c r="J2047">
        <v>-176.81571960449219</v>
      </c>
      <c r="K2047">
        <v>-326.83511352539063</v>
      </c>
      <c r="L2047">
        <v>-430.54300435384113</v>
      </c>
      <c r="M2047">
        <v>-325.95010375976563</v>
      </c>
      <c r="N2047">
        <v>0.23673094320992219</v>
      </c>
      <c r="O2047">
        <v>26.355639493437401</v>
      </c>
      <c r="P2047">
        <v>3</v>
      </c>
      <c r="Q2047" t="b">
        <v>0</v>
      </c>
      <c r="R2047" t="b">
        <v>0</v>
      </c>
      <c r="S2047">
        <v>676.06841840519041</v>
      </c>
    </row>
    <row r="2048" spans="1:19" x14ac:dyDescent="0.3">
      <c r="A2048" t="s">
        <v>44</v>
      </c>
      <c r="B2048">
        <v>589</v>
      </c>
      <c r="C2048">
        <v>19.650767940272289</v>
      </c>
      <c r="D2048">
        <v>18.783331664470801</v>
      </c>
      <c r="E2048" t="b">
        <v>0</v>
      </c>
      <c r="F2048">
        <v>-684.56512451171875</v>
      </c>
      <c r="G2048">
        <v>-324.73788452148438</v>
      </c>
      <c r="H2048">
        <v>-432.49957275390619</v>
      </c>
      <c r="I2048">
        <v>-326.2818603515625</v>
      </c>
      <c r="J2048">
        <v>-177.99424743652341</v>
      </c>
      <c r="K2048">
        <v>-326.93634033203119</v>
      </c>
      <c r="L2048">
        <v>-431.68631490071613</v>
      </c>
      <c r="M2048">
        <v>-325.98536173502612</v>
      </c>
      <c r="N2048">
        <v>0.24865513255103069</v>
      </c>
      <c r="O2048">
        <v>28.163741521380651</v>
      </c>
      <c r="P2048">
        <v>3</v>
      </c>
      <c r="Q2048" t="b">
        <v>0</v>
      </c>
      <c r="R2048" t="b">
        <v>0</v>
      </c>
      <c r="S2048">
        <v>676.06841840519041</v>
      </c>
    </row>
    <row r="2049" spans="1:19" x14ac:dyDescent="0.3">
      <c r="A2049" t="s">
        <v>44</v>
      </c>
      <c r="B2049">
        <v>590</v>
      </c>
      <c r="C2049">
        <v>19.68413087395696</v>
      </c>
      <c r="D2049">
        <v>18.816694598155468</v>
      </c>
      <c r="E2049" t="b">
        <v>0</v>
      </c>
      <c r="F2049">
        <v>-685.68450927734375</v>
      </c>
      <c r="G2049">
        <v>-324.9500732421875</v>
      </c>
      <c r="H2049">
        <v>-433.42593383789063</v>
      </c>
      <c r="I2049">
        <v>-326.32064819335938</v>
      </c>
      <c r="J2049">
        <v>-178.8338317871094</v>
      </c>
      <c r="K2049">
        <v>-326.63861083984381</v>
      </c>
      <c r="L2049">
        <v>-432.64809163411462</v>
      </c>
      <c r="M2049">
        <v>-325.96977742513019</v>
      </c>
      <c r="N2049">
        <v>0.19087617770692761</v>
      </c>
      <c r="O2049">
        <v>29.0882745302312</v>
      </c>
      <c r="P2049">
        <v>3</v>
      </c>
      <c r="Q2049" t="b">
        <v>0</v>
      </c>
      <c r="R2049" t="b">
        <v>0</v>
      </c>
      <c r="S2049">
        <v>676.06841840519041</v>
      </c>
    </row>
    <row r="2050" spans="1:19" x14ac:dyDescent="0.3">
      <c r="A2050" t="s">
        <v>44</v>
      </c>
      <c r="B2050">
        <v>591</v>
      </c>
      <c r="C2050">
        <v>19.717493807641631</v>
      </c>
      <c r="D2050">
        <v>18.85005753184014</v>
      </c>
      <c r="E2050" t="b">
        <v>0</v>
      </c>
      <c r="F2050">
        <v>-686.6903076171875</v>
      </c>
      <c r="G2050">
        <v>-325.69290161132813</v>
      </c>
      <c r="H2050">
        <v>-434.39743041992188</v>
      </c>
      <c r="I2050">
        <v>-326.37783813476563</v>
      </c>
      <c r="J2050">
        <v>-179.83317565917969</v>
      </c>
      <c r="K2050">
        <v>-326.34954833984381</v>
      </c>
      <c r="L2050">
        <v>-433.64030456542969</v>
      </c>
      <c r="M2050">
        <v>-326.14009602864581</v>
      </c>
      <c r="N2050">
        <v>7.4228145870186266E-2</v>
      </c>
      <c r="O2050">
        <v>28.560971784534239</v>
      </c>
      <c r="P2050">
        <v>3</v>
      </c>
      <c r="Q2050" t="b">
        <v>0</v>
      </c>
      <c r="R2050" t="b">
        <v>0</v>
      </c>
      <c r="S2050">
        <v>676.06841840519041</v>
      </c>
    </row>
    <row r="2051" spans="1:19" x14ac:dyDescent="0.3">
      <c r="A2051" t="s">
        <v>44</v>
      </c>
      <c r="B2051">
        <v>592</v>
      </c>
      <c r="C2051">
        <v>19.750856741326309</v>
      </c>
      <c r="D2051">
        <v>18.883420465524811</v>
      </c>
      <c r="E2051" t="b">
        <v>0</v>
      </c>
      <c r="F2051">
        <v>-687.7041015625</v>
      </c>
      <c r="G2051">
        <v>-325.83895874023438</v>
      </c>
      <c r="H2051">
        <v>-435.3641357421875</v>
      </c>
      <c r="I2051">
        <v>-326.437744140625</v>
      </c>
      <c r="J2051">
        <v>-180.89988708496091</v>
      </c>
      <c r="K2051">
        <v>-326.4039306640625</v>
      </c>
      <c r="L2051">
        <v>-434.65604146321613</v>
      </c>
      <c r="M2051">
        <v>-326.22687784830731</v>
      </c>
      <c r="N2051">
        <v>6.3871791995573066E-2</v>
      </c>
      <c r="O2051">
        <v>26.021402607908939</v>
      </c>
      <c r="P2051">
        <v>3</v>
      </c>
      <c r="Q2051" t="b">
        <v>0</v>
      </c>
      <c r="R2051" t="b">
        <v>0</v>
      </c>
      <c r="S2051">
        <v>676.06841840519041</v>
      </c>
    </row>
    <row r="2052" spans="1:19" x14ac:dyDescent="0.3">
      <c r="A2052" t="s">
        <v>44</v>
      </c>
      <c r="B2052">
        <v>593</v>
      </c>
      <c r="C2052">
        <v>19.784219675010981</v>
      </c>
      <c r="D2052">
        <v>18.916783399209489</v>
      </c>
      <c r="E2052" t="b">
        <v>0</v>
      </c>
      <c r="F2052">
        <v>-688.36334228515625</v>
      </c>
      <c r="G2052">
        <v>-325.99591064453119</v>
      </c>
      <c r="H2052">
        <v>-436.18536376953119</v>
      </c>
      <c r="I2052">
        <v>-326.50091552734381</v>
      </c>
      <c r="J2052">
        <v>-181.79216003417969</v>
      </c>
      <c r="K2052">
        <v>-325.98306274414063</v>
      </c>
      <c r="L2052">
        <v>-435.44695536295569</v>
      </c>
      <c r="M2052">
        <v>-326.15996297200519</v>
      </c>
      <c r="N2052">
        <v>-1.4531629386385909E-3</v>
      </c>
      <c r="O2052">
        <v>23.172492040832299</v>
      </c>
      <c r="P2052">
        <v>3</v>
      </c>
      <c r="Q2052" t="b">
        <v>0</v>
      </c>
      <c r="R2052" t="b">
        <v>0</v>
      </c>
      <c r="S2052">
        <v>676.06841840519041</v>
      </c>
    </row>
    <row r="2053" spans="1:19" x14ac:dyDescent="0.3">
      <c r="A2053" t="s">
        <v>44</v>
      </c>
      <c r="B2053">
        <v>594</v>
      </c>
      <c r="C2053">
        <v>19.817582608695648</v>
      </c>
      <c r="D2053">
        <v>18.95014633289416</v>
      </c>
      <c r="E2053" t="b">
        <v>0</v>
      </c>
      <c r="F2053">
        <v>-689.1959228515625</v>
      </c>
      <c r="G2053">
        <v>-325.63412475585938</v>
      </c>
      <c r="H2053">
        <v>-437.138671875</v>
      </c>
      <c r="I2053">
        <v>-326.31884765625</v>
      </c>
      <c r="J2053">
        <v>-182.59883117675781</v>
      </c>
      <c r="K2053">
        <v>-326.11865234375</v>
      </c>
      <c r="L2053">
        <v>-436.31114196777338</v>
      </c>
      <c r="M2053">
        <v>-326.02387491861981</v>
      </c>
      <c r="N2053">
        <v>5.4799717240625677E-2</v>
      </c>
      <c r="O2053">
        <v>22.762714936011221</v>
      </c>
      <c r="P2053">
        <v>3</v>
      </c>
      <c r="Q2053" t="b">
        <v>0</v>
      </c>
      <c r="R2053" t="b">
        <v>0</v>
      </c>
      <c r="S2053">
        <v>676.06841840519041</v>
      </c>
    </row>
    <row r="2054" spans="1:19" x14ac:dyDescent="0.3">
      <c r="A2054" t="s">
        <v>44</v>
      </c>
      <c r="B2054">
        <v>595</v>
      </c>
      <c r="C2054">
        <v>19.85094554238032</v>
      </c>
      <c r="D2054">
        <v>18.983509266578832</v>
      </c>
      <c r="E2054" t="b">
        <v>0</v>
      </c>
      <c r="F2054">
        <v>-689.66778564453125</v>
      </c>
      <c r="G2054">
        <v>-325.68234252929688</v>
      </c>
      <c r="H2054">
        <v>-437.47897338867188</v>
      </c>
      <c r="I2054">
        <v>-326.34124755859381</v>
      </c>
      <c r="J2054">
        <v>-182.96754455566409</v>
      </c>
      <c r="K2054">
        <v>-326.00006103515619</v>
      </c>
      <c r="L2054">
        <v>-436.70476786295569</v>
      </c>
      <c r="M2054">
        <v>-326.00788370768231</v>
      </c>
      <c r="N2054">
        <v>3.592642275848637E-2</v>
      </c>
      <c r="O2054">
        <v>24.888421280512929</v>
      </c>
      <c r="P2054">
        <v>3</v>
      </c>
      <c r="Q2054" t="b">
        <v>0</v>
      </c>
      <c r="R2054" t="b">
        <v>0</v>
      </c>
      <c r="S2054">
        <v>676.06841840519041</v>
      </c>
    </row>
    <row r="2055" spans="1:19" x14ac:dyDescent="0.3">
      <c r="A2055" t="s">
        <v>44</v>
      </c>
      <c r="B2055">
        <v>596</v>
      </c>
      <c r="C2055">
        <v>19.884308476065002</v>
      </c>
      <c r="D2055">
        <v>19.01687220026351</v>
      </c>
      <c r="E2055" t="b">
        <v>0</v>
      </c>
      <c r="F2055">
        <v>-690.259765625</v>
      </c>
      <c r="G2055">
        <v>-325.6204833984375</v>
      </c>
      <c r="H2055">
        <v>-438.16754150390619</v>
      </c>
      <c r="I2055">
        <v>-326.25927734375</v>
      </c>
      <c r="J2055">
        <v>-183.51664733886719</v>
      </c>
      <c r="K2055">
        <v>-325.8123779296875</v>
      </c>
      <c r="L2055">
        <v>-437.31465148925781</v>
      </c>
      <c r="M2055">
        <v>-325.89737955729169</v>
      </c>
      <c r="N2055">
        <v>2.1696883154333931E-2</v>
      </c>
      <c r="O2055">
        <v>26.308287743462412</v>
      </c>
      <c r="P2055">
        <v>3</v>
      </c>
      <c r="Q2055" t="b">
        <v>0</v>
      </c>
      <c r="R2055" t="b">
        <v>0</v>
      </c>
      <c r="S2055">
        <v>676.06841840519041</v>
      </c>
    </row>
    <row r="2056" spans="1:19" x14ac:dyDescent="0.3">
      <c r="A2056" t="s">
        <v>44</v>
      </c>
      <c r="B2056">
        <v>597</v>
      </c>
      <c r="C2056">
        <v>19.917671409749669</v>
      </c>
      <c r="D2056">
        <v>19.050235133948181</v>
      </c>
      <c r="E2056" t="b">
        <v>0</v>
      </c>
      <c r="F2056">
        <v>-691.5654296875</v>
      </c>
      <c r="G2056">
        <v>-326.26431274414063</v>
      </c>
      <c r="H2056">
        <v>-439.39093017578119</v>
      </c>
      <c r="I2056">
        <v>-326.40997314453119</v>
      </c>
      <c r="J2056">
        <v>-184.77165222167969</v>
      </c>
      <c r="K2056">
        <v>-325.65609741210938</v>
      </c>
      <c r="L2056">
        <v>-438.57600402832031</v>
      </c>
      <c r="M2056">
        <v>-326.11012776692712</v>
      </c>
      <c r="N2056">
        <v>-6.8762002178146903E-2</v>
      </c>
      <c r="O2056">
        <v>27.648086147538521</v>
      </c>
      <c r="P2056">
        <v>3</v>
      </c>
      <c r="Q2056" t="b">
        <v>0</v>
      </c>
      <c r="R2056" t="b">
        <v>0</v>
      </c>
      <c r="S2056">
        <v>676.06841840519041</v>
      </c>
    </row>
    <row r="2057" spans="1:19" x14ac:dyDescent="0.3">
      <c r="A2057" t="s">
        <v>44</v>
      </c>
      <c r="B2057">
        <v>598</v>
      </c>
      <c r="C2057">
        <v>19.95103434343434</v>
      </c>
      <c r="D2057">
        <v>19.083598067632849</v>
      </c>
      <c r="E2057" t="b">
        <v>0</v>
      </c>
      <c r="F2057">
        <v>-692.80462646484375</v>
      </c>
      <c r="G2057">
        <v>-325.48867797851563</v>
      </c>
      <c r="H2057">
        <v>-440.56097412109381</v>
      </c>
      <c r="I2057">
        <v>-326.05807495117188</v>
      </c>
      <c r="J2057">
        <v>-186.12590026855469</v>
      </c>
      <c r="K2057">
        <v>-325.77371215820313</v>
      </c>
      <c r="L2057">
        <v>-439.83050028483069</v>
      </c>
      <c r="M2057">
        <v>-325.77348836263019</v>
      </c>
      <c r="N2057">
        <v>3.2231970568214807E-2</v>
      </c>
      <c r="O2057">
        <v>29.074508068471079</v>
      </c>
      <c r="P2057">
        <v>3</v>
      </c>
      <c r="Q2057" t="b">
        <v>0</v>
      </c>
      <c r="R2057" t="b">
        <v>0</v>
      </c>
      <c r="S2057">
        <v>676.06841840519041</v>
      </c>
    </row>
    <row r="2058" spans="1:19" x14ac:dyDescent="0.3">
      <c r="A2058" t="s">
        <v>44</v>
      </c>
      <c r="B2058">
        <v>599</v>
      </c>
      <c r="C2058">
        <v>19.984397277119019</v>
      </c>
      <c r="D2058">
        <v>19.11696100131752</v>
      </c>
      <c r="E2058" t="b">
        <v>0</v>
      </c>
      <c r="F2058">
        <v>-693.63885498046875</v>
      </c>
      <c r="G2058">
        <v>-325.37973022460938</v>
      </c>
      <c r="H2058">
        <v>-441.53326416015619</v>
      </c>
      <c r="I2058">
        <v>-326.0858154296875</v>
      </c>
      <c r="J2058">
        <v>-186.94232177734381</v>
      </c>
      <c r="K2058">
        <v>-326.09078979492188</v>
      </c>
      <c r="L2058">
        <v>-440.70481363932288</v>
      </c>
      <c r="M2058">
        <v>-325.85211181640619</v>
      </c>
      <c r="N2058">
        <v>8.0404508315768702E-2</v>
      </c>
      <c r="O2058">
        <v>28.458965809296579</v>
      </c>
      <c r="P2058">
        <v>3</v>
      </c>
      <c r="Q2058" t="b">
        <v>0</v>
      </c>
      <c r="R2058" t="b">
        <v>0</v>
      </c>
      <c r="S2058">
        <v>676.06841840519041</v>
      </c>
    </row>
    <row r="2059" spans="1:19" x14ac:dyDescent="0.3">
      <c r="A2059" t="s">
        <v>44</v>
      </c>
      <c r="B2059">
        <v>600</v>
      </c>
      <c r="C2059">
        <v>20.01776021080369</v>
      </c>
      <c r="D2059">
        <v>19.150323935002191</v>
      </c>
      <c r="E2059" t="b">
        <v>0</v>
      </c>
      <c r="F2059">
        <v>-694.43975830078125</v>
      </c>
      <c r="G2059">
        <v>-325.47445678710938</v>
      </c>
      <c r="H2059">
        <v>-442.30825805664063</v>
      </c>
      <c r="I2059">
        <v>-326.12188720703119</v>
      </c>
      <c r="J2059">
        <v>-187.85791015625</v>
      </c>
      <c r="K2059">
        <v>-326.12515258789063</v>
      </c>
      <c r="L2059">
        <v>-441.53530883789063</v>
      </c>
      <c r="M2059">
        <v>-325.90716552734381</v>
      </c>
      <c r="N2059">
        <v>7.3595417530930241E-2</v>
      </c>
      <c r="O2059">
        <v>26.893293764644671</v>
      </c>
      <c r="P2059">
        <v>3</v>
      </c>
      <c r="Q2059" t="b">
        <v>0</v>
      </c>
      <c r="R2059" t="b">
        <v>0</v>
      </c>
      <c r="S2059">
        <v>676.06841840519041</v>
      </c>
    </row>
    <row r="2060" spans="1:19" x14ac:dyDescent="0.3">
      <c r="A2060" t="s">
        <v>44</v>
      </c>
      <c r="B2060">
        <v>601</v>
      </c>
      <c r="C2060">
        <v>20.051123144488361</v>
      </c>
      <c r="D2060">
        <v>19.18368686868687</v>
      </c>
      <c r="E2060" t="b">
        <v>0</v>
      </c>
      <c r="F2060">
        <v>-695.0487060546875</v>
      </c>
      <c r="G2060">
        <v>-325.40887451171881</v>
      </c>
      <c r="H2060">
        <v>-443.006591796875</v>
      </c>
      <c r="I2060">
        <v>-326.1265869140625</v>
      </c>
      <c r="J2060">
        <v>-188.49736022949219</v>
      </c>
      <c r="K2060">
        <v>-326.03854370117188</v>
      </c>
      <c r="L2060">
        <v>-442.18421936035162</v>
      </c>
      <c r="M2060">
        <v>-325.85800170898438</v>
      </c>
      <c r="N2060">
        <v>7.1221543009352406E-2</v>
      </c>
      <c r="O2060">
        <v>26.690364227002419</v>
      </c>
      <c r="P2060">
        <v>3</v>
      </c>
      <c r="Q2060" t="b">
        <v>0</v>
      </c>
      <c r="R2060" t="b">
        <v>0</v>
      </c>
      <c r="S2060">
        <v>676.06841840519041</v>
      </c>
    </row>
    <row r="2061" spans="1:19" x14ac:dyDescent="0.3">
      <c r="A2061" t="s">
        <v>44</v>
      </c>
      <c r="B2061">
        <v>602</v>
      </c>
      <c r="C2061">
        <v>20.084486078173029</v>
      </c>
      <c r="D2061">
        <v>19.217049802371541</v>
      </c>
      <c r="E2061" t="b">
        <v>0</v>
      </c>
      <c r="F2061">
        <v>-696.0814208984375</v>
      </c>
      <c r="G2061">
        <v>-325.50164794921881</v>
      </c>
      <c r="H2061">
        <v>-443.99606323242188</v>
      </c>
      <c r="I2061">
        <v>-326.08645629882813</v>
      </c>
      <c r="J2061">
        <v>-189.52606201171881</v>
      </c>
      <c r="K2061">
        <v>-325.84097290039063</v>
      </c>
      <c r="L2061">
        <v>-443.20118204752612</v>
      </c>
      <c r="M2061">
        <v>-325.8096923828125</v>
      </c>
      <c r="N2061">
        <v>3.838057250121045E-2</v>
      </c>
      <c r="O2061">
        <v>28.949588480802859</v>
      </c>
      <c r="P2061">
        <v>3</v>
      </c>
      <c r="Q2061" t="b">
        <v>0</v>
      </c>
      <c r="R2061" t="b">
        <v>0</v>
      </c>
      <c r="S2061">
        <v>676.06841840519041</v>
      </c>
    </row>
    <row r="2062" spans="1:19" x14ac:dyDescent="0.3">
      <c r="A2062" t="s">
        <v>44</v>
      </c>
      <c r="B2062">
        <v>603</v>
      </c>
      <c r="C2062">
        <v>20.117849011857711</v>
      </c>
      <c r="D2062">
        <v>19.250412736056219</v>
      </c>
      <c r="E2062" t="b">
        <v>0</v>
      </c>
      <c r="F2062">
        <v>-697.0303955078125</v>
      </c>
      <c r="G2062">
        <v>-325.74099731445313</v>
      </c>
      <c r="H2062">
        <v>-445.0428466796875</v>
      </c>
      <c r="I2062">
        <v>-326.06765747070313</v>
      </c>
      <c r="J2062">
        <v>-190.45989990234381</v>
      </c>
      <c r="K2062">
        <v>-325.58016967773438</v>
      </c>
      <c r="L2062">
        <v>-444.17771402994788</v>
      </c>
      <c r="M2062">
        <v>-325.79627482096362</v>
      </c>
      <c r="N2062">
        <v>-1.8190448483250011E-2</v>
      </c>
      <c r="O2062">
        <v>33.357188767517727</v>
      </c>
      <c r="P2062">
        <v>3</v>
      </c>
      <c r="Q2062" t="b">
        <v>0</v>
      </c>
      <c r="R2062" t="b">
        <v>0</v>
      </c>
      <c r="S2062">
        <v>676.06841840519041</v>
      </c>
    </row>
    <row r="2063" spans="1:19" x14ac:dyDescent="0.3">
      <c r="A2063" t="s">
        <v>44</v>
      </c>
      <c r="B2063">
        <v>604</v>
      </c>
      <c r="C2063">
        <v>20.151211945542379</v>
      </c>
      <c r="D2063">
        <v>19.283775669740891</v>
      </c>
      <c r="E2063" t="b">
        <v>0</v>
      </c>
      <c r="F2063">
        <v>-698.03350830078125</v>
      </c>
      <c r="G2063">
        <v>-325.70242309570313</v>
      </c>
      <c r="H2063">
        <v>-446.13479614257813</v>
      </c>
      <c r="I2063">
        <v>-326.02734375</v>
      </c>
      <c r="J2063">
        <v>-191.6185607910156</v>
      </c>
      <c r="K2063">
        <v>-325.572265625</v>
      </c>
      <c r="L2063">
        <v>-445.26228841145831</v>
      </c>
      <c r="M2063">
        <v>-325.76734415690112</v>
      </c>
      <c r="N2063">
        <v>-1.4726013945381051E-2</v>
      </c>
      <c r="O2063">
        <v>36.854037752395783</v>
      </c>
      <c r="P2063">
        <v>3</v>
      </c>
      <c r="Q2063" t="b">
        <v>0</v>
      </c>
      <c r="R2063" t="b">
        <v>0</v>
      </c>
      <c r="S2063">
        <v>676.06841840519041</v>
      </c>
    </row>
    <row r="2064" spans="1:19" x14ac:dyDescent="0.3">
      <c r="A2064" t="s">
        <v>44</v>
      </c>
      <c r="B2064">
        <v>605</v>
      </c>
      <c r="C2064">
        <v>20.18457487922705</v>
      </c>
      <c r="D2064">
        <v>19.317138603425558</v>
      </c>
      <c r="E2064" t="b">
        <v>0</v>
      </c>
      <c r="F2064">
        <v>-699.33367919921875</v>
      </c>
      <c r="G2064">
        <v>-325.89218139648438</v>
      </c>
      <c r="H2064">
        <v>-447.59616088867188</v>
      </c>
      <c r="I2064">
        <v>-326.150634765625</v>
      </c>
      <c r="J2064">
        <v>-192.97895812988281</v>
      </c>
      <c r="K2064">
        <v>-325.48883056640619</v>
      </c>
      <c r="L2064">
        <v>-446.63626607259113</v>
      </c>
      <c r="M2064">
        <v>-325.84388224283862</v>
      </c>
      <c r="N2064">
        <v>-4.5640525064458592E-2</v>
      </c>
      <c r="O2064">
        <v>38.032221249359367</v>
      </c>
      <c r="P2064">
        <v>3</v>
      </c>
      <c r="Q2064" t="b">
        <v>0</v>
      </c>
      <c r="R2064" t="b">
        <v>0</v>
      </c>
      <c r="S2064">
        <v>676.06841840519041</v>
      </c>
    </row>
    <row r="2065" spans="1:19" x14ac:dyDescent="0.3">
      <c r="A2065" t="s">
        <v>44</v>
      </c>
      <c r="B2065">
        <v>606</v>
      </c>
      <c r="C2065">
        <v>20.217937812911721</v>
      </c>
      <c r="D2065">
        <v>19.35050153711023</v>
      </c>
      <c r="E2065" t="b">
        <v>0</v>
      </c>
      <c r="F2065">
        <v>-700.95208740234375</v>
      </c>
      <c r="G2065">
        <v>-325.7657470703125</v>
      </c>
      <c r="H2065">
        <v>-449.124267578125</v>
      </c>
      <c r="I2065">
        <v>-326.107177734375</v>
      </c>
      <c r="J2065">
        <v>-194.56024169921881</v>
      </c>
      <c r="K2065">
        <v>-325.47442626953119</v>
      </c>
      <c r="L2065">
        <v>-448.21219889322919</v>
      </c>
      <c r="M2065">
        <v>-325.78245035807288</v>
      </c>
      <c r="N2065">
        <v>-3.2961531014752937E-2</v>
      </c>
      <c r="O2065">
        <v>38.31633174920848</v>
      </c>
      <c r="P2065">
        <v>3</v>
      </c>
      <c r="Q2065" t="b">
        <v>0</v>
      </c>
      <c r="R2065" t="b">
        <v>0</v>
      </c>
      <c r="S2065">
        <v>676.06841840519041</v>
      </c>
    </row>
    <row r="2066" spans="1:19" x14ac:dyDescent="0.3">
      <c r="A2066" t="s">
        <v>44</v>
      </c>
      <c r="B2066">
        <v>607</v>
      </c>
      <c r="C2066">
        <v>20.251300746596399</v>
      </c>
      <c r="D2066">
        <v>19.383864470794911</v>
      </c>
      <c r="E2066" t="b">
        <v>0</v>
      </c>
      <c r="F2066">
        <v>-702.15716552734375</v>
      </c>
      <c r="G2066">
        <v>-325.62863159179688</v>
      </c>
      <c r="H2066">
        <v>-450.357666015625</v>
      </c>
      <c r="I2066">
        <v>-325.92901611328119</v>
      </c>
      <c r="J2066">
        <v>-195.89154052734381</v>
      </c>
      <c r="K2066">
        <v>-325.53216552734381</v>
      </c>
      <c r="L2066">
        <v>-449.46879069010419</v>
      </c>
      <c r="M2066">
        <v>-325.69660441080731</v>
      </c>
      <c r="N2066">
        <v>-1.091738806582012E-2</v>
      </c>
      <c r="O2066">
        <v>36.426057817735938</v>
      </c>
      <c r="P2066">
        <v>3</v>
      </c>
      <c r="Q2066" t="b">
        <v>0</v>
      </c>
      <c r="R2066" t="b">
        <v>0</v>
      </c>
      <c r="S2066">
        <v>676.06841840519041</v>
      </c>
    </row>
    <row r="2067" spans="1:19" x14ac:dyDescent="0.3">
      <c r="A2067" t="s">
        <v>44</v>
      </c>
      <c r="B2067">
        <v>608</v>
      </c>
      <c r="C2067">
        <v>20.284663680281071</v>
      </c>
      <c r="D2067">
        <v>19.417227404479579</v>
      </c>
      <c r="E2067" t="b">
        <v>0</v>
      </c>
      <c r="F2067">
        <v>-703.23162841796875</v>
      </c>
      <c r="G2067">
        <v>-325.8677978515625</v>
      </c>
      <c r="H2067">
        <v>-451.53759765625</v>
      </c>
      <c r="I2067">
        <v>-326.09759521484381</v>
      </c>
      <c r="J2067">
        <v>-197.02708435058591</v>
      </c>
      <c r="K2067">
        <v>-325.5128173828125</v>
      </c>
      <c r="L2067">
        <v>-450.59877014160162</v>
      </c>
      <c r="M2067">
        <v>-325.82607014973962</v>
      </c>
      <c r="N2067">
        <v>-4.0179171786072762E-2</v>
      </c>
      <c r="O2067">
        <v>31.185563726646809</v>
      </c>
      <c r="P2067">
        <v>3</v>
      </c>
      <c r="Q2067" t="b">
        <v>0</v>
      </c>
      <c r="R2067" t="b">
        <v>0</v>
      </c>
      <c r="S2067">
        <v>676.06841840519041</v>
      </c>
    </row>
    <row r="2068" spans="1:19" x14ac:dyDescent="0.3">
      <c r="A2068" t="s">
        <v>44</v>
      </c>
      <c r="B2068">
        <v>609</v>
      </c>
      <c r="C2068">
        <v>20.318026613965738</v>
      </c>
      <c r="D2068">
        <v>19.45059033816425</v>
      </c>
      <c r="E2068" t="b">
        <v>0</v>
      </c>
      <c r="F2068">
        <v>-704.1982421875</v>
      </c>
      <c r="G2068">
        <v>-325.75363159179688</v>
      </c>
      <c r="H2068">
        <v>-452.55908203125</v>
      </c>
      <c r="I2068">
        <v>-325.95904541015619</v>
      </c>
      <c r="J2068">
        <v>-198.1167297363281</v>
      </c>
      <c r="K2068">
        <v>-325.57217407226563</v>
      </c>
      <c r="L2068">
        <v>-451.62468465169269</v>
      </c>
      <c r="M2068">
        <v>-325.76161702473962</v>
      </c>
      <c r="N2068">
        <v>-2.0543626527985179E-2</v>
      </c>
      <c r="O2068">
        <v>24.531042103784561</v>
      </c>
      <c r="P2068">
        <v>3</v>
      </c>
      <c r="Q2068" t="b">
        <v>0</v>
      </c>
      <c r="R2068" t="b">
        <v>0</v>
      </c>
      <c r="S2068">
        <v>676.06841840519041</v>
      </c>
    </row>
    <row r="2069" spans="1:19" x14ac:dyDescent="0.3">
      <c r="A2069" t="s">
        <v>44</v>
      </c>
      <c r="B2069">
        <v>610</v>
      </c>
      <c r="C2069">
        <v>20.35138954765042</v>
      </c>
      <c r="D2069">
        <v>19.483953271848929</v>
      </c>
      <c r="E2069" t="b">
        <v>0</v>
      </c>
      <c r="F2069">
        <v>-704.999755859375</v>
      </c>
      <c r="G2069">
        <v>-325.68917846679688</v>
      </c>
      <c r="H2069">
        <v>-453.39456176757813</v>
      </c>
      <c r="I2069">
        <v>-326.03741455078119</v>
      </c>
      <c r="J2069">
        <v>-198.88569641113281</v>
      </c>
      <c r="K2069">
        <v>-325.55419921875</v>
      </c>
      <c r="L2069">
        <v>-452.42667134602863</v>
      </c>
      <c r="M2069">
        <v>-325.76026407877612</v>
      </c>
      <c r="N2069">
        <v>-1.5280628757885519E-2</v>
      </c>
      <c r="O2069">
        <v>20.704621280220898</v>
      </c>
      <c r="P2069">
        <v>3</v>
      </c>
      <c r="Q2069" t="b">
        <v>0</v>
      </c>
      <c r="R2069" t="b">
        <v>0</v>
      </c>
      <c r="S2069">
        <v>676.06841840519041</v>
      </c>
    </row>
    <row r="2070" spans="1:19" x14ac:dyDescent="0.3">
      <c r="A2070" t="s">
        <v>44</v>
      </c>
      <c r="B2070">
        <v>611</v>
      </c>
      <c r="C2070">
        <v>20.384752481335092</v>
      </c>
      <c r="D2070">
        <v>19.5173162055336</v>
      </c>
      <c r="E2070" t="b">
        <v>0</v>
      </c>
      <c r="F2070">
        <v>-705.53741455078125</v>
      </c>
      <c r="G2070">
        <v>-325.77810668945313</v>
      </c>
      <c r="H2070">
        <v>-453.72052001953119</v>
      </c>
      <c r="I2070">
        <v>-326.00509643554688</v>
      </c>
      <c r="J2070">
        <v>-199.220703125</v>
      </c>
      <c r="K2070">
        <v>-325.37979125976563</v>
      </c>
      <c r="L2070">
        <v>-452.82621256510419</v>
      </c>
      <c r="M2070">
        <v>-325.72099812825519</v>
      </c>
      <c r="N2070">
        <v>-4.5074136035822568E-2</v>
      </c>
      <c r="O2070">
        <v>19.719793303195988</v>
      </c>
      <c r="P2070">
        <v>3</v>
      </c>
      <c r="Q2070" t="b">
        <v>0</v>
      </c>
      <c r="R2070" t="b">
        <v>0</v>
      </c>
      <c r="S2070">
        <v>676.06841840519041</v>
      </c>
    </row>
    <row r="2071" spans="1:19" x14ac:dyDescent="0.3">
      <c r="A2071" t="s">
        <v>44</v>
      </c>
      <c r="B2071">
        <v>612</v>
      </c>
      <c r="C2071">
        <v>20.418115415019759</v>
      </c>
      <c r="D2071">
        <v>19.550679139218271</v>
      </c>
      <c r="E2071" t="b">
        <v>0</v>
      </c>
      <c r="F2071">
        <v>-705.72607421875</v>
      </c>
      <c r="G2071">
        <v>-325.73916625976563</v>
      </c>
      <c r="H2071">
        <v>-453.96328735351563</v>
      </c>
      <c r="I2071">
        <v>-325.93240356445313</v>
      </c>
      <c r="J2071">
        <v>-199.42779541015619</v>
      </c>
      <c r="K2071">
        <v>-325.31631469726563</v>
      </c>
      <c r="L2071">
        <v>-453.03905232747388</v>
      </c>
      <c r="M2071">
        <v>-325.66262817382813</v>
      </c>
      <c r="N2071">
        <v>-4.7852432592924661E-2</v>
      </c>
      <c r="O2071">
        <v>19.031256781665601</v>
      </c>
      <c r="P2071">
        <v>3</v>
      </c>
      <c r="Q2071" t="b">
        <v>0</v>
      </c>
      <c r="R2071" t="b">
        <v>0</v>
      </c>
      <c r="S2071">
        <v>676.06841840519041</v>
      </c>
    </row>
    <row r="2072" spans="1:19" x14ac:dyDescent="0.3">
      <c r="A2072" t="s">
        <v>44</v>
      </c>
      <c r="B2072">
        <v>613</v>
      </c>
      <c r="C2072">
        <v>20.45147834870443</v>
      </c>
      <c r="D2072">
        <v>19.584042072902939</v>
      </c>
      <c r="E2072" t="b">
        <v>0</v>
      </c>
      <c r="F2072">
        <v>-706.546142578125</v>
      </c>
      <c r="G2072">
        <v>-325.74627685546881</v>
      </c>
      <c r="H2072">
        <v>-454.866455078125</v>
      </c>
      <c r="I2072">
        <v>-325.902099609375</v>
      </c>
      <c r="J2072">
        <v>-200.39593505859381</v>
      </c>
      <c r="K2072">
        <v>-325.20028686523438</v>
      </c>
      <c r="L2072">
        <v>-453.93617757161462</v>
      </c>
      <c r="M2072">
        <v>-325.61622111002612</v>
      </c>
      <c r="N2072">
        <v>-6.1805585571802928E-2</v>
      </c>
      <c r="O2072">
        <v>18.645902569137039</v>
      </c>
      <c r="P2072">
        <v>3</v>
      </c>
      <c r="Q2072" t="b">
        <v>0</v>
      </c>
      <c r="R2072" t="b">
        <v>0</v>
      </c>
      <c r="S2072">
        <v>676.06841840519041</v>
      </c>
    </row>
    <row r="2073" spans="1:19" x14ac:dyDescent="0.3">
      <c r="A2073" t="s">
        <v>44</v>
      </c>
      <c r="B2073">
        <v>614</v>
      </c>
      <c r="C2073">
        <v>20.484841282389109</v>
      </c>
      <c r="D2073">
        <v>19.617405006587621</v>
      </c>
      <c r="E2073" t="b">
        <v>0</v>
      </c>
      <c r="F2073">
        <v>-707.41259765625</v>
      </c>
      <c r="G2073">
        <v>-325.718017578125</v>
      </c>
      <c r="H2073">
        <v>-455.78961181640619</v>
      </c>
      <c r="I2073">
        <v>-325.77505493164063</v>
      </c>
      <c r="J2073">
        <v>-201.39692687988281</v>
      </c>
      <c r="K2073">
        <v>-325.13015747070313</v>
      </c>
      <c r="L2073">
        <v>-454.86637878417969</v>
      </c>
      <c r="M2073">
        <v>-325.54107666015619</v>
      </c>
      <c r="N2073">
        <v>-6.6562934493367823E-2</v>
      </c>
      <c r="O2073">
        <v>19.58110725376935</v>
      </c>
      <c r="P2073">
        <v>3</v>
      </c>
      <c r="Q2073" t="b">
        <v>0</v>
      </c>
      <c r="R2073" t="b">
        <v>0</v>
      </c>
      <c r="S2073">
        <v>676.06841840519041</v>
      </c>
    </row>
    <row r="2074" spans="1:19" x14ac:dyDescent="0.3">
      <c r="A2074" t="s">
        <v>44</v>
      </c>
      <c r="B2074">
        <v>615</v>
      </c>
      <c r="C2074">
        <v>20.51820421607378</v>
      </c>
      <c r="D2074">
        <v>19.650767940272289</v>
      </c>
      <c r="E2074" t="b">
        <v>0</v>
      </c>
      <c r="F2074">
        <v>-708.19403076171875</v>
      </c>
      <c r="G2074">
        <v>-325.53475952148438</v>
      </c>
      <c r="H2074">
        <v>-456.3603515625</v>
      </c>
      <c r="I2074">
        <v>-325.72085571289063</v>
      </c>
      <c r="J2074">
        <v>-202.0487060546875</v>
      </c>
      <c r="K2074">
        <v>-325.29373168945313</v>
      </c>
      <c r="L2074">
        <v>-455.53436279296881</v>
      </c>
      <c r="M2074">
        <v>-325.51644897460938</v>
      </c>
      <c r="N2074">
        <v>-2.7284409837604919E-2</v>
      </c>
      <c r="O2074">
        <v>21.672725216767731</v>
      </c>
      <c r="P2074">
        <v>3</v>
      </c>
      <c r="Q2074" t="b">
        <v>0</v>
      </c>
      <c r="R2074" t="b">
        <v>0</v>
      </c>
      <c r="S2074">
        <v>676.06841840519041</v>
      </c>
    </row>
    <row r="2075" spans="1:19" x14ac:dyDescent="0.3">
      <c r="A2075" t="s">
        <v>44</v>
      </c>
      <c r="B2075">
        <v>616</v>
      </c>
      <c r="C2075">
        <v>20.551567149758451</v>
      </c>
      <c r="D2075">
        <v>19.68413087395696</v>
      </c>
      <c r="E2075" t="b">
        <v>0</v>
      </c>
      <c r="F2075">
        <v>-708.463134765625</v>
      </c>
      <c r="G2075">
        <v>-325.49981689453119</v>
      </c>
      <c r="H2075">
        <v>-456.89541625976563</v>
      </c>
      <c r="I2075">
        <v>-325.69815063476563</v>
      </c>
      <c r="J2075">
        <v>-202.45947265625</v>
      </c>
      <c r="K2075">
        <v>-325.0921630859375</v>
      </c>
      <c r="L2075">
        <v>-455.93934122721362</v>
      </c>
      <c r="M2075">
        <v>-325.43004353841138</v>
      </c>
      <c r="N2075">
        <v>-4.6159424191251817E-2</v>
      </c>
      <c r="O2075">
        <v>24.950469452566239</v>
      </c>
      <c r="P2075">
        <v>3</v>
      </c>
      <c r="Q2075" t="b">
        <v>0</v>
      </c>
      <c r="R2075" t="b">
        <v>0</v>
      </c>
      <c r="S2075">
        <v>676.06841840519041</v>
      </c>
    </row>
    <row r="2076" spans="1:19" x14ac:dyDescent="0.3">
      <c r="A2076" t="s">
        <v>44</v>
      </c>
      <c r="B2076">
        <v>617</v>
      </c>
      <c r="C2076">
        <v>20.58493008344313</v>
      </c>
      <c r="D2076">
        <v>19.717493807641631</v>
      </c>
      <c r="E2076" t="b">
        <v>0</v>
      </c>
      <c r="F2076">
        <v>-709.0606689453125</v>
      </c>
      <c r="G2076">
        <v>-325.28811645507813</v>
      </c>
      <c r="H2076">
        <v>-457.42098999023438</v>
      </c>
      <c r="I2076">
        <v>-325.64703369140619</v>
      </c>
      <c r="J2076">
        <v>-202.89460754394531</v>
      </c>
      <c r="K2076">
        <v>-324.91940307617188</v>
      </c>
      <c r="L2076">
        <v>-456.45875549316412</v>
      </c>
      <c r="M2076">
        <v>-325.28485107421881</v>
      </c>
      <c r="N2076">
        <v>-4.1736730957824812E-2</v>
      </c>
      <c r="O2076">
        <v>27.274912890651969</v>
      </c>
      <c r="P2076">
        <v>3</v>
      </c>
      <c r="Q2076" t="b">
        <v>0</v>
      </c>
      <c r="R2076" t="b">
        <v>0</v>
      </c>
      <c r="S2076">
        <v>676.06841840519041</v>
      </c>
    </row>
    <row r="2077" spans="1:19" x14ac:dyDescent="0.3">
      <c r="A2077" t="s">
        <v>44</v>
      </c>
      <c r="B2077">
        <v>618</v>
      </c>
      <c r="C2077">
        <v>20.618293017127801</v>
      </c>
      <c r="D2077">
        <v>19.750856741326309</v>
      </c>
      <c r="E2077" t="b">
        <v>0</v>
      </c>
      <c r="F2077">
        <v>-710.3758544921875</v>
      </c>
      <c r="G2077">
        <v>-325.04983520507813</v>
      </c>
      <c r="H2077">
        <v>-458.6353759765625</v>
      </c>
      <c r="I2077">
        <v>-325.47799682617188</v>
      </c>
      <c r="J2077">
        <v>-204.23016357421881</v>
      </c>
      <c r="K2077">
        <v>-324.8446044921875</v>
      </c>
      <c r="L2077">
        <v>-457.74713134765619</v>
      </c>
      <c r="M2077">
        <v>-325.1241455078125</v>
      </c>
      <c r="N2077">
        <v>-2.3232150824667199E-2</v>
      </c>
      <c r="O2077">
        <v>28.752467383836532</v>
      </c>
      <c r="P2077">
        <v>3</v>
      </c>
      <c r="Q2077" t="b">
        <v>0</v>
      </c>
      <c r="R2077" t="b">
        <v>0</v>
      </c>
      <c r="S2077">
        <v>676.06841840519041</v>
      </c>
    </row>
    <row r="2078" spans="1:19" x14ac:dyDescent="0.3">
      <c r="A2078" t="s">
        <v>44</v>
      </c>
      <c r="B2078">
        <v>619</v>
      </c>
      <c r="C2078">
        <v>20.651655950812469</v>
      </c>
      <c r="D2078">
        <v>19.784219675010981</v>
      </c>
      <c r="E2078" t="b">
        <v>0</v>
      </c>
      <c r="F2078">
        <v>-712.02301025390625</v>
      </c>
      <c r="G2078">
        <v>-324.64663696289063</v>
      </c>
      <c r="H2078">
        <v>-460.2744140625</v>
      </c>
      <c r="I2078">
        <v>-325.28472900390619</v>
      </c>
      <c r="J2078">
        <v>-205.84147644042969</v>
      </c>
      <c r="K2078">
        <v>-325.07742309570313</v>
      </c>
      <c r="L2078">
        <v>-459.379633585612</v>
      </c>
      <c r="M2078">
        <v>-325.0029296875</v>
      </c>
      <c r="N2078">
        <v>4.8761599693221407E-2</v>
      </c>
      <c r="O2078">
        <v>29.458673151414249</v>
      </c>
      <c r="P2078">
        <v>3</v>
      </c>
      <c r="Q2078" t="b">
        <v>0</v>
      </c>
      <c r="R2078" t="b">
        <v>0</v>
      </c>
      <c r="S2078">
        <v>676.06841840519041</v>
      </c>
    </row>
    <row r="2079" spans="1:19" x14ac:dyDescent="0.3">
      <c r="A2079" t="s">
        <v>44</v>
      </c>
      <c r="B2079">
        <v>620</v>
      </c>
      <c r="C2079">
        <v>20.68501888449714</v>
      </c>
      <c r="D2079">
        <v>19.817582608695648</v>
      </c>
      <c r="E2079" t="b">
        <v>0</v>
      </c>
      <c r="F2079">
        <v>-712.762451171875</v>
      </c>
      <c r="G2079">
        <v>-324.271240234375</v>
      </c>
      <c r="H2079">
        <v>-461.01382446289063</v>
      </c>
      <c r="I2079">
        <v>-325.2271728515625</v>
      </c>
      <c r="J2079">
        <v>-206.586181640625</v>
      </c>
      <c r="K2079">
        <v>-325.09024047851563</v>
      </c>
      <c r="L2079">
        <v>-460.12081909179688</v>
      </c>
      <c r="M2079">
        <v>-324.86288452148438</v>
      </c>
      <c r="N2079">
        <v>9.2705287237860007E-2</v>
      </c>
      <c r="O2079">
        <v>26.011523685184109</v>
      </c>
      <c r="P2079">
        <v>3</v>
      </c>
      <c r="Q2079" t="b">
        <v>0</v>
      </c>
      <c r="R2079" t="b">
        <v>0</v>
      </c>
      <c r="S2079">
        <v>676.06841840519041</v>
      </c>
    </row>
    <row r="2080" spans="1:19" x14ac:dyDescent="0.3">
      <c r="A2080" t="s">
        <v>44</v>
      </c>
      <c r="B2080">
        <v>621</v>
      </c>
      <c r="C2080">
        <v>20.718381818181818</v>
      </c>
      <c r="D2080">
        <v>19.85094554238033</v>
      </c>
      <c r="E2080" t="b">
        <v>0</v>
      </c>
      <c r="F2080">
        <v>-713.56982421875</v>
      </c>
      <c r="G2080">
        <v>-324.24615478515619</v>
      </c>
      <c r="H2080">
        <v>-461.79196166992188</v>
      </c>
      <c r="I2080">
        <v>-325.2554931640625</v>
      </c>
      <c r="J2080">
        <v>-207.47486877441409</v>
      </c>
      <c r="K2080">
        <v>-325.2427978515625</v>
      </c>
      <c r="L2080">
        <v>-460.945551554362</v>
      </c>
      <c r="M2080">
        <v>-324.91481526692712</v>
      </c>
      <c r="N2080">
        <v>0.1128313312649111</v>
      </c>
      <c r="O2080">
        <v>22.939834263509201</v>
      </c>
      <c r="P2080">
        <v>3</v>
      </c>
      <c r="Q2080" t="b">
        <v>0</v>
      </c>
      <c r="R2080" t="b">
        <v>0</v>
      </c>
      <c r="S2080">
        <v>676.06841840519041</v>
      </c>
    </row>
    <row r="2081" spans="1:19" x14ac:dyDescent="0.3">
      <c r="A2081" t="s">
        <v>44</v>
      </c>
      <c r="B2081">
        <v>622</v>
      </c>
      <c r="C2081">
        <v>20.751744751866489</v>
      </c>
      <c r="D2081">
        <v>19.884308476065002</v>
      </c>
      <c r="E2081" t="b">
        <v>0</v>
      </c>
      <c r="F2081">
        <v>-713.9384765625</v>
      </c>
      <c r="G2081">
        <v>-324.49072265625</v>
      </c>
      <c r="H2081">
        <v>-462.09664916992188</v>
      </c>
      <c r="I2081">
        <v>-325.44122314453119</v>
      </c>
      <c r="J2081">
        <v>-207.8073425292969</v>
      </c>
      <c r="K2081">
        <v>-325.3309326171875</v>
      </c>
      <c r="L2081">
        <v>-461.28082275390619</v>
      </c>
      <c r="M2081">
        <v>-325.08762613932288</v>
      </c>
      <c r="N2081">
        <v>9.5114560649509419E-2</v>
      </c>
      <c r="O2081">
        <v>27.074209159672431</v>
      </c>
      <c r="P2081">
        <v>3</v>
      </c>
      <c r="Q2081" t="b">
        <v>0</v>
      </c>
      <c r="R2081" t="b">
        <v>0</v>
      </c>
      <c r="S2081">
        <v>676.06841840519041</v>
      </c>
    </row>
    <row r="2082" spans="1:19" x14ac:dyDescent="0.3">
      <c r="A2082" t="s">
        <v>44</v>
      </c>
      <c r="B2082">
        <v>623</v>
      </c>
      <c r="C2082">
        <v>20.785107685551161</v>
      </c>
      <c r="D2082">
        <v>19.917671409749669</v>
      </c>
      <c r="E2082" t="b">
        <v>0</v>
      </c>
      <c r="F2082">
        <v>-714.2584228515625</v>
      </c>
      <c r="G2082">
        <v>-324.37518310546881</v>
      </c>
      <c r="H2082">
        <v>-462.49127197265619</v>
      </c>
      <c r="I2082">
        <v>-325.34017944335938</v>
      </c>
      <c r="J2082">
        <v>-208.06011962890619</v>
      </c>
      <c r="K2082">
        <v>-325.23312377929688</v>
      </c>
      <c r="L2082">
        <v>-461.603271484375</v>
      </c>
      <c r="M2082">
        <v>-324.98282877604169</v>
      </c>
      <c r="N2082">
        <v>9.7108845093790488E-2</v>
      </c>
      <c r="O2082">
        <v>33.900438045886062</v>
      </c>
      <c r="P2082">
        <v>3</v>
      </c>
      <c r="Q2082" t="b">
        <v>0</v>
      </c>
      <c r="R2082" t="b">
        <v>0</v>
      </c>
      <c r="S2082">
        <v>676.06841840519041</v>
      </c>
    </row>
    <row r="2083" spans="1:19" x14ac:dyDescent="0.3">
      <c r="A2083" t="s">
        <v>44</v>
      </c>
      <c r="B2083">
        <v>624</v>
      </c>
      <c r="C2083">
        <v>20.818470619235839</v>
      </c>
      <c r="D2083">
        <v>19.95103434343434</v>
      </c>
      <c r="E2083" t="b">
        <v>0</v>
      </c>
      <c r="F2083">
        <v>-715.96728515625</v>
      </c>
      <c r="G2083">
        <v>-324.14871215820313</v>
      </c>
      <c r="H2083">
        <v>-464.03195190429688</v>
      </c>
      <c r="I2083">
        <v>-325.0579833984375</v>
      </c>
      <c r="J2083">
        <v>-209.53144836425781</v>
      </c>
      <c r="K2083">
        <v>-324.89251708984381</v>
      </c>
      <c r="L2083">
        <v>-463.17689514160162</v>
      </c>
      <c r="M2083">
        <v>-324.69973754882813</v>
      </c>
      <c r="N2083">
        <v>8.4150547068574139E-2</v>
      </c>
      <c r="O2083">
        <v>38.122290192969459</v>
      </c>
      <c r="P2083">
        <v>3</v>
      </c>
      <c r="Q2083" t="b">
        <v>0</v>
      </c>
      <c r="R2083" t="b">
        <v>0</v>
      </c>
      <c r="S2083">
        <v>676.06841840519041</v>
      </c>
    </row>
    <row r="2084" spans="1:19" x14ac:dyDescent="0.3">
      <c r="A2084" t="s">
        <v>44</v>
      </c>
      <c r="B2084">
        <v>625</v>
      </c>
      <c r="C2084">
        <v>20.85183355292051</v>
      </c>
      <c r="D2084">
        <v>19.984397277119019</v>
      </c>
      <c r="E2084" t="b">
        <v>0</v>
      </c>
      <c r="F2084">
        <v>-718.1832275390625</v>
      </c>
      <c r="G2084">
        <v>-324.27999877929688</v>
      </c>
      <c r="H2084">
        <v>-466.11663818359381</v>
      </c>
      <c r="I2084">
        <v>-325.08047485351563</v>
      </c>
      <c r="J2084">
        <v>-211.76905822753909</v>
      </c>
      <c r="K2084">
        <v>-324.78045654296881</v>
      </c>
      <c r="L2084">
        <v>-465.35630798339838</v>
      </c>
      <c r="M2084">
        <v>-324.71364339192712</v>
      </c>
      <c r="N2084">
        <v>5.6621852400817838E-2</v>
      </c>
      <c r="O2084">
        <v>39.828020359648697</v>
      </c>
      <c r="P2084">
        <v>3</v>
      </c>
      <c r="Q2084" t="b">
        <v>0</v>
      </c>
      <c r="R2084" t="b">
        <v>0</v>
      </c>
      <c r="S2084">
        <v>676.06841840519041</v>
      </c>
    </row>
    <row r="2085" spans="1:19" x14ac:dyDescent="0.3">
      <c r="A2085" t="s">
        <v>44</v>
      </c>
      <c r="B2085">
        <v>626</v>
      </c>
      <c r="C2085">
        <v>20.885196486605182</v>
      </c>
      <c r="D2085">
        <v>20.01776021080369</v>
      </c>
      <c r="E2085" t="b">
        <v>0</v>
      </c>
      <c r="F2085">
        <v>-719.728515625</v>
      </c>
      <c r="G2085">
        <v>-323.91058349609381</v>
      </c>
      <c r="H2085">
        <v>-467.8031005859375</v>
      </c>
      <c r="I2085">
        <v>-324.96957397460938</v>
      </c>
      <c r="J2085">
        <v>-213.52911376953119</v>
      </c>
      <c r="K2085">
        <v>-324.97509765625</v>
      </c>
      <c r="L2085">
        <v>-467.02024332682288</v>
      </c>
      <c r="M2085">
        <v>-324.61841837565112</v>
      </c>
      <c r="N2085">
        <v>0.12049022277509081</v>
      </c>
      <c r="O2085">
        <v>37.232028508634983</v>
      </c>
      <c r="P2085">
        <v>3</v>
      </c>
      <c r="Q2085" t="b">
        <v>0</v>
      </c>
      <c r="R2085" t="b">
        <v>0</v>
      </c>
      <c r="S2085">
        <v>676.06841840519041</v>
      </c>
    </row>
    <row r="2086" spans="1:19" x14ac:dyDescent="0.3">
      <c r="A2086" t="s">
        <v>44</v>
      </c>
      <c r="B2086">
        <v>627</v>
      </c>
      <c r="C2086">
        <v>20.918559420289849</v>
      </c>
      <c r="D2086">
        <v>20.051123144488361</v>
      </c>
      <c r="E2086" t="b">
        <v>0</v>
      </c>
      <c r="F2086">
        <v>-720.5968017578125</v>
      </c>
      <c r="G2086">
        <v>-323.80465698242188</v>
      </c>
      <c r="H2086">
        <v>-468.817138671875</v>
      </c>
      <c r="I2086">
        <v>-325.0751953125</v>
      </c>
      <c r="J2086">
        <v>-214.360595703125</v>
      </c>
      <c r="K2086">
        <v>-325.21929931640619</v>
      </c>
      <c r="L2086">
        <v>-467.92484537760419</v>
      </c>
      <c r="M2086">
        <v>-324.69971720377612</v>
      </c>
      <c r="N2086">
        <v>0.16010870679045269</v>
      </c>
      <c r="O2086">
        <v>30.557047758770821</v>
      </c>
      <c r="P2086">
        <v>3</v>
      </c>
      <c r="Q2086" t="b">
        <v>0</v>
      </c>
      <c r="R2086" t="b">
        <v>0</v>
      </c>
      <c r="S2086">
        <v>676.06841840519041</v>
      </c>
    </row>
    <row r="2087" spans="1:19" x14ac:dyDescent="0.3">
      <c r="A2087" t="s">
        <v>44</v>
      </c>
      <c r="B2087">
        <v>628</v>
      </c>
      <c r="C2087">
        <v>20.951922353974531</v>
      </c>
      <c r="D2087">
        <v>20.08448607817304</v>
      </c>
      <c r="E2087" t="b">
        <v>0</v>
      </c>
      <c r="F2087">
        <v>-720.98370361328125</v>
      </c>
      <c r="G2087">
        <v>-323.86141967773438</v>
      </c>
      <c r="H2087">
        <v>-469.05978393554688</v>
      </c>
      <c r="I2087">
        <v>-325.0963134765625</v>
      </c>
      <c r="J2087">
        <v>-214.69764709472659</v>
      </c>
      <c r="K2087">
        <v>-325.25146484375</v>
      </c>
      <c r="L2087">
        <v>-468.24704488118488</v>
      </c>
      <c r="M2087">
        <v>-324.73639933268231</v>
      </c>
      <c r="N2087">
        <v>0.15730933174657499</v>
      </c>
      <c r="O2087">
        <v>23.0676656941388</v>
      </c>
      <c r="P2087">
        <v>3</v>
      </c>
      <c r="Q2087" t="b">
        <v>0</v>
      </c>
      <c r="R2087" t="b">
        <v>0</v>
      </c>
      <c r="S2087">
        <v>676.06841840519041</v>
      </c>
    </row>
    <row r="2088" spans="1:19" x14ac:dyDescent="0.3">
      <c r="A2088" t="s">
        <v>44</v>
      </c>
      <c r="B2088">
        <v>629</v>
      </c>
      <c r="C2088">
        <v>20.985285287659199</v>
      </c>
      <c r="D2088">
        <v>20.117849011857711</v>
      </c>
      <c r="E2088" t="b">
        <v>0</v>
      </c>
      <c r="F2088">
        <v>-721.64569091796875</v>
      </c>
      <c r="G2088">
        <v>-323.5528564453125</v>
      </c>
      <c r="H2088">
        <v>-469.7752685546875</v>
      </c>
      <c r="I2088">
        <v>-324.94052124023438</v>
      </c>
      <c r="J2088">
        <v>-215.44349670410159</v>
      </c>
      <c r="K2088">
        <v>-325.24957275390619</v>
      </c>
      <c r="L2088">
        <v>-468.95481872558588</v>
      </c>
      <c r="M2088">
        <v>-324.58098347981769</v>
      </c>
      <c r="N2088">
        <v>0.19204642050219181</v>
      </c>
      <c r="O2088">
        <v>19.88137771980384</v>
      </c>
      <c r="P2088">
        <v>3</v>
      </c>
      <c r="Q2088" t="b">
        <v>0</v>
      </c>
      <c r="R2088" t="b">
        <v>0</v>
      </c>
      <c r="S2088">
        <v>676.06841840519041</v>
      </c>
    </row>
    <row r="2089" spans="1:19" x14ac:dyDescent="0.3">
      <c r="A2089" t="s">
        <v>44</v>
      </c>
      <c r="B2089">
        <v>630</v>
      </c>
      <c r="C2089">
        <v>21.01864822134387</v>
      </c>
      <c r="D2089">
        <v>20.151211945542379</v>
      </c>
      <c r="E2089" t="b">
        <v>0</v>
      </c>
      <c r="F2089">
        <v>-722.49371337890625</v>
      </c>
      <c r="G2089">
        <v>-323.02664184570313</v>
      </c>
      <c r="H2089">
        <v>-470.68997192382813</v>
      </c>
      <c r="I2089">
        <v>-324.92141723632813</v>
      </c>
      <c r="J2089">
        <v>-216.1356506347656</v>
      </c>
      <c r="K2089">
        <v>-325.50390625</v>
      </c>
      <c r="L2089">
        <v>-469.77311197916669</v>
      </c>
      <c r="M2089">
        <v>-324.48398844401038</v>
      </c>
      <c r="N2089">
        <v>0.28030690761209909</v>
      </c>
      <c r="O2089">
        <v>22.608509220943802</v>
      </c>
      <c r="P2089">
        <v>3</v>
      </c>
      <c r="Q2089" t="b">
        <v>0</v>
      </c>
      <c r="R2089" t="b">
        <v>0</v>
      </c>
      <c r="S2089">
        <v>676.06841840519041</v>
      </c>
    </row>
    <row r="2090" spans="1:19" x14ac:dyDescent="0.3">
      <c r="A2090" t="s">
        <v>44</v>
      </c>
      <c r="B2090">
        <v>631</v>
      </c>
      <c r="C2090">
        <v>21.052011155028541</v>
      </c>
      <c r="D2090">
        <v>20.18457487922705</v>
      </c>
      <c r="E2090" t="b">
        <v>0</v>
      </c>
      <c r="F2090">
        <v>-723.05462646484375</v>
      </c>
      <c r="G2090">
        <v>-322.91421508789063</v>
      </c>
      <c r="H2090">
        <v>-471.1900634765625</v>
      </c>
      <c r="I2090">
        <v>-324.9736328125</v>
      </c>
      <c r="J2090">
        <v>-216.6537780761719</v>
      </c>
      <c r="K2090">
        <v>-325.68878173828119</v>
      </c>
      <c r="L2090">
        <v>-470.29948933919269</v>
      </c>
      <c r="M2090">
        <v>-324.52554321289063</v>
      </c>
      <c r="N2090">
        <v>0.31392002766970523</v>
      </c>
      <c r="O2090">
        <v>26.926162526057929</v>
      </c>
      <c r="P2090">
        <v>3</v>
      </c>
      <c r="Q2090" t="b">
        <v>0</v>
      </c>
      <c r="R2090" t="b">
        <v>0</v>
      </c>
      <c r="S2090">
        <v>676.06841840519041</v>
      </c>
    </row>
    <row r="2091" spans="1:19" x14ac:dyDescent="0.3">
      <c r="A2091" t="s">
        <v>44</v>
      </c>
      <c r="B2091">
        <v>632</v>
      </c>
      <c r="C2091">
        <v>21.08537408871322</v>
      </c>
      <c r="D2091">
        <v>20.217937812911732</v>
      </c>
      <c r="E2091" t="b">
        <v>0</v>
      </c>
      <c r="F2091">
        <v>-723.960693359375</v>
      </c>
      <c r="G2091">
        <v>-322.80572509765619</v>
      </c>
      <c r="H2091">
        <v>-472.04440307617188</v>
      </c>
      <c r="I2091">
        <v>-324.94888305664063</v>
      </c>
      <c r="J2091">
        <v>-217.83073425292969</v>
      </c>
      <c r="K2091">
        <v>-325.77340698242188</v>
      </c>
      <c r="L2091">
        <v>-471.27861022949219</v>
      </c>
      <c r="M2091">
        <v>-324.50933837890619</v>
      </c>
      <c r="N2091">
        <v>0.33594869318771842</v>
      </c>
      <c r="O2091">
        <v>30.639006228785249</v>
      </c>
      <c r="P2091">
        <v>3</v>
      </c>
      <c r="Q2091" t="b">
        <v>0</v>
      </c>
      <c r="R2091" t="b">
        <v>0</v>
      </c>
      <c r="S2091">
        <v>676.06841840519041</v>
      </c>
    </row>
    <row r="2092" spans="1:19" x14ac:dyDescent="0.3">
      <c r="A2092" t="s">
        <v>44</v>
      </c>
      <c r="B2092">
        <v>633</v>
      </c>
      <c r="C2092">
        <v>21.118737022397891</v>
      </c>
      <c r="D2092">
        <v>20.251300746596399</v>
      </c>
      <c r="E2092" t="b">
        <v>0</v>
      </c>
      <c r="F2092">
        <v>-725.11090087890625</v>
      </c>
      <c r="G2092">
        <v>-322.77658081054688</v>
      </c>
      <c r="H2092">
        <v>-473.31588745117188</v>
      </c>
      <c r="I2092">
        <v>-324.910400390625</v>
      </c>
      <c r="J2092">
        <v>-218.88163757324219</v>
      </c>
      <c r="K2092">
        <v>-325.70843505859381</v>
      </c>
      <c r="L2092">
        <v>-472.43614196777338</v>
      </c>
      <c r="M2092">
        <v>-324.46513875325519</v>
      </c>
      <c r="N2092">
        <v>0.3318279060663229</v>
      </c>
      <c r="O2092">
        <v>33.084222546236703</v>
      </c>
      <c r="P2092">
        <v>3</v>
      </c>
      <c r="Q2092" t="b">
        <v>0</v>
      </c>
      <c r="R2092" t="b">
        <v>0</v>
      </c>
      <c r="S2092">
        <v>676.06841840519041</v>
      </c>
    </row>
    <row r="2093" spans="1:19" x14ac:dyDescent="0.3">
      <c r="A2093" t="s">
        <v>44</v>
      </c>
      <c r="B2093">
        <v>634</v>
      </c>
      <c r="C2093">
        <v>21.152099956082559</v>
      </c>
      <c r="D2093">
        <v>20.284663680281071</v>
      </c>
      <c r="E2093" t="b">
        <v>0</v>
      </c>
      <c r="F2093">
        <v>-726.4429931640625</v>
      </c>
      <c r="G2093">
        <v>-322.66259765625</v>
      </c>
      <c r="H2093">
        <v>-474.67129516601563</v>
      </c>
      <c r="I2093">
        <v>-324.678466796875</v>
      </c>
      <c r="J2093">
        <v>-220.13294982910159</v>
      </c>
      <c r="K2093">
        <v>-325.44631958007813</v>
      </c>
      <c r="L2093">
        <v>-473.74907938639319</v>
      </c>
      <c r="M2093">
        <v>-324.26246134440112</v>
      </c>
      <c r="N2093">
        <v>0.31501233797595318</v>
      </c>
      <c r="O2093">
        <v>32.480480111428498</v>
      </c>
      <c r="P2093">
        <v>3</v>
      </c>
      <c r="Q2093" t="b">
        <v>0</v>
      </c>
      <c r="R2093" t="b">
        <v>0</v>
      </c>
      <c r="S2093">
        <v>676.06841840519041</v>
      </c>
    </row>
    <row r="2094" spans="1:19" x14ac:dyDescent="0.3">
      <c r="A2094" t="s">
        <v>44</v>
      </c>
      <c r="B2094">
        <v>635</v>
      </c>
      <c r="C2094">
        <v>21.185462889767241</v>
      </c>
      <c r="D2094">
        <v>20.318026613965749</v>
      </c>
      <c r="E2094" t="b">
        <v>0</v>
      </c>
      <c r="F2094">
        <v>-727.83038330078125</v>
      </c>
      <c r="G2094">
        <v>-322.42742919921881</v>
      </c>
      <c r="H2094">
        <v>-476.08517456054688</v>
      </c>
      <c r="I2094">
        <v>-324.5196533203125</v>
      </c>
      <c r="J2094">
        <v>-221.68721008300781</v>
      </c>
      <c r="K2094">
        <v>-325.55264282226563</v>
      </c>
      <c r="L2094">
        <v>-475.200922648112</v>
      </c>
      <c r="M2094">
        <v>-324.16657511393231</v>
      </c>
      <c r="N2094">
        <v>0.35377198511349123</v>
      </c>
      <c r="O2094">
        <v>30.230814630078871</v>
      </c>
      <c r="P2094">
        <v>3</v>
      </c>
      <c r="Q2094" t="b">
        <v>0</v>
      </c>
      <c r="R2094" t="b">
        <v>0</v>
      </c>
      <c r="S2094">
        <v>676.06841840519041</v>
      </c>
    </row>
    <row r="2095" spans="1:19" x14ac:dyDescent="0.3">
      <c r="A2095" t="s">
        <v>44</v>
      </c>
      <c r="B2095">
        <v>636</v>
      </c>
      <c r="C2095">
        <v>21.218825823451908</v>
      </c>
      <c r="D2095">
        <v>20.35138954765042</v>
      </c>
      <c r="E2095" t="b">
        <v>0</v>
      </c>
      <c r="F2095">
        <v>-728.635498046875</v>
      </c>
      <c r="G2095">
        <v>-322.36444091796881</v>
      </c>
      <c r="H2095">
        <v>-476.73052978515619</v>
      </c>
      <c r="I2095">
        <v>-324.54241943359381</v>
      </c>
      <c r="J2095">
        <v>-222.36260986328119</v>
      </c>
      <c r="K2095">
        <v>-325.53622436523438</v>
      </c>
      <c r="L2095">
        <v>-475.9095458984375</v>
      </c>
      <c r="M2095">
        <v>-324.14769490559888</v>
      </c>
      <c r="N2095">
        <v>0.35895152937145403</v>
      </c>
      <c r="O2095">
        <v>27.375668755295731</v>
      </c>
      <c r="P2095">
        <v>3</v>
      </c>
      <c r="Q2095" t="b">
        <v>0</v>
      </c>
      <c r="R2095" t="b">
        <v>0</v>
      </c>
      <c r="S2095">
        <v>676.06841840519041</v>
      </c>
    </row>
    <row r="2096" spans="1:19" x14ac:dyDescent="0.3">
      <c r="A2096" t="s">
        <v>44</v>
      </c>
      <c r="B2096">
        <v>637</v>
      </c>
      <c r="C2096">
        <v>21.25218875713658</v>
      </c>
      <c r="D2096">
        <v>20.384752481335092</v>
      </c>
      <c r="E2096" t="b">
        <v>0</v>
      </c>
      <c r="F2096">
        <v>-729.17535400390625</v>
      </c>
      <c r="G2096">
        <v>-322.19512939453119</v>
      </c>
      <c r="H2096">
        <v>-477.34033203125</v>
      </c>
      <c r="I2096">
        <v>-324.45840454101563</v>
      </c>
      <c r="J2096">
        <v>-222.9992980957031</v>
      </c>
      <c r="K2096">
        <v>-325.48171997070313</v>
      </c>
      <c r="L2096">
        <v>-476.50499471028638</v>
      </c>
      <c r="M2096">
        <v>-324.04508463541669</v>
      </c>
      <c r="N2096">
        <v>0.37201507379884341</v>
      </c>
      <c r="O2096">
        <v>23.056094548540969</v>
      </c>
      <c r="P2096">
        <v>3</v>
      </c>
      <c r="Q2096" t="b">
        <v>0</v>
      </c>
      <c r="R2096" t="b">
        <v>0</v>
      </c>
      <c r="S2096">
        <v>676.06841840519041</v>
      </c>
    </row>
    <row r="2097" spans="1:19" x14ac:dyDescent="0.3">
      <c r="A2097" t="s">
        <v>44</v>
      </c>
      <c r="B2097">
        <v>638</v>
      </c>
      <c r="C2097">
        <v>21.285551690821251</v>
      </c>
      <c r="D2097">
        <v>20.418115415019759</v>
      </c>
      <c r="E2097" t="b">
        <v>0</v>
      </c>
      <c r="F2097">
        <v>-729.84625244140625</v>
      </c>
      <c r="G2097">
        <v>-322.20663452148438</v>
      </c>
      <c r="H2097">
        <v>-478.18576049804688</v>
      </c>
      <c r="I2097">
        <v>-324.50198364257813</v>
      </c>
      <c r="J2097">
        <v>-223.85491943359381</v>
      </c>
      <c r="K2097">
        <v>-325.55087280273438</v>
      </c>
      <c r="L2097">
        <v>-477.29564412434888</v>
      </c>
      <c r="M2097">
        <v>-324.08649698893231</v>
      </c>
      <c r="N2097">
        <v>0.37867832264783929</v>
      </c>
      <c r="O2097">
        <v>21.56922520692429</v>
      </c>
      <c r="P2097">
        <v>3</v>
      </c>
      <c r="Q2097" t="b">
        <v>0</v>
      </c>
      <c r="R2097" t="b">
        <v>0</v>
      </c>
      <c r="S2097">
        <v>676.06841840519041</v>
      </c>
    </row>
    <row r="2098" spans="1:19" x14ac:dyDescent="0.3">
      <c r="A2098" t="s">
        <v>44</v>
      </c>
      <c r="B2098">
        <v>639</v>
      </c>
      <c r="C2098">
        <v>21.318914624505929</v>
      </c>
      <c r="D2098">
        <v>20.451478348704441</v>
      </c>
      <c r="E2098" t="b">
        <v>0</v>
      </c>
      <c r="F2098">
        <v>-730.53057861328125</v>
      </c>
      <c r="G2098">
        <v>-322.0706787109375</v>
      </c>
      <c r="H2098">
        <v>-478.8848876953125</v>
      </c>
      <c r="I2098">
        <v>-324.42010498046881</v>
      </c>
      <c r="J2098">
        <v>-224.65324401855469</v>
      </c>
      <c r="K2098">
        <v>-325.52685546875</v>
      </c>
      <c r="L2098">
        <v>-478.02290344238281</v>
      </c>
      <c r="M2098">
        <v>-324.00587972005212</v>
      </c>
      <c r="N2098">
        <v>0.391441258518964</v>
      </c>
      <c r="O2098">
        <v>24.011712624422</v>
      </c>
      <c r="P2098">
        <v>3</v>
      </c>
      <c r="Q2098" t="b">
        <v>0</v>
      </c>
      <c r="R2098" t="b">
        <v>0</v>
      </c>
      <c r="S2098">
        <v>676.06841840519041</v>
      </c>
    </row>
    <row r="2099" spans="1:19" x14ac:dyDescent="0.3">
      <c r="A2099" t="s">
        <v>44</v>
      </c>
      <c r="B2099">
        <v>640</v>
      </c>
      <c r="C2099">
        <v>21.3522775581906</v>
      </c>
      <c r="D2099">
        <v>20.484841282389109</v>
      </c>
      <c r="E2099" t="b">
        <v>0</v>
      </c>
      <c r="F2099">
        <v>-731.13092041015625</v>
      </c>
      <c r="G2099">
        <v>-322.11837768554688</v>
      </c>
      <c r="H2099">
        <v>-479.46380615234381</v>
      </c>
      <c r="I2099">
        <v>-324.40493774414063</v>
      </c>
      <c r="J2099">
        <v>-225.26313781738281</v>
      </c>
      <c r="K2099">
        <v>-325.60409545898438</v>
      </c>
      <c r="L2099">
        <v>-478.61928812662762</v>
      </c>
      <c r="M2099">
        <v>-324.04247029622388</v>
      </c>
      <c r="N2099">
        <v>0.39479437731204831</v>
      </c>
      <c r="O2099">
        <v>26.389849836947519</v>
      </c>
      <c r="P2099">
        <v>3</v>
      </c>
      <c r="Q2099" t="b">
        <v>0</v>
      </c>
      <c r="R2099" t="b">
        <v>0</v>
      </c>
      <c r="S2099">
        <v>676.06841840519041</v>
      </c>
    </row>
    <row r="2100" spans="1:19" x14ac:dyDescent="0.3">
      <c r="A2100" t="s">
        <v>44</v>
      </c>
      <c r="B2100">
        <v>641</v>
      </c>
      <c r="C2100">
        <v>21.385640491875279</v>
      </c>
      <c r="D2100">
        <v>20.51820421607378</v>
      </c>
      <c r="E2100" t="b">
        <v>0</v>
      </c>
      <c r="F2100">
        <v>-732.223388671875</v>
      </c>
      <c r="G2100">
        <v>-322.01919555664063</v>
      </c>
      <c r="H2100">
        <v>-480.55322265625</v>
      </c>
      <c r="I2100">
        <v>-324.32891845703119</v>
      </c>
      <c r="J2100">
        <v>-226.2853088378906</v>
      </c>
      <c r="K2100">
        <v>-325.43136596679688</v>
      </c>
      <c r="L2100">
        <v>-479.68730672200519</v>
      </c>
      <c r="M2100">
        <v>-323.92649332682288</v>
      </c>
      <c r="N2100">
        <v>0.38641092104781199</v>
      </c>
      <c r="O2100">
        <v>30.061988719190161</v>
      </c>
      <c r="P2100">
        <v>3</v>
      </c>
      <c r="Q2100" t="b">
        <v>0</v>
      </c>
      <c r="R2100" t="b">
        <v>0</v>
      </c>
      <c r="S2100">
        <v>676.06841840519041</v>
      </c>
    </row>
    <row r="2101" spans="1:19" x14ac:dyDescent="0.3">
      <c r="A2101" t="s">
        <v>44</v>
      </c>
      <c r="B2101">
        <v>642</v>
      </c>
      <c r="C2101">
        <v>21.41900342555995</v>
      </c>
      <c r="D2101">
        <v>20.551567149758451</v>
      </c>
      <c r="E2101" t="b">
        <v>0</v>
      </c>
      <c r="F2101">
        <v>-733.2142333984375</v>
      </c>
      <c r="G2101">
        <v>-322.0855712890625</v>
      </c>
      <c r="H2101">
        <v>-481.61114501953119</v>
      </c>
      <c r="I2101">
        <v>-324.37503051757813</v>
      </c>
      <c r="J2101">
        <v>-227.38935852050781</v>
      </c>
      <c r="K2101">
        <v>-325.56689453125</v>
      </c>
      <c r="L2101">
        <v>-480.73824564615887</v>
      </c>
      <c r="M2101">
        <v>-324.00916544596362</v>
      </c>
      <c r="N2101">
        <v>0.39433011195930762</v>
      </c>
      <c r="O2101">
        <v>33.31177316443442</v>
      </c>
      <c r="P2101">
        <v>3</v>
      </c>
      <c r="Q2101" t="b">
        <v>0</v>
      </c>
      <c r="R2101" t="b">
        <v>0</v>
      </c>
      <c r="S2101">
        <v>676.06841840519041</v>
      </c>
    </row>
    <row r="2102" spans="1:19" x14ac:dyDescent="0.3">
      <c r="A2102" t="s">
        <v>44</v>
      </c>
      <c r="B2102">
        <v>643</v>
      </c>
      <c r="C2102">
        <v>21.452366359244621</v>
      </c>
      <c r="D2102">
        <v>20.58493008344313</v>
      </c>
      <c r="E2102" t="b">
        <v>0</v>
      </c>
      <c r="F2102">
        <v>-734.37384033203125</v>
      </c>
      <c r="G2102">
        <v>-322.28012084960938</v>
      </c>
      <c r="H2102">
        <v>-482.6417236328125</v>
      </c>
      <c r="I2102">
        <v>-324.30712890625</v>
      </c>
      <c r="J2102">
        <v>-228.58489990234381</v>
      </c>
      <c r="K2102">
        <v>-325.47418212890619</v>
      </c>
      <c r="L2102">
        <v>-481.8668212890625</v>
      </c>
      <c r="M2102">
        <v>-324.02047729492188</v>
      </c>
      <c r="N2102">
        <v>0.36181850475176031</v>
      </c>
      <c r="O2102">
        <v>33.36976609969075</v>
      </c>
      <c r="P2102">
        <v>3</v>
      </c>
      <c r="Q2102" t="b">
        <v>0</v>
      </c>
      <c r="R2102" t="b">
        <v>0</v>
      </c>
      <c r="S2102">
        <v>676.06841840519041</v>
      </c>
    </row>
    <row r="2103" spans="1:19" x14ac:dyDescent="0.3">
      <c r="A2103" t="s">
        <v>44</v>
      </c>
      <c r="B2103">
        <v>644</v>
      </c>
      <c r="C2103">
        <v>21.485729292929289</v>
      </c>
      <c r="D2103">
        <v>20.618293017127801</v>
      </c>
      <c r="E2103" t="b">
        <v>0</v>
      </c>
      <c r="F2103">
        <v>-735.962890625</v>
      </c>
      <c r="G2103">
        <v>-322.08914184570313</v>
      </c>
      <c r="H2103">
        <v>-484.38839721679688</v>
      </c>
      <c r="I2103">
        <v>-324.37002563476563</v>
      </c>
      <c r="J2103">
        <v>-230.09257507324219</v>
      </c>
      <c r="K2103">
        <v>-325.37957763671881</v>
      </c>
      <c r="L2103">
        <v>-483.48128763834637</v>
      </c>
      <c r="M2103">
        <v>-323.94624837239581</v>
      </c>
      <c r="N2103">
        <v>0.37267540527789611</v>
      </c>
      <c r="O2103">
        <v>34.540921535890043</v>
      </c>
      <c r="P2103">
        <v>3</v>
      </c>
      <c r="Q2103" t="b">
        <v>0</v>
      </c>
      <c r="R2103" t="b">
        <v>0</v>
      </c>
      <c r="S2103">
        <v>676.06841840519041</v>
      </c>
    </row>
    <row r="2104" spans="1:19" x14ac:dyDescent="0.3">
      <c r="A2104" t="s">
        <v>44</v>
      </c>
      <c r="B2104">
        <v>645</v>
      </c>
      <c r="C2104">
        <v>21.51909222661396</v>
      </c>
      <c r="D2104">
        <v>20.651655950812469</v>
      </c>
      <c r="E2104" t="b">
        <v>0</v>
      </c>
      <c r="F2104">
        <v>-736.821044921875</v>
      </c>
      <c r="G2104">
        <v>-322.2755126953125</v>
      </c>
      <c r="H2104">
        <v>-485.06405639648438</v>
      </c>
      <c r="I2104">
        <v>-324.24014282226563</v>
      </c>
      <c r="J2104">
        <v>-230.93896484375</v>
      </c>
      <c r="K2104">
        <v>-325.23455810546881</v>
      </c>
      <c r="L2104">
        <v>-484.27468872070313</v>
      </c>
      <c r="M2104">
        <v>-323.91673787434888</v>
      </c>
      <c r="N2104">
        <v>0.33513517585544172</v>
      </c>
      <c r="O2104">
        <v>35.016908766320547</v>
      </c>
      <c r="P2104">
        <v>3</v>
      </c>
      <c r="Q2104" t="b">
        <v>0</v>
      </c>
      <c r="R2104" t="b">
        <v>0</v>
      </c>
      <c r="S2104">
        <v>676.06841840519041</v>
      </c>
    </row>
    <row r="2105" spans="1:19" x14ac:dyDescent="0.3">
      <c r="A2105" t="s">
        <v>44</v>
      </c>
      <c r="B2105">
        <v>646</v>
      </c>
      <c r="C2105">
        <v>21.552455160298639</v>
      </c>
      <c r="D2105">
        <v>20.685018884497151</v>
      </c>
      <c r="E2105" t="b">
        <v>0</v>
      </c>
      <c r="F2105">
        <v>-737.7119140625</v>
      </c>
      <c r="G2105">
        <v>-322.267822265625</v>
      </c>
      <c r="H2105">
        <v>-485.94277954101563</v>
      </c>
      <c r="I2105">
        <v>-324.21923828125</v>
      </c>
      <c r="J2105">
        <v>-231.8404235839844</v>
      </c>
      <c r="K2105">
        <v>-325.18502807617188</v>
      </c>
      <c r="L2105">
        <v>-485.1650390625</v>
      </c>
      <c r="M2105">
        <v>-323.89069620768231</v>
      </c>
      <c r="N2105">
        <v>0.33040353395165289</v>
      </c>
      <c r="O2105">
        <v>29.84648184937403</v>
      </c>
      <c r="P2105">
        <v>3</v>
      </c>
      <c r="Q2105" t="b">
        <v>0</v>
      </c>
      <c r="R2105" t="b">
        <v>0</v>
      </c>
      <c r="S2105">
        <v>676.06841840519041</v>
      </c>
    </row>
    <row r="2106" spans="1:19" x14ac:dyDescent="0.3">
      <c r="A2106" t="s">
        <v>44</v>
      </c>
      <c r="B2106">
        <v>647</v>
      </c>
      <c r="C2106">
        <v>21.58581809398331</v>
      </c>
      <c r="D2106">
        <v>20.718381818181818</v>
      </c>
      <c r="E2106" t="b">
        <v>0</v>
      </c>
      <c r="F2106">
        <v>-739.42144775390625</v>
      </c>
      <c r="G2106">
        <v>-322.171142578125</v>
      </c>
      <c r="H2106">
        <v>-487.58184814453119</v>
      </c>
      <c r="I2106">
        <v>-324.12899780273438</v>
      </c>
      <c r="J2106">
        <v>-233.34983825683591</v>
      </c>
      <c r="K2106">
        <v>-324.99655151367188</v>
      </c>
      <c r="L2106">
        <v>-486.78437805175781</v>
      </c>
      <c r="M2106">
        <v>-323.76556396484381</v>
      </c>
      <c r="N2106">
        <v>0.31988027468209329</v>
      </c>
      <c r="O2106">
        <v>28.336211047289378</v>
      </c>
      <c r="P2106">
        <v>3</v>
      </c>
      <c r="Q2106" t="b">
        <v>0</v>
      </c>
      <c r="R2106" t="b">
        <v>0</v>
      </c>
      <c r="S2106">
        <v>676.06841840519041</v>
      </c>
    </row>
    <row r="2107" spans="1:19" x14ac:dyDescent="0.3">
      <c r="A2107" t="s">
        <v>44</v>
      </c>
      <c r="B2107">
        <v>648</v>
      </c>
      <c r="C2107">
        <v>21.619181027667981</v>
      </c>
      <c r="D2107">
        <v>20.751744751866489</v>
      </c>
      <c r="E2107" t="b">
        <v>0</v>
      </c>
      <c r="F2107">
        <v>-740.050537109375</v>
      </c>
      <c r="G2107">
        <v>-322.27728271484381</v>
      </c>
      <c r="H2107">
        <v>-488.27142333984381</v>
      </c>
      <c r="I2107">
        <v>-323.83035278320313</v>
      </c>
      <c r="J2107">
        <v>-234.1881103515625</v>
      </c>
      <c r="K2107">
        <v>-324.87460327148438</v>
      </c>
      <c r="L2107">
        <v>-487.50335693359381</v>
      </c>
      <c r="M2107">
        <v>-323.66074625651038</v>
      </c>
      <c r="N2107">
        <v>0.29417918859341158</v>
      </c>
      <c r="O2107">
        <v>31.879298878808939</v>
      </c>
      <c r="P2107">
        <v>3</v>
      </c>
      <c r="Q2107" t="b">
        <v>0</v>
      </c>
      <c r="R2107" t="b">
        <v>0</v>
      </c>
      <c r="S2107">
        <v>676.06841840519041</v>
      </c>
    </row>
    <row r="2108" spans="1:19" x14ac:dyDescent="0.3">
      <c r="A2108" t="s">
        <v>44</v>
      </c>
      <c r="B2108">
        <v>649</v>
      </c>
      <c r="C2108">
        <v>21.652543961352659</v>
      </c>
      <c r="D2108">
        <v>20.785107685551161</v>
      </c>
      <c r="E2108" t="b">
        <v>0</v>
      </c>
      <c r="F2108">
        <v>-740.39825439453125</v>
      </c>
      <c r="G2108">
        <v>-322.08645629882813</v>
      </c>
      <c r="H2108">
        <v>-488.49868774414063</v>
      </c>
      <c r="I2108">
        <v>-323.76385498046881</v>
      </c>
      <c r="J2108">
        <v>-234.51029968261719</v>
      </c>
      <c r="K2108">
        <v>-324.53884887695313</v>
      </c>
      <c r="L2108">
        <v>-487.80241394042969</v>
      </c>
      <c r="M2108">
        <v>-323.46305338541669</v>
      </c>
      <c r="N2108">
        <v>0.2777505225386116</v>
      </c>
      <c r="O2108">
        <v>28.276419172400921</v>
      </c>
      <c r="P2108">
        <v>3</v>
      </c>
      <c r="Q2108" t="b">
        <v>0</v>
      </c>
      <c r="R2108" t="b">
        <v>0</v>
      </c>
      <c r="S2108">
        <v>676.06841840519041</v>
      </c>
    </row>
    <row r="2109" spans="1:19" x14ac:dyDescent="0.3">
      <c r="A2109" t="s">
        <v>44</v>
      </c>
      <c r="B2109">
        <v>650</v>
      </c>
      <c r="C2109">
        <v>21.685906895037331</v>
      </c>
      <c r="D2109">
        <v>20.818470619235839</v>
      </c>
      <c r="E2109" t="b">
        <v>0</v>
      </c>
      <c r="F2109">
        <v>-742.04541015625</v>
      </c>
      <c r="G2109">
        <v>-321.63882446289063</v>
      </c>
      <c r="H2109">
        <v>-490.14071655273438</v>
      </c>
      <c r="I2109">
        <v>-323.24456787109381</v>
      </c>
      <c r="J2109">
        <v>-236.03593444824219</v>
      </c>
      <c r="K2109">
        <v>-323.97299194335938</v>
      </c>
      <c r="L2109">
        <v>-489.4073537190755</v>
      </c>
      <c r="M2109">
        <v>-322.95212809244788</v>
      </c>
      <c r="N2109">
        <v>0.26429741565428561</v>
      </c>
      <c r="O2109">
        <v>13.4599559865506</v>
      </c>
      <c r="P2109">
        <v>3</v>
      </c>
      <c r="Q2109" t="b">
        <v>0</v>
      </c>
      <c r="R2109" t="b">
        <v>0</v>
      </c>
      <c r="S2109">
        <v>676.06841840519041</v>
      </c>
    </row>
    <row r="2110" spans="1:19" x14ac:dyDescent="0.3">
      <c r="A2110" t="s">
        <v>44</v>
      </c>
      <c r="B2110">
        <v>651</v>
      </c>
      <c r="C2110">
        <v>21.719269828721998</v>
      </c>
      <c r="D2110">
        <v>20.85183355292051</v>
      </c>
      <c r="E2110" t="b">
        <v>0</v>
      </c>
      <c r="F2110">
        <v>-743.3177490234375</v>
      </c>
      <c r="G2110">
        <v>-320.5732421875</v>
      </c>
      <c r="H2110">
        <v>-491.30789184570313</v>
      </c>
      <c r="I2110">
        <v>-323.3055419921875</v>
      </c>
      <c r="J2110">
        <v>-237.37908935546881</v>
      </c>
      <c r="K2110">
        <v>-325.37277221679688</v>
      </c>
      <c r="L2110">
        <v>-490.66824340820313</v>
      </c>
      <c r="M2110">
        <v>-323.08385213216138</v>
      </c>
      <c r="N2110">
        <v>0.54351364638095256</v>
      </c>
      <c r="O2110">
        <v>-3.8717602003907992</v>
      </c>
      <c r="P2110">
        <v>3</v>
      </c>
      <c r="Q2110" t="b">
        <v>0</v>
      </c>
      <c r="R2110" t="b">
        <v>0</v>
      </c>
      <c r="S2110">
        <v>676.06841840519041</v>
      </c>
    </row>
    <row r="2111" spans="1:19" x14ac:dyDescent="0.3">
      <c r="A2111" t="s">
        <v>44</v>
      </c>
      <c r="B2111">
        <v>652</v>
      </c>
      <c r="C2111">
        <v>21.75263276240667</v>
      </c>
      <c r="D2111">
        <v>20.885196486605182</v>
      </c>
      <c r="E2111" t="b">
        <v>0</v>
      </c>
      <c r="F2111">
        <v>-743.32489013671875</v>
      </c>
      <c r="G2111">
        <v>-320.3292236328125</v>
      </c>
      <c r="H2111">
        <v>-491.36947631835938</v>
      </c>
      <c r="I2111">
        <v>-323.5987548828125</v>
      </c>
      <c r="J2111">
        <v>-237.45068359375</v>
      </c>
      <c r="K2111">
        <v>-326.32626342773438</v>
      </c>
      <c r="L2111">
        <v>-490.71501668294269</v>
      </c>
      <c r="M2111">
        <v>-323.41808064778638</v>
      </c>
      <c r="N2111">
        <v>0.67919844577101007</v>
      </c>
      <c r="O2111">
        <v>-14.12179807337256</v>
      </c>
      <c r="P2111">
        <v>3</v>
      </c>
      <c r="Q2111" t="b">
        <v>0</v>
      </c>
      <c r="R2111" t="b">
        <v>0</v>
      </c>
      <c r="S2111">
        <v>676.06841840519041</v>
      </c>
    </row>
    <row r="2112" spans="1:19" x14ac:dyDescent="0.3">
      <c r="A2112" t="s">
        <v>44</v>
      </c>
      <c r="B2112">
        <v>653</v>
      </c>
      <c r="C2112">
        <v>21.785995696091351</v>
      </c>
      <c r="D2112">
        <v>20.91855942028986</v>
      </c>
      <c r="E2112" t="b">
        <v>0</v>
      </c>
      <c r="F2112">
        <v>-740.73822021484375</v>
      </c>
      <c r="G2112">
        <v>-319.70016479492188</v>
      </c>
      <c r="H2112">
        <v>-488.79684448242188</v>
      </c>
      <c r="I2112">
        <v>-323.33877563476563</v>
      </c>
      <c r="J2112">
        <v>-234.6549987792969</v>
      </c>
      <c r="K2112">
        <v>-325.99209594726563</v>
      </c>
      <c r="L2112">
        <v>-488.0633544921875</v>
      </c>
      <c r="M2112">
        <v>-323.01034545898438</v>
      </c>
      <c r="N2112">
        <v>0.71229891113042698</v>
      </c>
      <c r="O2112">
        <v>-17.65026570906997</v>
      </c>
      <c r="P2112">
        <v>3</v>
      </c>
      <c r="Q2112" t="b">
        <v>0</v>
      </c>
      <c r="R2112" t="b">
        <v>0</v>
      </c>
      <c r="S2112">
        <v>676.06841840519041</v>
      </c>
    </row>
    <row r="2113" spans="1:19" x14ac:dyDescent="0.3">
      <c r="A2113" t="s">
        <v>44</v>
      </c>
      <c r="B2113">
        <v>654</v>
      </c>
      <c r="C2113">
        <v>21.819358629776019</v>
      </c>
      <c r="D2113">
        <v>20.951922353974531</v>
      </c>
      <c r="E2113" t="b">
        <v>0</v>
      </c>
      <c r="F2113">
        <v>-738.78253173828125</v>
      </c>
      <c r="G2113">
        <v>-319.10537719726563</v>
      </c>
      <c r="H2113">
        <v>-486.5963134765625</v>
      </c>
      <c r="I2113">
        <v>-322.79296875</v>
      </c>
      <c r="J2113">
        <v>-232.47320556640619</v>
      </c>
      <c r="K2113">
        <v>-325.38223266601563</v>
      </c>
      <c r="L2113">
        <v>-485.95068359375</v>
      </c>
      <c r="M2113">
        <v>-322.42685953776038</v>
      </c>
      <c r="N2113">
        <v>0.71027509384909182</v>
      </c>
      <c r="O2113">
        <v>-17.963525129057011</v>
      </c>
      <c r="P2113">
        <v>3</v>
      </c>
      <c r="Q2113" t="b">
        <v>0</v>
      </c>
      <c r="R2113" t="b">
        <v>0</v>
      </c>
      <c r="S2113">
        <v>676.06841840519041</v>
      </c>
    </row>
    <row r="2114" spans="1:19" x14ac:dyDescent="0.3">
      <c r="A2114" t="s">
        <v>44</v>
      </c>
      <c r="B2114">
        <v>655</v>
      </c>
      <c r="C2114">
        <v>21.85272156346069</v>
      </c>
      <c r="D2114">
        <v>20.985285287659199</v>
      </c>
      <c r="E2114" t="b">
        <v>0</v>
      </c>
      <c r="F2114">
        <v>-739.1641845703125</v>
      </c>
      <c r="G2114">
        <v>-319.59689331054688</v>
      </c>
      <c r="H2114">
        <v>-487.28659057617188</v>
      </c>
      <c r="I2114">
        <v>-323.33084106445313</v>
      </c>
      <c r="J2114">
        <v>-233.192138671875</v>
      </c>
      <c r="K2114">
        <v>-326.03402709960938</v>
      </c>
      <c r="L2114">
        <v>-486.54763793945313</v>
      </c>
      <c r="M2114">
        <v>-322.98725382486981</v>
      </c>
      <c r="N2114">
        <v>0.72889540922207796</v>
      </c>
      <c r="O2114">
        <v>-9.7726480794441724</v>
      </c>
      <c r="P2114">
        <v>3</v>
      </c>
      <c r="Q2114" t="b">
        <v>0</v>
      </c>
      <c r="R2114" t="b">
        <v>0</v>
      </c>
      <c r="S2114">
        <v>676.06841840519041</v>
      </c>
    </row>
    <row r="2115" spans="1:19" x14ac:dyDescent="0.3">
      <c r="A2115" t="s">
        <v>44</v>
      </c>
      <c r="B2115">
        <v>656</v>
      </c>
      <c r="C2115">
        <v>21.886084497145369</v>
      </c>
      <c r="D2115">
        <v>21.01864822134387</v>
      </c>
      <c r="E2115" t="b">
        <v>0</v>
      </c>
      <c r="F2115">
        <v>-740.1763916015625</v>
      </c>
      <c r="G2115">
        <v>-320.3291015625</v>
      </c>
      <c r="H2115">
        <v>-488.37109375</v>
      </c>
      <c r="I2115">
        <v>-323.84832763671881</v>
      </c>
      <c r="J2115">
        <v>-234.3704528808594</v>
      </c>
      <c r="K2115">
        <v>-326.4683837890625</v>
      </c>
      <c r="L2115">
        <v>-487.63931274414063</v>
      </c>
      <c r="M2115">
        <v>-323.54860432942712</v>
      </c>
      <c r="N2115">
        <v>0.69540047216560263</v>
      </c>
      <c r="O2115">
        <v>6.5263090609527019</v>
      </c>
      <c r="P2115">
        <v>3</v>
      </c>
      <c r="Q2115" t="b">
        <v>0</v>
      </c>
      <c r="R2115" t="b">
        <v>0</v>
      </c>
      <c r="S2115">
        <v>676.06841840519041</v>
      </c>
    </row>
    <row r="2116" spans="1:19" x14ac:dyDescent="0.3">
      <c r="A2116" t="s">
        <v>44</v>
      </c>
      <c r="B2116">
        <v>657</v>
      </c>
      <c r="C2116">
        <v>21.91944743083004</v>
      </c>
      <c r="D2116">
        <v>21.052011155028548</v>
      </c>
      <c r="E2116" t="b">
        <v>0</v>
      </c>
      <c r="F2116">
        <v>-740.42724609375</v>
      </c>
      <c r="G2116">
        <v>-320.55715942382813</v>
      </c>
      <c r="H2116">
        <v>-488.43893432617188</v>
      </c>
      <c r="I2116">
        <v>-323.823486328125</v>
      </c>
      <c r="J2116">
        <v>-234.38618469238281</v>
      </c>
      <c r="K2116">
        <v>-326.50457763671881</v>
      </c>
      <c r="L2116">
        <v>-487.75078837076819</v>
      </c>
      <c r="M2116">
        <v>-323.62840779622388</v>
      </c>
      <c r="N2116">
        <v>0.67335696678584478</v>
      </c>
      <c r="O2116">
        <v>17.047834365856509</v>
      </c>
      <c r="P2116">
        <v>3</v>
      </c>
      <c r="Q2116" t="b">
        <v>0</v>
      </c>
      <c r="R2116" t="b">
        <v>0</v>
      </c>
      <c r="S2116">
        <v>676.06841840519041</v>
      </c>
    </row>
    <row r="2117" spans="1:19" x14ac:dyDescent="0.3">
      <c r="A2117" t="s">
        <v>44</v>
      </c>
      <c r="B2117">
        <v>658</v>
      </c>
      <c r="C2117">
        <v>21.952810364514711</v>
      </c>
      <c r="D2117">
        <v>21.08537408871322</v>
      </c>
      <c r="E2117" t="b">
        <v>0</v>
      </c>
      <c r="F2117">
        <v>-740.403564453125</v>
      </c>
      <c r="G2117">
        <v>-320.51498413085938</v>
      </c>
      <c r="H2117">
        <v>-488.49765014648438</v>
      </c>
      <c r="I2117">
        <v>-323.97384643554688</v>
      </c>
      <c r="J2117">
        <v>-234.40020751953119</v>
      </c>
      <c r="K2117">
        <v>-326.54153442382813</v>
      </c>
      <c r="L2117">
        <v>-487.76714070638019</v>
      </c>
      <c r="M2117">
        <v>-323.67678833007813</v>
      </c>
      <c r="N2117">
        <v>0.68236616748431289</v>
      </c>
      <c r="O2117">
        <v>17.508240949644549</v>
      </c>
      <c r="P2117">
        <v>3</v>
      </c>
      <c r="Q2117" t="b">
        <v>0</v>
      </c>
      <c r="R2117" t="b">
        <v>0</v>
      </c>
      <c r="S2117">
        <v>676.06841840519041</v>
      </c>
    </row>
    <row r="2118" spans="1:19" x14ac:dyDescent="0.3">
      <c r="A2118" t="s">
        <v>44</v>
      </c>
      <c r="B2118">
        <v>659</v>
      </c>
      <c r="C2118">
        <v>21.986173298199379</v>
      </c>
      <c r="D2118">
        <v>21.118737022397891</v>
      </c>
      <c r="E2118" t="b">
        <v>0</v>
      </c>
      <c r="F2118">
        <v>-740.91650390625</v>
      </c>
      <c r="G2118">
        <v>-320.66015625</v>
      </c>
      <c r="H2118">
        <v>-489.2091064453125</v>
      </c>
      <c r="I2118">
        <v>-324.20278930664063</v>
      </c>
      <c r="J2118">
        <v>-235.1471862792969</v>
      </c>
      <c r="K2118">
        <v>-326.67684936523438</v>
      </c>
      <c r="L2118">
        <v>-488.42426554361981</v>
      </c>
      <c r="M2118">
        <v>-323.84659830729169</v>
      </c>
      <c r="N2118">
        <v>0.68156538889019969</v>
      </c>
      <c r="O2118">
        <v>18.04770940573502</v>
      </c>
      <c r="P2118">
        <v>3</v>
      </c>
      <c r="Q2118" t="b">
        <v>0</v>
      </c>
      <c r="R2118" t="b">
        <v>0</v>
      </c>
      <c r="S2118">
        <v>676.06841840519041</v>
      </c>
    </row>
    <row r="2119" spans="1:19" x14ac:dyDescent="0.3">
      <c r="A2119" t="s">
        <v>44</v>
      </c>
      <c r="B2119">
        <v>660</v>
      </c>
      <c r="C2119">
        <v>22.019536231884061</v>
      </c>
      <c r="D2119">
        <v>21.152099956082569</v>
      </c>
      <c r="E2119" t="b">
        <v>0</v>
      </c>
      <c r="F2119">
        <v>-742.30499267578125</v>
      </c>
      <c r="G2119">
        <v>-320.73086547851563</v>
      </c>
      <c r="H2119">
        <v>-490.51773071289063</v>
      </c>
      <c r="I2119">
        <v>-324.10076904296881</v>
      </c>
      <c r="J2119">
        <v>-236.46241760253909</v>
      </c>
      <c r="K2119">
        <v>-326.5008544921875</v>
      </c>
      <c r="L2119">
        <v>-489.761713663737</v>
      </c>
      <c r="M2119">
        <v>-323.77749633789063</v>
      </c>
      <c r="N2119">
        <v>0.65352680359199522</v>
      </c>
      <c r="O2119">
        <v>22.897147560376229</v>
      </c>
      <c r="P2119">
        <v>3</v>
      </c>
      <c r="Q2119" t="b">
        <v>0</v>
      </c>
      <c r="R2119" t="b">
        <v>0</v>
      </c>
      <c r="S2119">
        <v>676.06841840519041</v>
      </c>
    </row>
    <row r="2120" spans="1:19" x14ac:dyDescent="0.3">
      <c r="A2120" t="s">
        <v>44</v>
      </c>
      <c r="B2120">
        <v>661</v>
      </c>
      <c r="C2120">
        <v>22.052899165568729</v>
      </c>
      <c r="D2120">
        <v>21.185462889767241</v>
      </c>
      <c r="E2120" t="b">
        <v>0</v>
      </c>
      <c r="F2120">
        <v>-742.769287109375</v>
      </c>
      <c r="G2120">
        <v>-320.56710815429688</v>
      </c>
      <c r="H2120">
        <v>-490.99298095703119</v>
      </c>
      <c r="I2120">
        <v>-323.81405639648438</v>
      </c>
      <c r="J2120">
        <v>-237.0372314453125</v>
      </c>
      <c r="K2120">
        <v>-326.32061767578119</v>
      </c>
      <c r="L2120">
        <v>-490.26649983723962</v>
      </c>
      <c r="M2120">
        <v>-323.5672607421875</v>
      </c>
      <c r="N2120">
        <v>0.65180284389578058</v>
      </c>
      <c r="O2120">
        <v>26.41913596434842</v>
      </c>
      <c r="P2120">
        <v>3</v>
      </c>
      <c r="Q2120" t="b">
        <v>0</v>
      </c>
      <c r="R2120" t="b">
        <v>0</v>
      </c>
      <c r="S2120">
        <v>676.06841840519041</v>
      </c>
    </row>
    <row r="2121" spans="1:19" x14ac:dyDescent="0.3">
      <c r="A2121" t="s">
        <v>44</v>
      </c>
      <c r="B2121">
        <v>662</v>
      </c>
      <c r="C2121">
        <v>22.0862620992534</v>
      </c>
      <c r="D2121">
        <v>21.218825823451908</v>
      </c>
      <c r="E2121" t="b">
        <v>0</v>
      </c>
      <c r="F2121">
        <v>-743.6468505859375</v>
      </c>
      <c r="G2121">
        <v>-320.57247924804688</v>
      </c>
      <c r="H2121">
        <v>-492.02444458007813</v>
      </c>
      <c r="I2121">
        <v>-323.880859375</v>
      </c>
      <c r="J2121">
        <v>-237.76324462890619</v>
      </c>
      <c r="K2121">
        <v>-326.35867309570313</v>
      </c>
      <c r="L2121">
        <v>-491.14484659830731</v>
      </c>
      <c r="M2121">
        <v>-323.60400390625</v>
      </c>
      <c r="N2121">
        <v>0.65530890330409008</v>
      </c>
      <c r="O2121">
        <v>25.691022770913641</v>
      </c>
      <c r="P2121">
        <v>3</v>
      </c>
      <c r="Q2121" t="b">
        <v>0</v>
      </c>
      <c r="R2121" t="b">
        <v>0</v>
      </c>
      <c r="S2121">
        <v>676.06841840519041</v>
      </c>
    </row>
    <row r="2122" spans="1:19" x14ac:dyDescent="0.3">
      <c r="A2122" t="s">
        <v>44</v>
      </c>
      <c r="B2122">
        <v>663</v>
      </c>
      <c r="C2122">
        <v>22.119625032938071</v>
      </c>
      <c r="D2122">
        <v>21.25218875713658</v>
      </c>
      <c r="E2122" t="b">
        <v>0</v>
      </c>
      <c r="F2122">
        <v>-744.5718994140625</v>
      </c>
      <c r="G2122">
        <v>-320.6407470703125</v>
      </c>
      <c r="H2122">
        <v>-492.78689575195313</v>
      </c>
      <c r="I2122">
        <v>-323.86764526367188</v>
      </c>
      <c r="J2122">
        <v>-238.67793273925781</v>
      </c>
      <c r="K2122">
        <v>-326.47052001953119</v>
      </c>
      <c r="L2122">
        <v>-492.01224263509113</v>
      </c>
      <c r="M2122">
        <v>-323.65963745117188</v>
      </c>
      <c r="N2122">
        <v>0.66023044975097456</v>
      </c>
      <c r="O2122">
        <v>25.681189583942</v>
      </c>
      <c r="P2122">
        <v>3</v>
      </c>
      <c r="Q2122" t="b">
        <v>0</v>
      </c>
      <c r="R2122" t="b">
        <v>0</v>
      </c>
      <c r="S2122">
        <v>676.06841840519041</v>
      </c>
    </row>
    <row r="2123" spans="1:19" x14ac:dyDescent="0.3">
      <c r="A2123" t="s">
        <v>44</v>
      </c>
      <c r="B2123">
        <v>664</v>
      </c>
      <c r="C2123">
        <v>22.152987966622749</v>
      </c>
      <c r="D2123">
        <v>21.285551690821261</v>
      </c>
      <c r="E2123" t="b">
        <v>0</v>
      </c>
      <c r="F2123">
        <v>-745.53265380859375</v>
      </c>
      <c r="G2123">
        <v>-320.4822998046875</v>
      </c>
      <c r="H2123">
        <v>-493.70004272460938</v>
      </c>
      <c r="I2123">
        <v>-323.88723754882813</v>
      </c>
      <c r="J2123">
        <v>-239.74739074707031</v>
      </c>
      <c r="K2123">
        <v>-326.63287353515619</v>
      </c>
      <c r="L2123">
        <v>-492.99336242675781</v>
      </c>
      <c r="M2123">
        <v>-323.66747029622388</v>
      </c>
      <c r="N2123">
        <v>0.69670781846009844</v>
      </c>
      <c r="O2123">
        <v>27.986241062606119</v>
      </c>
      <c r="P2123">
        <v>3</v>
      </c>
      <c r="Q2123" t="b">
        <v>0</v>
      </c>
      <c r="R2123" t="b">
        <v>0</v>
      </c>
      <c r="S2123">
        <v>676.06841840519041</v>
      </c>
    </row>
    <row r="2124" spans="1:19" x14ac:dyDescent="0.3">
      <c r="A2124" t="s">
        <v>44</v>
      </c>
      <c r="B2124">
        <v>665</v>
      </c>
      <c r="C2124">
        <v>22.186350900307421</v>
      </c>
      <c r="D2124">
        <v>21.318914624505929</v>
      </c>
      <c r="E2124" t="b">
        <v>0</v>
      </c>
      <c r="F2124">
        <v>-746.21356201171875</v>
      </c>
      <c r="G2124">
        <v>-320.47244262695313</v>
      </c>
      <c r="H2124">
        <v>-494.62884521484381</v>
      </c>
      <c r="I2124">
        <v>-323.8927001953125</v>
      </c>
      <c r="J2124">
        <v>-240.44927978515619</v>
      </c>
      <c r="K2124">
        <v>-326.46517944335938</v>
      </c>
      <c r="L2124">
        <v>-493.76389567057288</v>
      </c>
      <c r="M2124">
        <v>-323.610107421875</v>
      </c>
      <c r="N2124">
        <v>0.67885865418751556</v>
      </c>
      <c r="O2124">
        <v>29.096903342363831</v>
      </c>
      <c r="P2124">
        <v>3</v>
      </c>
      <c r="Q2124" t="b">
        <v>0</v>
      </c>
      <c r="R2124" t="b">
        <v>0</v>
      </c>
      <c r="S2124">
        <v>676.06841840519041</v>
      </c>
    </row>
    <row r="2125" spans="1:19" x14ac:dyDescent="0.3">
      <c r="A2125" t="s">
        <v>44</v>
      </c>
      <c r="B2125">
        <v>666</v>
      </c>
      <c r="C2125">
        <v>22.219713833992099</v>
      </c>
      <c r="D2125">
        <v>21.3522775581906</v>
      </c>
      <c r="E2125" t="b">
        <v>0</v>
      </c>
      <c r="F2125">
        <v>-747.33380126953125</v>
      </c>
      <c r="G2125">
        <v>-320.6005859375</v>
      </c>
      <c r="H2125">
        <v>-495.61428833007813</v>
      </c>
      <c r="I2125">
        <v>-323.99261474609381</v>
      </c>
      <c r="J2125">
        <v>-241.5488586425781</v>
      </c>
      <c r="K2125">
        <v>-326.5645751953125</v>
      </c>
      <c r="L2125">
        <v>-494.83231608072919</v>
      </c>
      <c r="M2125">
        <v>-323.71925862630212</v>
      </c>
      <c r="N2125">
        <v>0.67557483189767908</v>
      </c>
      <c r="O2125">
        <v>29.185767911134061</v>
      </c>
      <c r="P2125">
        <v>3</v>
      </c>
      <c r="Q2125" t="b">
        <v>0</v>
      </c>
      <c r="R2125" t="b">
        <v>0</v>
      </c>
      <c r="S2125">
        <v>676.06841840519041</v>
      </c>
    </row>
    <row r="2126" spans="1:19" x14ac:dyDescent="0.3">
      <c r="A2126" t="s">
        <v>44</v>
      </c>
      <c r="B2126">
        <v>667</v>
      </c>
      <c r="C2126">
        <v>22.25307676767677</v>
      </c>
      <c r="D2126">
        <v>21.385640491875279</v>
      </c>
      <c r="E2126" t="b">
        <v>0</v>
      </c>
      <c r="F2126">
        <v>-748.4666748046875</v>
      </c>
      <c r="G2126">
        <v>-320.71697998046881</v>
      </c>
      <c r="H2126">
        <v>-496.64291381835938</v>
      </c>
      <c r="I2126">
        <v>-324.08197021484381</v>
      </c>
      <c r="J2126">
        <v>-242.63859558105469</v>
      </c>
      <c r="K2126">
        <v>-326.5277099609375</v>
      </c>
      <c r="L2126">
        <v>-495.91606140136719</v>
      </c>
      <c r="M2126">
        <v>-323.77555338541669</v>
      </c>
      <c r="N2126">
        <v>0.65815970616247099</v>
      </c>
      <c r="O2126">
        <v>29.018405544353261</v>
      </c>
      <c r="P2126">
        <v>3</v>
      </c>
      <c r="Q2126" t="b">
        <v>0</v>
      </c>
      <c r="R2126" t="b">
        <v>0</v>
      </c>
      <c r="S2126">
        <v>676.06841840519041</v>
      </c>
    </row>
    <row r="2127" spans="1:19" x14ac:dyDescent="0.3">
      <c r="A2127" t="s">
        <v>44</v>
      </c>
      <c r="B2127">
        <v>668</v>
      </c>
      <c r="C2127">
        <v>22.286439701361441</v>
      </c>
      <c r="D2127">
        <v>21.41900342555995</v>
      </c>
      <c r="E2127" t="b">
        <v>0</v>
      </c>
      <c r="F2127">
        <v>-749.54095458984375</v>
      </c>
      <c r="G2127">
        <v>-320.77114868164063</v>
      </c>
      <c r="H2127">
        <v>-497.63546752929688</v>
      </c>
      <c r="I2127">
        <v>-324.05258178710938</v>
      </c>
      <c r="J2127">
        <v>-243.6694030761719</v>
      </c>
      <c r="K2127">
        <v>-326.66146850585938</v>
      </c>
      <c r="L2127">
        <v>-496.9486083984375</v>
      </c>
      <c r="M2127">
        <v>-323.82839965820313</v>
      </c>
      <c r="N2127">
        <v>0.66711641278341338</v>
      </c>
      <c r="O2127">
        <v>28.789559079808441</v>
      </c>
      <c r="P2127">
        <v>3</v>
      </c>
      <c r="Q2127" t="b">
        <v>0</v>
      </c>
      <c r="R2127" t="b">
        <v>0</v>
      </c>
      <c r="S2127">
        <v>676.06841840519041</v>
      </c>
    </row>
    <row r="2128" spans="1:19" x14ac:dyDescent="0.3">
      <c r="A2128" t="s">
        <v>44</v>
      </c>
      <c r="B2128">
        <v>669</v>
      </c>
      <c r="C2128">
        <v>22.319802635046109</v>
      </c>
      <c r="D2128">
        <v>21.452366359244621</v>
      </c>
      <c r="E2128" t="b">
        <v>0</v>
      </c>
      <c r="F2128">
        <v>-750.3135986328125</v>
      </c>
      <c r="G2128">
        <v>-320.91519165039063</v>
      </c>
      <c r="H2128">
        <v>-498.59640502929688</v>
      </c>
      <c r="I2128">
        <v>-324.1390380859375</v>
      </c>
      <c r="J2128">
        <v>-244.47267150878909</v>
      </c>
      <c r="K2128">
        <v>-326.60162353515619</v>
      </c>
      <c r="L2128">
        <v>-497.79422505696613</v>
      </c>
      <c r="M2128">
        <v>-323.88528442382813</v>
      </c>
      <c r="N2128">
        <v>0.64406576587433118</v>
      </c>
      <c r="O2128">
        <v>27.577180484584101</v>
      </c>
      <c r="P2128">
        <v>3</v>
      </c>
      <c r="Q2128" t="b">
        <v>0</v>
      </c>
      <c r="R2128" t="b">
        <v>0</v>
      </c>
      <c r="S2128">
        <v>676.06841840519041</v>
      </c>
    </row>
    <row r="2129" spans="1:19" x14ac:dyDescent="0.3">
      <c r="A2129" t="s">
        <v>44</v>
      </c>
      <c r="B2129">
        <v>670</v>
      </c>
      <c r="C2129">
        <v>22.35316556873078</v>
      </c>
      <c r="D2129">
        <v>21.485729292929289</v>
      </c>
      <c r="E2129" t="b">
        <v>0</v>
      </c>
      <c r="F2129">
        <v>-751.04052734375</v>
      </c>
      <c r="G2129">
        <v>-321.07504272460938</v>
      </c>
      <c r="H2129">
        <v>-499.3875732421875</v>
      </c>
      <c r="I2129">
        <v>-324.26046752929688</v>
      </c>
      <c r="J2129">
        <v>-245.50517272949219</v>
      </c>
      <c r="K2129">
        <v>-326.7130126953125</v>
      </c>
      <c r="L2129">
        <v>-498.64442443847662</v>
      </c>
      <c r="M2129">
        <v>-324.01617431640619</v>
      </c>
      <c r="N2129">
        <v>0.63896320948029273</v>
      </c>
      <c r="O2129">
        <v>26.490956342369969</v>
      </c>
      <c r="P2129">
        <v>3</v>
      </c>
      <c r="Q2129" t="b">
        <v>0</v>
      </c>
      <c r="R2129" t="b">
        <v>0</v>
      </c>
      <c r="S2129">
        <v>676.06841840519041</v>
      </c>
    </row>
    <row r="2130" spans="1:19" x14ac:dyDescent="0.3">
      <c r="A2130" t="s">
        <v>44</v>
      </c>
      <c r="B2130">
        <v>671</v>
      </c>
      <c r="C2130">
        <v>22.386528502415459</v>
      </c>
      <c r="D2130">
        <v>21.519092226613971</v>
      </c>
      <c r="E2130" t="b">
        <v>0</v>
      </c>
      <c r="F2130">
        <v>-752.05633544921875</v>
      </c>
      <c r="G2130">
        <v>-320.99737548828119</v>
      </c>
      <c r="H2130">
        <v>-500.37545776367188</v>
      </c>
      <c r="I2130">
        <v>-324.15835571289063</v>
      </c>
      <c r="J2130">
        <v>-246.23869323730469</v>
      </c>
      <c r="K2130">
        <v>-326.60006713867188</v>
      </c>
      <c r="L2130">
        <v>-499.55682881673181</v>
      </c>
      <c r="M2130">
        <v>-323.91859944661462</v>
      </c>
      <c r="N2130">
        <v>0.63461103667954755</v>
      </c>
      <c r="O2130">
        <v>25.759397722181539</v>
      </c>
      <c r="P2130">
        <v>3</v>
      </c>
      <c r="Q2130" t="b">
        <v>0</v>
      </c>
      <c r="R2130" t="b">
        <v>0</v>
      </c>
      <c r="S2130">
        <v>676.06841840519041</v>
      </c>
    </row>
    <row r="2131" spans="1:19" x14ac:dyDescent="0.3">
      <c r="A2131" t="s">
        <v>44</v>
      </c>
      <c r="B2131">
        <v>672</v>
      </c>
      <c r="C2131">
        <v>22.41989143610013</v>
      </c>
      <c r="D2131">
        <v>21.552455160298639</v>
      </c>
      <c r="E2131" t="b">
        <v>0</v>
      </c>
      <c r="F2131">
        <v>-752.76702880859375</v>
      </c>
      <c r="G2131">
        <v>-321.01116943359381</v>
      </c>
      <c r="H2131">
        <v>-501.21493530273438</v>
      </c>
      <c r="I2131">
        <v>-324.15182495117188</v>
      </c>
      <c r="J2131">
        <v>-247.19435119628909</v>
      </c>
      <c r="K2131">
        <v>-326.61929321289063</v>
      </c>
      <c r="L2131">
        <v>-500.39210510253912</v>
      </c>
      <c r="M2131">
        <v>-323.92742919921881</v>
      </c>
      <c r="N2131">
        <v>0.63553403814158727</v>
      </c>
      <c r="O2131">
        <v>24.964205423822541</v>
      </c>
      <c r="P2131">
        <v>3</v>
      </c>
      <c r="Q2131" t="b">
        <v>0</v>
      </c>
      <c r="R2131" t="b">
        <v>0</v>
      </c>
      <c r="S2131">
        <v>676.06841840519041</v>
      </c>
    </row>
    <row r="2132" spans="1:19" x14ac:dyDescent="0.3">
      <c r="A2132" t="s">
        <v>44</v>
      </c>
      <c r="B2132">
        <v>673</v>
      </c>
      <c r="C2132">
        <v>22.453254369784801</v>
      </c>
      <c r="D2132">
        <v>21.58581809398331</v>
      </c>
      <c r="E2132" t="b">
        <v>0</v>
      </c>
      <c r="F2132">
        <v>-753.68096923828125</v>
      </c>
      <c r="G2132">
        <v>-320.86386108398438</v>
      </c>
      <c r="H2132">
        <v>-502.20599365234381</v>
      </c>
      <c r="I2132">
        <v>-324.0811767578125</v>
      </c>
      <c r="J2132">
        <v>-248.04521179199219</v>
      </c>
      <c r="K2132">
        <v>-326.5526123046875</v>
      </c>
      <c r="L2132">
        <v>-501.31072489420569</v>
      </c>
      <c r="M2132">
        <v>-323.83255004882813</v>
      </c>
      <c r="N2132">
        <v>0.64458986444159672</v>
      </c>
      <c r="O2132">
        <v>24.02714081855385</v>
      </c>
      <c r="P2132">
        <v>3</v>
      </c>
      <c r="Q2132" t="b">
        <v>0</v>
      </c>
      <c r="R2132" t="b">
        <v>0</v>
      </c>
      <c r="S2132">
        <v>676.06841840519041</v>
      </c>
    </row>
    <row r="2133" spans="1:19" x14ac:dyDescent="0.3">
      <c r="A2133" t="s">
        <v>44</v>
      </c>
      <c r="B2133">
        <v>674</v>
      </c>
      <c r="C2133">
        <v>22.48661730346948</v>
      </c>
      <c r="D2133">
        <v>21.619181027667981</v>
      </c>
      <c r="E2133" t="b">
        <v>0</v>
      </c>
      <c r="F2133">
        <v>-754.376708984375</v>
      </c>
      <c r="G2133">
        <v>-321.04214477539063</v>
      </c>
      <c r="H2133">
        <v>-502.85223388671881</v>
      </c>
      <c r="I2133">
        <v>-323.90997314453119</v>
      </c>
      <c r="J2133">
        <v>-248.84965515136719</v>
      </c>
      <c r="K2133">
        <v>-326.4630126953125</v>
      </c>
      <c r="L2133">
        <v>-502.02619934082031</v>
      </c>
      <c r="M2133">
        <v>-323.80504353841138</v>
      </c>
      <c r="N2133">
        <v>0.61437057989173471</v>
      </c>
      <c r="O2133">
        <v>24.685537478622159</v>
      </c>
      <c r="P2133">
        <v>3</v>
      </c>
      <c r="Q2133" t="b">
        <v>0</v>
      </c>
      <c r="R2133" t="b">
        <v>0</v>
      </c>
      <c r="S2133">
        <v>676.06841840519041</v>
      </c>
    </row>
    <row r="2134" spans="1:19" x14ac:dyDescent="0.3">
      <c r="A2134" t="s">
        <v>44</v>
      </c>
      <c r="B2134">
        <v>675</v>
      </c>
      <c r="C2134">
        <v>22.519980237154151</v>
      </c>
      <c r="D2134">
        <v>21.652543961352659</v>
      </c>
      <c r="E2134" t="b">
        <v>0</v>
      </c>
      <c r="F2134">
        <v>-754.9791259765625</v>
      </c>
      <c r="G2134">
        <v>-321.13558959960938</v>
      </c>
      <c r="H2134">
        <v>-503.70504760742188</v>
      </c>
      <c r="I2134">
        <v>-324.0821533203125</v>
      </c>
      <c r="J2134">
        <v>-249.53955078125</v>
      </c>
      <c r="K2134">
        <v>-326.50308227539063</v>
      </c>
      <c r="L2134">
        <v>-502.74124145507813</v>
      </c>
      <c r="M2134">
        <v>-323.90694173177081</v>
      </c>
      <c r="N2134">
        <v>0.60842706476944985</v>
      </c>
      <c r="O2134">
        <v>25.003568662212921</v>
      </c>
      <c r="P2134">
        <v>3</v>
      </c>
      <c r="Q2134" t="b">
        <v>0</v>
      </c>
      <c r="R2134" t="b">
        <v>0</v>
      </c>
      <c r="S2134">
        <v>676.06841840519041</v>
      </c>
    </row>
    <row r="2135" spans="1:19" x14ac:dyDescent="0.3">
      <c r="A2135" t="s">
        <v>44</v>
      </c>
      <c r="B2135">
        <v>676</v>
      </c>
      <c r="C2135">
        <v>22.553343170838819</v>
      </c>
      <c r="D2135">
        <v>21.685906895037331</v>
      </c>
      <c r="E2135" t="b">
        <v>0</v>
      </c>
      <c r="F2135">
        <v>-755.811767578125</v>
      </c>
      <c r="G2135">
        <v>-320.91693115234381</v>
      </c>
      <c r="H2135">
        <v>-504.32958984375</v>
      </c>
      <c r="I2135">
        <v>-323.96261596679688</v>
      </c>
      <c r="J2135">
        <v>-250.28715515136719</v>
      </c>
      <c r="K2135">
        <v>-326.27725219726563</v>
      </c>
      <c r="L2135">
        <v>-503.47617085774738</v>
      </c>
      <c r="M2135">
        <v>-323.71893310546881</v>
      </c>
      <c r="N2135">
        <v>0.6075119896621447</v>
      </c>
      <c r="O2135">
        <v>25.67560982203285</v>
      </c>
      <c r="P2135">
        <v>3</v>
      </c>
      <c r="Q2135" t="b">
        <v>0</v>
      </c>
      <c r="R2135" t="b">
        <v>0</v>
      </c>
      <c r="S2135">
        <v>676.06841840519041</v>
      </c>
    </row>
    <row r="2136" spans="1:19" x14ac:dyDescent="0.3">
      <c r="A2136" t="s">
        <v>44</v>
      </c>
      <c r="B2136">
        <v>677</v>
      </c>
      <c r="C2136">
        <v>22.58670610452349</v>
      </c>
      <c r="D2136">
        <v>21.719269828721998</v>
      </c>
      <c r="E2136" t="b">
        <v>0</v>
      </c>
      <c r="F2136">
        <v>-756.98345947265625</v>
      </c>
      <c r="G2136">
        <v>-320.92623901367188</v>
      </c>
      <c r="H2136">
        <v>-505.66348266601563</v>
      </c>
      <c r="I2136">
        <v>-323.88885498046881</v>
      </c>
      <c r="J2136">
        <v>-251.47880554199219</v>
      </c>
      <c r="K2136">
        <v>-326.56402587890619</v>
      </c>
      <c r="L2136">
        <v>-504.70858256022137</v>
      </c>
      <c r="M2136">
        <v>-323.79303995768231</v>
      </c>
      <c r="N2136">
        <v>0.63898126097587427</v>
      </c>
      <c r="O2136">
        <v>28.86270579467665</v>
      </c>
      <c r="P2136">
        <v>3</v>
      </c>
      <c r="Q2136" t="b">
        <v>0</v>
      </c>
      <c r="R2136" t="b">
        <v>1</v>
      </c>
      <c r="S2136">
        <v>676.06841840519041</v>
      </c>
    </row>
    <row r="2137" spans="1:19" x14ac:dyDescent="0.3">
      <c r="A2137" t="s">
        <v>46</v>
      </c>
      <c r="B2137">
        <v>34</v>
      </c>
      <c r="C2137">
        <v>1.1328511695906429</v>
      </c>
      <c r="D2137">
        <v>0</v>
      </c>
      <c r="E2137" t="b">
        <v>1</v>
      </c>
      <c r="F2137">
        <v>-235.60804748535159</v>
      </c>
      <c r="G2137">
        <v>-328.18936157226563</v>
      </c>
      <c r="H2137">
        <v>18.063554763793949</v>
      </c>
      <c r="I2137">
        <v>-331.82205200195313</v>
      </c>
      <c r="J2137">
        <v>269.46075439453119</v>
      </c>
      <c r="K2137">
        <v>-334.72573852539063</v>
      </c>
      <c r="L2137">
        <v>17.305420557657879</v>
      </c>
      <c r="M2137">
        <v>-331.57905069986981</v>
      </c>
      <c r="N2137">
        <v>0.74145523436082683</v>
      </c>
      <c r="O2137">
        <v>-1.5251697400970901</v>
      </c>
      <c r="P2137">
        <v>3</v>
      </c>
      <c r="Q2137" t="b">
        <v>0</v>
      </c>
      <c r="R2137" t="b">
        <v>0</v>
      </c>
      <c r="S2137">
        <v>202.24493483173549</v>
      </c>
    </row>
    <row r="2138" spans="1:19" x14ac:dyDescent="0.3">
      <c r="A2138" t="s">
        <v>46</v>
      </c>
      <c r="B2138">
        <v>35</v>
      </c>
      <c r="C2138">
        <v>1.1661703216374271</v>
      </c>
      <c r="D2138">
        <v>3.3319152046783478E-2</v>
      </c>
      <c r="E2138" t="b">
        <v>1</v>
      </c>
      <c r="F2138">
        <v>-235.580322265625</v>
      </c>
      <c r="G2138">
        <v>-328.3531494140625</v>
      </c>
      <c r="H2138">
        <v>18.125066757202148</v>
      </c>
      <c r="I2138">
        <v>-331.7802734375</v>
      </c>
      <c r="J2138">
        <v>269.53399658203119</v>
      </c>
      <c r="K2138">
        <v>-334.66668701171881</v>
      </c>
      <c r="L2138">
        <v>17.359580357869461</v>
      </c>
      <c r="M2138">
        <v>-331.60003662109381</v>
      </c>
      <c r="N2138">
        <v>0.716115556758539</v>
      </c>
      <c r="O2138">
        <v>16.526846603369609</v>
      </c>
      <c r="P2138">
        <v>3</v>
      </c>
      <c r="Q2138" t="b">
        <v>0</v>
      </c>
      <c r="R2138" t="b">
        <v>0</v>
      </c>
      <c r="S2138">
        <v>202.24493483173549</v>
      </c>
    </row>
    <row r="2139" spans="1:19" x14ac:dyDescent="0.3">
      <c r="A2139" t="s">
        <v>46</v>
      </c>
      <c r="B2139">
        <v>36</v>
      </c>
      <c r="C2139">
        <v>1.199489473684211</v>
      </c>
      <c r="D2139">
        <v>6.6638304093567191E-2</v>
      </c>
      <c r="E2139" t="b">
        <v>1</v>
      </c>
      <c r="F2139">
        <v>-234.84619140625</v>
      </c>
      <c r="G2139">
        <v>-327.23663330078119</v>
      </c>
      <c r="H2139">
        <v>18.896966934204102</v>
      </c>
      <c r="I2139">
        <v>-330.6982421875</v>
      </c>
      <c r="J2139">
        <v>270.380859375</v>
      </c>
      <c r="K2139">
        <v>-333.71640014648438</v>
      </c>
      <c r="L2139">
        <v>18.143878300984699</v>
      </c>
      <c r="M2139">
        <v>-330.55042521158862</v>
      </c>
      <c r="N2139">
        <v>0.73480415839110835</v>
      </c>
      <c r="O2139">
        <v>37.062700123581777</v>
      </c>
      <c r="P2139">
        <v>3</v>
      </c>
      <c r="Q2139" t="b">
        <v>0</v>
      </c>
      <c r="R2139" t="b">
        <v>0</v>
      </c>
      <c r="S2139">
        <v>202.24493483173549</v>
      </c>
    </row>
    <row r="2140" spans="1:19" x14ac:dyDescent="0.3">
      <c r="A2140" t="s">
        <v>46</v>
      </c>
      <c r="B2140">
        <v>37</v>
      </c>
      <c r="C2140">
        <v>1.232808625730994</v>
      </c>
      <c r="D2140">
        <v>9.9957456140350898E-2</v>
      </c>
      <c r="E2140" t="b">
        <v>1</v>
      </c>
      <c r="F2140">
        <v>-236.7130432128906</v>
      </c>
      <c r="G2140">
        <v>-327.423828125</v>
      </c>
      <c r="H2140">
        <v>17.00241851806641</v>
      </c>
      <c r="I2140">
        <v>-330.60125732421881</v>
      </c>
      <c r="J2140">
        <v>268.66156005859381</v>
      </c>
      <c r="K2140">
        <v>-333.36849975585938</v>
      </c>
      <c r="L2140">
        <v>16.31697845458984</v>
      </c>
      <c r="M2140">
        <v>-330.46452840169269</v>
      </c>
      <c r="N2140">
        <v>0.67393352335207102</v>
      </c>
      <c r="O2140">
        <v>55.555674693765667</v>
      </c>
      <c r="P2140">
        <v>3</v>
      </c>
      <c r="Q2140" t="b">
        <v>0</v>
      </c>
      <c r="R2140" t="b">
        <v>0</v>
      </c>
      <c r="S2140">
        <v>202.24493483173549</v>
      </c>
    </row>
    <row r="2141" spans="1:19" x14ac:dyDescent="0.3">
      <c r="A2141" t="s">
        <v>46</v>
      </c>
      <c r="B2141">
        <v>38</v>
      </c>
      <c r="C2141">
        <v>1.266127777777778</v>
      </c>
      <c r="D2141">
        <v>0.13327660818713441</v>
      </c>
      <c r="E2141" t="b">
        <v>0</v>
      </c>
      <c r="F2141">
        <v>-240.36358642578119</v>
      </c>
      <c r="G2141">
        <v>-327.5347900390625</v>
      </c>
      <c r="H2141">
        <v>13.345579147338871</v>
      </c>
      <c r="I2141">
        <v>-330.7535400390625</v>
      </c>
      <c r="J2141">
        <v>264.97879028320313</v>
      </c>
      <c r="K2141">
        <v>-333.396484375</v>
      </c>
      <c r="L2141">
        <v>12.65359433492025</v>
      </c>
      <c r="M2141">
        <v>-330.56160481770831</v>
      </c>
      <c r="N2141">
        <v>0.66456980525802734</v>
      </c>
      <c r="O2141">
        <v>76.682423009344461</v>
      </c>
      <c r="P2141">
        <v>3</v>
      </c>
      <c r="Q2141" t="b">
        <v>0</v>
      </c>
      <c r="R2141" t="b">
        <v>0</v>
      </c>
      <c r="S2141">
        <v>202.24493483173549</v>
      </c>
    </row>
    <row r="2142" spans="1:19" x14ac:dyDescent="0.3">
      <c r="A2142" t="s">
        <v>46</v>
      </c>
      <c r="B2142">
        <v>39</v>
      </c>
      <c r="C2142">
        <v>1.299446929824561</v>
      </c>
      <c r="D2142">
        <v>0.16659576023391809</v>
      </c>
      <c r="E2142" t="b">
        <v>0</v>
      </c>
      <c r="F2142">
        <v>-243.47431945800781</v>
      </c>
      <c r="G2142">
        <v>-327.257568359375</v>
      </c>
      <c r="H2142">
        <v>10.204458236694339</v>
      </c>
      <c r="I2142">
        <v>-330.48892211914063</v>
      </c>
      <c r="J2142">
        <v>261.89788818359381</v>
      </c>
      <c r="K2142">
        <v>-333.54421997070313</v>
      </c>
      <c r="L2142">
        <v>9.5426756540934239</v>
      </c>
      <c r="M2142">
        <v>-330.43023681640619</v>
      </c>
      <c r="N2142">
        <v>0.71270248196471397</v>
      </c>
      <c r="O2142">
        <v>92.752689813161879</v>
      </c>
      <c r="P2142">
        <v>3</v>
      </c>
      <c r="Q2142" t="b">
        <v>0</v>
      </c>
      <c r="R2142" t="b">
        <v>0</v>
      </c>
      <c r="S2142">
        <v>202.24493483173549</v>
      </c>
    </row>
    <row r="2143" spans="1:19" x14ac:dyDescent="0.3">
      <c r="A2143" t="s">
        <v>46</v>
      </c>
      <c r="B2143">
        <v>40</v>
      </c>
      <c r="C2143">
        <v>1.3327660818713449</v>
      </c>
      <c r="D2143">
        <v>0.1999149122807018</v>
      </c>
      <c r="E2143" t="b">
        <v>0</v>
      </c>
      <c r="F2143">
        <v>-246.388427734375</v>
      </c>
      <c r="G2143">
        <v>-327.2327880859375</v>
      </c>
      <c r="H2143">
        <v>7.2749695777893066</v>
      </c>
      <c r="I2143">
        <v>-330.42727661132813</v>
      </c>
      <c r="J2143">
        <v>258.94839477539063</v>
      </c>
      <c r="K2143">
        <v>-333.29547119140619</v>
      </c>
      <c r="L2143">
        <v>6.6116455396016436</v>
      </c>
      <c r="M2143">
        <v>-330.31851196289063</v>
      </c>
      <c r="N2143">
        <v>0.68736231822269034</v>
      </c>
      <c r="O2143">
        <v>94.755768829816191</v>
      </c>
      <c r="P2143">
        <v>3</v>
      </c>
      <c r="Q2143" t="b">
        <v>0</v>
      </c>
      <c r="R2143" t="b">
        <v>0</v>
      </c>
      <c r="S2143">
        <v>202.24493483173549</v>
      </c>
    </row>
    <row r="2144" spans="1:19" x14ac:dyDescent="0.3">
      <c r="A2144" t="s">
        <v>46</v>
      </c>
      <c r="B2144">
        <v>41</v>
      </c>
      <c r="C2144">
        <v>1.3660852339181291</v>
      </c>
      <c r="D2144">
        <v>0.23323406432748531</v>
      </c>
      <c r="E2144" t="b">
        <v>0</v>
      </c>
      <c r="F2144">
        <v>-249.83161926269531</v>
      </c>
      <c r="G2144">
        <v>-327.09942626953119</v>
      </c>
      <c r="H2144">
        <v>4.0088858604431152</v>
      </c>
      <c r="I2144">
        <v>-330.31765747070313</v>
      </c>
      <c r="J2144">
        <v>255.84837341308591</v>
      </c>
      <c r="K2144">
        <v>-333.153076171875</v>
      </c>
      <c r="L2144">
        <v>3.341880003611247</v>
      </c>
      <c r="M2144">
        <v>-330.19005330403638</v>
      </c>
      <c r="N2144">
        <v>0.68587254250629337</v>
      </c>
      <c r="O2144">
        <v>94.352341674082126</v>
      </c>
      <c r="P2144">
        <v>3</v>
      </c>
      <c r="Q2144" t="b">
        <v>0</v>
      </c>
      <c r="R2144" t="b">
        <v>0</v>
      </c>
      <c r="S2144">
        <v>202.24493483173549</v>
      </c>
    </row>
    <row r="2145" spans="1:19" x14ac:dyDescent="0.3">
      <c r="A2145" t="s">
        <v>46</v>
      </c>
      <c r="B2145">
        <v>42</v>
      </c>
      <c r="C2145">
        <v>1.3994043859649119</v>
      </c>
      <c r="D2145">
        <v>0.26655321637426899</v>
      </c>
      <c r="E2145" t="b">
        <v>0</v>
      </c>
      <c r="F2145">
        <v>-252.90153503417969</v>
      </c>
      <c r="G2145">
        <v>-326.8458251953125</v>
      </c>
      <c r="H2145">
        <v>0.84836715459823608</v>
      </c>
      <c r="I2145">
        <v>-329.99710083007813</v>
      </c>
      <c r="J2145">
        <v>252.6968688964844</v>
      </c>
      <c r="K2145">
        <v>-332.7979736328125</v>
      </c>
      <c r="L2145">
        <v>0.21456700563430789</v>
      </c>
      <c r="M2145">
        <v>-329.88029988606769</v>
      </c>
      <c r="N2145">
        <v>0.6744824121726134</v>
      </c>
      <c r="O2145">
        <v>99.048480980937228</v>
      </c>
      <c r="P2145">
        <v>3</v>
      </c>
      <c r="Q2145" t="b">
        <v>0</v>
      </c>
      <c r="R2145" t="b">
        <v>0</v>
      </c>
      <c r="S2145">
        <v>202.24493483173549</v>
      </c>
    </row>
    <row r="2146" spans="1:19" x14ac:dyDescent="0.3">
      <c r="A2146" t="s">
        <v>46</v>
      </c>
      <c r="B2146">
        <v>43</v>
      </c>
      <c r="C2146">
        <v>1.4327235380116961</v>
      </c>
      <c r="D2146">
        <v>0.29987236842105253</v>
      </c>
      <c r="E2146" t="b">
        <v>0</v>
      </c>
      <c r="F2146">
        <v>-256.0301513671875</v>
      </c>
      <c r="G2146">
        <v>-326.660400390625</v>
      </c>
      <c r="H2146">
        <v>-2.1675467491149898</v>
      </c>
      <c r="I2146">
        <v>-329.90576171875</v>
      </c>
      <c r="J2146">
        <v>249.75025939941409</v>
      </c>
      <c r="K2146">
        <v>-332.6201171875</v>
      </c>
      <c r="L2146">
        <v>-2.8158129056294761</v>
      </c>
      <c r="M2146">
        <v>-329.728759765625</v>
      </c>
      <c r="N2146">
        <v>0.67509695920857549</v>
      </c>
      <c r="O2146">
        <v>103.3962445744022</v>
      </c>
      <c r="P2146">
        <v>3</v>
      </c>
      <c r="Q2146" t="b">
        <v>0</v>
      </c>
      <c r="R2146" t="b">
        <v>0</v>
      </c>
      <c r="S2146">
        <v>202.24493483173549</v>
      </c>
    </row>
    <row r="2147" spans="1:19" x14ac:dyDescent="0.3">
      <c r="A2147" t="s">
        <v>46</v>
      </c>
      <c r="B2147">
        <v>44</v>
      </c>
      <c r="C2147">
        <v>1.46604269005848</v>
      </c>
      <c r="D2147">
        <v>0.33319152046783618</v>
      </c>
      <c r="E2147" t="b">
        <v>0</v>
      </c>
      <c r="F2147">
        <v>-259.62057495117188</v>
      </c>
      <c r="G2147">
        <v>-326.69467163085938</v>
      </c>
      <c r="H2147">
        <v>-5.8319211006164551</v>
      </c>
      <c r="I2147">
        <v>-329.83160400390619</v>
      </c>
      <c r="J2147">
        <v>246.1765441894531</v>
      </c>
      <c r="K2147">
        <v>-332.68161010742188</v>
      </c>
      <c r="L2147">
        <v>-6.4253172874450684</v>
      </c>
      <c r="M2147">
        <v>-329.7359619140625</v>
      </c>
      <c r="N2147">
        <v>0.67815785273871709</v>
      </c>
      <c r="O2147">
        <v>104.4208446190317</v>
      </c>
      <c r="P2147">
        <v>3</v>
      </c>
      <c r="Q2147" t="b">
        <v>0</v>
      </c>
      <c r="R2147" t="b">
        <v>0</v>
      </c>
      <c r="S2147">
        <v>202.24493483173549</v>
      </c>
    </row>
    <row r="2148" spans="1:19" x14ac:dyDescent="0.3">
      <c r="A2148" t="s">
        <v>46</v>
      </c>
      <c r="B2148">
        <v>45</v>
      </c>
      <c r="C2148">
        <v>1.499361842105263</v>
      </c>
      <c r="D2148">
        <v>0.36651067251461988</v>
      </c>
      <c r="E2148" t="b">
        <v>0</v>
      </c>
      <c r="F2148">
        <v>-263.7030029296875</v>
      </c>
      <c r="G2148">
        <v>-326.6395263671875</v>
      </c>
      <c r="H2148">
        <v>-9.7790536880493164</v>
      </c>
      <c r="I2148">
        <v>-329.80593872070313</v>
      </c>
      <c r="J2148">
        <v>242.2146301269531</v>
      </c>
      <c r="K2148">
        <v>-332.63986206054688</v>
      </c>
      <c r="L2148">
        <v>-10.4224754969279</v>
      </c>
      <c r="M2148">
        <v>-329.69510904947919</v>
      </c>
      <c r="N2148">
        <v>0.67951336277839158</v>
      </c>
      <c r="O2148">
        <v>103.2339964949773</v>
      </c>
      <c r="P2148">
        <v>3</v>
      </c>
      <c r="Q2148" t="b">
        <v>0</v>
      </c>
      <c r="R2148" t="b">
        <v>0</v>
      </c>
      <c r="S2148">
        <v>202.24493483173549</v>
      </c>
    </row>
    <row r="2149" spans="1:19" x14ac:dyDescent="0.3">
      <c r="A2149" t="s">
        <v>46</v>
      </c>
      <c r="B2149">
        <v>46</v>
      </c>
      <c r="C2149">
        <v>1.5326809941520469</v>
      </c>
      <c r="D2149">
        <v>0.39982982456140342</v>
      </c>
      <c r="E2149" t="b">
        <v>0</v>
      </c>
      <c r="F2149">
        <v>-267.32028198242188</v>
      </c>
      <c r="G2149">
        <v>-326.4000244140625</v>
      </c>
      <c r="H2149">
        <v>-13.49785804748535</v>
      </c>
      <c r="I2149">
        <v>-329.7958984375</v>
      </c>
      <c r="J2149">
        <v>238.59388732910159</v>
      </c>
      <c r="K2149">
        <v>-332.44171142578119</v>
      </c>
      <c r="L2149">
        <v>-14.074750900268549</v>
      </c>
      <c r="M2149">
        <v>-329.54587809244788</v>
      </c>
      <c r="N2149">
        <v>0.68420046993779637</v>
      </c>
      <c r="O2149">
        <v>101.1999490481259</v>
      </c>
      <c r="P2149">
        <v>3</v>
      </c>
      <c r="Q2149" t="b">
        <v>0</v>
      </c>
      <c r="R2149" t="b">
        <v>0</v>
      </c>
      <c r="S2149">
        <v>202.24493483173549</v>
      </c>
    </row>
    <row r="2150" spans="1:19" x14ac:dyDescent="0.3">
      <c r="A2150" t="s">
        <v>46</v>
      </c>
      <c r="B2150">
        <v>47</v>
      </c>
      <c r="C2150">
        <v>1.56600014619883</v>
      </c>
      <c r="D2150">
        <v>0.43314897660818708</v>
      </c>
      <c r="E2150" t="b">
        <v>0</v>
      </c>
      <c r="F2150">
        <v>-270.4486083984375</v>
      </c>
      <c r="G2150">
        <v>-326.4346923828125</v>
      </c>
      <c r="H2150">
        <v>-16.575859069824219</v>
      </c>
      <c r="I2150">
        <v>-329.61773681640619</v>
      </c>
      <c r="J2150">
        <v>235.54164123535159</v>
      </c>
      <c r="K2150">
        <v>-332.20083618164063</v>
      </c>
      <c r="L2150">
        <v>-17.160942077636719</v>
      </c>
      <c r="M2150">
        <v>-329.41775512695313</v>
      </c>
      <c r="N2150">
        <v>0.65290073051510278</v>
      </c>
      <c r="O2150">
        <v>99.764455693009054</v>
      </c>
      <c r="P2150">
        <v>3</v>
      </c>
      <c r="Q2150" t="b">
        <v>0</v>
      </c>
      <c r="R2150" t="b">
        <v>0</v>
      </c>
      <c r="S2150">
        <v>202.24493483173549</v>
      </c>
    </row>
    <row r="2151" spans="1:19" x14ac:dyDescent="0.3">
      <c r="A2151" t="s">
        <v>46</v>
      </c>
      <c r="B2151">
        <v>48</v>
      </c>
      <c r="C2151">
        <v>1.5993192982456139</v>
      </c>
      <c r="D2151">
        <v>0.46646812865497078</v>
      </c>
      <c r="E2151" t="b">
        <v>0</v>
      </c>
      <c r="F2151">
        <v>-273.05435180664063</v>
      </c>
      <c r="G2151">
        <v>-326.16775512695313</v>
      </c>
      <c r="H2151">
        <v>-19.28636360168457</v>
      </c>
      <c r="I2151">
        <v>-329.21127319335938</v>
      </c>
      <c r="J2151">
        <v>232.82972717285159</v>
      </c>
      <c r="K2151">
        <v>-331.91983032226563</v>
      </c>
      <c r="L2151">
        <v>-19.836996078491211</v>
      </c>
      <c r="M2151">
        <v>-329.09961954752612</v>
      </c>
      <c r="N2151">
        <v>0.65144455846657767</v>
      </c>
      <c r="O2151">
        <v>100.9486166501267</v>
      </c>
      <c r="P2151">
        <v>3</v>
      </c>
      <c r="Q2151" t="b">
        <v>0</v>
      </c>
      <c r="R2151" t="b">
        <v>0</v>
      </c>
      <c r="S2151">
        <v>202.24493483173549</v>
      </c>
    </row>
    <row r="2152" spans="1:19" x14ac:dyDescent="0.3">
      <c r="A2152" t="s">
        <v>46</v>
      </c>
      <c r="B2152">
        <v>49</v>
      </c>
      <c r="C2152">
        <v>1.6326384502923981</v>
      </c>
      <c r="D2152">
        <v>0.49978728070175432</v>
      </c>
      <c r="E2152" t="b">
        <v>0</v>
      </c>
      <c r="F2152">
        <v>-276.54348754882813</v>
      </c>
      <c r="G2152">
        <v>-326.09738159179688</v>
      </c>
      <c r="H2152">
        <v>-22.47832107543945</v>
      </c>
      <c r="I2152">
        <v>-329.09616088867188</v>
      </c>
      <c r="J2152">
        <v>229.65251159667969</v>
      </c>
      <c r="K2152">
        <v>-331.7740478515625</v>
      </c>
      <c r="L2152">
        <v>-23.123099009195961</v>
      </c>
      <c r="M2152">
        <v>-328.98919677734381</v>
      </c>
      <c r="N2152">
        <v>0.64250880156099355</v>
      </c>
      <c r="O2152">
        <v>104.4090684665191</v>
      </c>
      <c r="P2152">
        <v>3</v>
      </c>
      <c r="Q2152" t="b">
        <v>0</v>
      </c>
      <c r="R2152" t="b">
        <v>0</v>
      </c>
      <c r="S2152">
        <v>202.24493483173549</v>
      </c>
    </row>
    <row r="2153" spans="1:19" x14ac:dyDescent="0.3">
      <c r="A2153" t="s">
        <v>46</v>
      </c>
      <c r="B2153">
        <v>50</v>
      </c>
      <c r="C2153">
        <v>1.6659576023391811</v>
      </c>
      <c r="D2153">
        <v>0.53310643274853797</v>
      </c>
      <c r="E2153" t="b">
        <v>0</v>
      </c>
      <c r="F2153">
        <v>-280.44686889648438</v>
      </c>
      <c r="G2153">
        <v>-326.16424560546881</v>
      </c>
      <c r="H2153">
        <v>-26.381246566772461</v>
      </c>
      <c r="I2153">
        <v>-329.105712890625</v>
      </c>
      <c r="J2153">
        <v>225.93202209472659</v>
      </c>
      <c r="K2153">
        <v>-331.69815063476563</v>
      </c>
      <c r="L2153">
        <v>-26.965364456176761</v>
      </c>
      <c r="M2153">
        <v>-328.98936971028638</v>
      </c>
      <c r="N2153">
        <v>0.62612558787976225</v>
      </c>
      <c r="O2153">
        <v>108.6691511337818</v>
      </c>
      <c r="P2153">
        <v>3</v>
      </c>
      <c r="Q2153" t="b">
        <v>0</v>
      </c>
      <c r="R2153" t="b">
        <v>0</v>
      </c>
      <c r="S2153">
        <v>202.24493483173549</v>
      </c>
    </row>
    <row r="2154" spans="1:19" x14ac:dyDescent="0.3">
      <c r="A2154" t="s">
        <v>46</v>
      </c>
      <c r="B2154">
        <v>51</v>
      </c>
      <c r="C2154">
        <v>1.699276754385965</v>
      </c>
      <c r="D2154">
        <v>0.56642558479532168</v>
      </c>
      <c r="E2154" t="b">
        <v>0</v>
      </c>
      <c r="F2154">
        <v>-284.55181884765619</v>
      </c>
      <c r="G2154">
        <v>-326.08230590820313</v>
      </c>
      <c r="H2154">
        <v>-30.642368316650391</v>
      </c>
      <c r="I2154">
        <v>-329.05209350585938</v>
      </c>
      <c r="J2154">
        <v>221.69293212890619</v>
      </c>
      <c r="K2154">
        <v>-331.4794921875</v>
      </c>
      <c r="L2154">
        <v>-31.167085011800129</v>
      </c>
      <c r="M2154">
        <v>-328.87129720052081</v>
      </c>
      <c r="N2154">
        <v>0.61081972537298002</v>
      </c>
      <c r="O2154">
        <v>111.604241539847</v>
      </c>
      <c r="P2154">
        <v>3</v>
      </c>
      <c r="Q2154" t="b">
        <v>0</v>
      </c>
      <c r="R2154" t="b">
        <v>0</v>
      </c>
      <c r="S2154">
        <v>202.24493483173549</v>
      </c>
    </row>
    <row r="2155" spans="1:19" x14ac:dyDescent="0.3">
      <c r="A2155" t="s">
        <v>46</v>
      </c>
      <c r="B2155">
        <v>52</v>
      </c>
      <c r="C2155">
        <v>1.732595906432749</v>
      </c>
      <c r="D2155">
        <v>0.59974473684210516</v>
      </c>
      <c r="E2155" t="b">
        <v>0</v>
      </c>
      <c r="F2155">
        <v>-288.31503295898438</v>
      </c>
      <c r="G2155">
        <v>-326.20361328125</v>
      </c>
      <c r="H2155">
        <v>-34.350212097167969</v>
      </c>
      <c r="I2155">
        <v>-328.84927368164063</v>
      </c>
      <c r="J2155">
        <v>218.09477233886719</v>
      </c>
      <c r="K2155">
        <v>-331.33242797851563</v>
      </c>
      <c r="L2155">
        <v>-34.856824239095047</v>
      </c>
      <c r="M2155">
        <v>-328.79510498046881</v>
      </c>
      <c r="N2155">
        <v>0.58026007065707064</v>
      </c>
      <c r="O2155">
        <v>109.6315432996049</v>
      </c>
      <c r="P2155">
        <v>3</v>
      </c>
      <c r="Q2155" t="b">
        <v>0</v>
      </c>
      <c r="R2155" t="b">
        <v>0</v>
      </c>
      <c r="S2155">
        <v>202.24493483173549</v>
      </c>
    </row>
    <row r="2156" spans="1:19" x14ac:dyDescent="0.3">
      <c r="A2156" t="s">
        <v>46</v>
      </c>
      <c r="B2156">
        <v>53</v>
      </c>
      <c r="C2156">
        <v>1.765915058479532</v>
      </c>
      <c r="D2156">
        <v>0.63306388888888887</v>
      </c>
      <c r="E2156" t="b">
        <v>0</v>
      </c>
      <c r="F2156">
        <v>-291.83084106445313</v>
      </c>
      <c r="G2156">
        <v>-326.06118774414063</v>
      </c>
      <c r="H2156">
        <v>-37.760341644287109</v>
      </c>
      <c r="I2156">
        <v>-328.772705078125</v>
      </c>
      <c r="J2156">
        <v>214.544921875</v>
      </c>
      <c r="K2156">
        <v>-331.22183227539063</v>
      </c>
      <c r="L2156">
        <v>-38.348753611246742</v>
      </c>
      <c r="M2156">
        <v>-328.68524169921881</v>
      </c>
      <c r="N2156">
        <v>0.58390021128697356</v>
      </c>
      <c r="O2156">
        <v>106.7506293846929</v>
      </c>
      <c r="P2156">
        <v>3</v>
      </c>
      <c r="Q2156" t="b">
        <v>0</v>
      </c>
      <c r="R2156" t="b">
        <v>0</v>
      </c>
      <c r="S2156">
        <v>202.24493483173549</v>
      </c>
    </row>
    <row r="2157" spans="1:19" x14ac:dyDescent="0.3">
      <c r="A2157" t="s">
        <v>46</v>
      </c>
      <c r="B2157">
        <v>54</v>
      </c>
      <c r="C2157">
        <v>1.7992342105263159</v>
      </c>
      <c r="D2157">
        <v>0.66638304093567235</v>
      </c>
      <c r="E2157" t="b">
        <v>0</v>
      </c>
      <c r="F2157">
        <v>-295.26986694335938</v>
      </c>
      <c r="G2157">
        <v>-326.21505737304688</v>
      </c>
      <c r="H2157">
        <v>-41.257667541503913</v>
      </c>
      <c r="I2157">
        <v>-328.780517578125</v>
      </c>
      <c r="J2157">
        <v>211.1367492675781</v>
      </c>
      <c r="K2157">
        <v>-331.04510498046881</v>
      </c>
      <c r="L2157">
        <v>-41.796928405761719</v>
      </c>
      <c r="M2157">
        <v>-328.68022664388019</v>
      </c>
      <c r="N2157">
        <v>0.54646393336529697</v>
      </c>
      <c r="O2157">
        <v>96.810897633185547</v>
      </c>
      <c r="P2157">
        <v>3</v>
      </c>
      <c r="Q2157" t="b">
        <v>0</v>
      </c>
      <c r="R2157" t="b">
        <v>0</v>
      </c>
      <c r="S2157">
        <v>202.24493483173549</v>
      </c>
    </row>
    <row r="2158" spans="1:19" x14ac:dyDescent="0.3">
      <c r="A2158" t="s">
        <v>46</v>
      </c>
      <c r="B2158">
        <v>55</v>
      </c>
      <c r="C2158">
        <v>1.832553362573099</v>
      </c>
      <c r="D2158">
        <v>0.69970219298245606</v>
      </c>
      <c r="E2158" t="b">
        <v>0</v>
      </c>
      <c r="F2158">
        <v>-298.20867919921881</v>
      </c>
      <c r="G2158">
        <v>-326.15432739257813</v>
      </c>
      <c r="H2158">
        <v>-44.371662139892578</v>
      </c>
      <c r="I2158">
        <v>-328.74053955078119</v>
      </c>
      <c r="J2158">
        <v>208.12083435058591</v>
      </c>
      <c r="K2158">
        <v>-330.94064331054688</v>
      </c>
      <c r="L2158">
        <v>-44.819835662841797</v>
      </c>
      <c r="M2158">
        <v>-328.61183675130212</v>
      </c>
      <c r="N2158">
        <v>0.54159895123248913</v>
      </c>
      <c r="O2158">
        <v>73.440111140133965</v>
      </c>
      <c r="P2158">
        <v>3</v>
      </c>
      <c r="Q2158" t="b">
        <v>0</v>
      </c>
      <c r="R2158" t="b">
        <v>0</v>
      </c>
      <c r="S2158">
        <v>202.24493483173549</v>
      </c>
    </row>
    <row r="2159" spans="1:19" x14ac:dyDescent="0.3">
      <c r="A2159" t="s">
        <v>46</v>
      </c>
      <c r="B2159">
        <v>56</v>
      </c>
      <c r="C2159">
        <v>1.8658725146198829</v>
      </c>
      <c r="D2159">
        <v>0.73302134502923977</v>
      </c>
      <c r="E2159" t="b">
        <v>0</v>
      </c>
      <c r="F2159">
        <v>-302.34225463867188</v>
      </c>
      <c r="G2159">
        <v>-325.52297973632813</v>
      </c>
      <c r="H2159">
        <v>-48.399082183837891</v>
      </c>
      <c r="I2159">
        <v>-327.738037109375</v>
      </c>
      <c r="J2159">
        <v>204.09828186035159</v>
      </c>
      <c r="K2159">
        <v>-330.00482177734381</v>
      </c>
      <c r="L2159">
        <v>-48.881018320719399</v>
      </c>
      <c r="M2159">
        <v>-327.75527954101563</v>
      </c>
      <c r="N2159">
        <v>0.50703668350077635</v>
      </c>
      <c r="O2159">
        <v>52.204678299372659</v>
      </c>
      <c r="P2159">
        <v>3</v>
      </c>
      <c r="Q2159" t="b">
        <v>0</v>
      </c>
      <c r="R2159" t="b">
        <v>0</v>
      </c>
      <c r="S2159">
        <v>202.24493483173549</v>
      </c>
    </row>
    <row r="2160" spans="1:19" x14ac:dyDescent="0.3">
      <c r="A2160" t="s">
        <v>46</v>
      </c>
      <c r="B2160">
        <v>57</v>
      </c>
      <c r="C2160">
        <v>1.8991916666666671</v>
      </c>
      <c r="D2160">
        <v>0.76634049707602325</v>
      </c>
      <c r="E2160" t="b">
        <v>0</v>
      </c>
      <c r="F2160">
        <v>-302.9447021484375</v>
      </c>
      <c r="G2160">
        <v>-329.03378295898438</v>
      </c>
      <c r="H2160">
        <v>-49.049228668212891</v>
      </c>
      <c r="I2160">
        <v>-329.45928955078119</v>
      </c>
      <c r="J2160">
        <v>203.79554748535159</v>
      </c>
      <c r="K2160">
        <v>-329.88754272460938</v>
      </c>
      <c r="L2160">
        <v>-49.399461110432952</v>
      </c>
      <c r="M2160">
        <v>-329.460205078125</v>
      </c>
      <c r="N2160">
        <v>9.6532266854867238E-2</v>
      </c>
      <c r="O2160">
        <v>47.251414373509</v>
      </c>
      <c r="P2160">
        <v>3</v>
      </c>
      <c r="Q2160" t="b">
        <v>0</v>
      </c>
      <c r="R2160" t="b">
        <v>0</v>
      </c>
      <c r="S2160">
        <v>202.24493483173549</v>
      </c>
    </row>
    <row r="2161" spans="1:19" x14ac:dyDescent="0.3">
      <c r="A2161" t="s">
        <v>46</v>
      </c>
      <c r="B2161">
        <v>58</v>
      </c>
      <c r="C2161">
        <v>1.9325108187134501</v>
      </c>
      <c r="D2161">
        <v>0.79965964912280696</v>
      </c>
      <c r="E2161" t="b">
        <v>0</v>
      </c>
      <c r="F2161">
        <v>-301.83712768554688</v>
      </c>
      <c r="G2161">
        <v>-327.32666015625</v>
      </c>
      <c r="H2161">
        <v>-47.960823059082031</v>
      </c>
      <c r="I2161">
        <v>-328.802490234375</v>
      </c>
      <c r="J2161">
        <v>204.9707336425781</v>
      </c>
      <c r="K2161">
        <v>-330.22900390625</v>
      </c>
      <c r="L2161">
        <v>-48.275739034016929</v>
      </c>
      <c r="M2161">
        <v>-328.78605143229169</v>
      </c>
      <c r="N2161">
        <v>0.32811296436444831</v>
      </c>
      <c r="O2161">
        <v>46.055707614621667</v>
      </c>
      <c r="P2161">
        <v>3</v>
      </c>
      <c r="Q2161" t="b">
        <v>0</v>
      </c>
      <c r="R2161" t="b">
        <v>0</v>
      </c>
      <c r="S2161">
        <v>202.24493483173549</v>
      </c>
    </row>
    <row r="2162" spans="1:19" x14ac:dyDescent="0.3">
      <c r="A2162" t="s">
        <v>46</v>
      </c>
      <c r="B2162">
        <v>59</v>
      </c>
      <c r="C2162">
        <v>1.965829970760234</v>
      </c>
      <c r="D2162">
        <v>0.83297880116959067</v>
      </c>
      <c r="E2162" t="b">
        <v>0</v>
      </c>
      <c r="F2162">
        <v>-302.91357421875</v>
      </c>
      <c r="G2162">
        <v>-327.4744873046875</v>
      </c>
      <c r="H2162">
        <v>-48.986114501953118</v>
      </c>
      <c r="I2162">
        <v>-328.96942138671881</v>
      </c>
      <c r="J2162">
        <v>204.1073913574219</v>
      </c>
      <c r="K2162">
        <v>-330.28289794921881</v>
      </c>
      <c r="L2162">
        <v>-49.26409912109375</v>
      </c>
      <c r="M2162">
        <v>-328.908935546875</v>
      </c>
      <c r="N2162">
        <v>0.31736050853797171</v>
      </c>
      <c r="O2162">
        <v>47.844760677998309</v>
      </c>
      <c r="P2162">
        <v>3</v>
      </c>
      <c r="Q2162" t="b">
        <v>0</v>
      </c>
      <c r="R2162" t="b">
        <v>0</v>
      </c>
      <c r="S2162">
        <v>202.24493483173549</v>
      </c>
    </row>
    <row r="2163" spans="1:19" x14ac:dyDescent="0.3">
      <c r="A2163" t="s">
        <v>46</v>
      </c>
      <c r="B2163">
        <v>60</v>
      </c>
      <c r="C2163">
        <v>1.999149122807018</v>
      </c>
      <c r="D2163">
        <v>0.86629795321637415</v>
      </c>
      <c r="E2163" t="b">
        <v>0</v>
      </c>
      <c r="F2163">
        <v>-306.80551147460938</v>
      </c>
      <c r="G2163">
        <v>-327.22747802734381</v>
      </c>
      <c r="H2163">
        <v>-52.7230224609375</v>
      </c>
      <c r="I2163">
        <v>-329.25802612304688</v>
      </c>
      <c r="J2163">
        <v>200.2392272949219</v>
      </c>
      <c r="K2163">
        <v>-331.03045654296881</v>
      </c>
      <c r="L2163">
        <v>-53.096435546875</v>
      </c>
      <c r="M2163">
        <v>-329.17198689778638</v>
      </c>
      <c r="N2163">
        <v>0.42972644457291181</v>
      </c>
      <c r="O2163">
        <v>66.459907605420071</v>
      </c>
      <c r="P2163">
        <v>3</v>
      </c>
      <c r="Q2163" t="b">
        <v>0</v>
      </c>
      <c r="R2163" t="b">
        <v>0</v>
      </c>
      <c r="S2163">
        <v>202.24493483173549</v>
      </c>
    </row>
    <row r="2164" spans="1:19" x14ac:dyDescent="0.3">
      <c r="A2164" t="s">
        <v>46</v>
      </c>
      <c r="B2164">
        <v>61</v>
      </c>
      <c r="C2164">
        <v>2.0324682748538012</v>
      </c>
      <c r="D2164">
        <v>0.89961710526315786</v>
      </c>
      <c r="E2164" t="b">
        <v>0</v>
      </c>
      <c r="F2164">
        <v>-309.72491455078119</v>
      </c>
      <c r="G2164">
        <v>-326.84524536132813</v>
      </c>
      <c r="H2164">
        <v>-55.530597686767578</v>
      </c>
      <c r="I2164">
        <v>-329.08221435546881</v>
      </c>
      <c r="J2164">
        <v>197.40614318847659</v>
      </c>
      <c r="K2164">
        <v>-331.23724365234381</v>
      </c>
      <c r="L2164">
        <v>-55.949789683024093</v>
      </c>
      <c r="M2164">
        <v>-329.05490112304688</v>
      </c>
      <c r="N2164">
        <v>0.49619653686085707</v>
      </c>
      <c r="O2164">
        <v>86.686328104539086</v>
      </c>
      <c r="P2164">
        <v>3</v>
      </c>
      <c r="Q2164" t="b">
        <v>0</v>
      </c>
      <c r="R2164" t="b">
        <v>0</v>
      </c>
      <c r="S2164">
        <v>202.24493483173549</v>
      </c>
    </row>
    <row r="2165" spans="1:19" x14ac:dyDescent="0.3">
      <c r="A2165" t="s">
        <v>46</v>
      </c>
      <c r="B2165">
        <v>62</v>
      </c>
      <c r="C2165">
        <v>2.0657874269005849</v>
      </c>
      <c r="D2165">
        <v>0.93293625730994156</v>
      </c>
      <c r="E2165" t="b">
        <v>0</v>
      </c>
      <c r="F2165">
        <v>-312.1461181640625</v>
      </c>
      <c r="G2165">
        <v>-326.6800537109375</v>
      </c>
      <c r="H2165">
        <v>-57.825202941894531</v>
      </c>
      <c r="I2165">
        <v>-328.97573852539063</v>
      </c>
      <c r="J2165">
        <v>195.15484619140619</v>
      </c>
      <c r="K2165">
        <v>-330.97256469726563</v>
      </c>
      <c r="L2165">
        <v>-58.272158304850258</v>
      </c>
      <c r="M2165">
        <v>-328.87611897786462</v>
      </c>
      <c r="N2165">
        <v>0.48479484767446368</v>
      </c>
      <c r="O2165">
        <v>91.413654385591542</v>
      </c>
      <c r="P2165">
        <v>3</v>
      </c>
      <c r="Q2165" t="b">
        <v>0</v>
      </c>
      <c r="R2165" t="b">
        <v>0</v>
      </c>
      <c r="S2165">
        <v>202.24493483173549</v>
      </c>
    </row>
    <row r="2166" spans="1:19" x14ac:dyDescent="0.3">
      <c r="A2166" t="s">
        <v>46</v>
      </c>
      <c r="B2166">
        <v>63</v>
      </c>
      <c r="C2166">
        <v>2.0991065789473691</v>
      </c>
      <c r="D2166">
        <v>0.96625540935672527</v>
      </c>
      <c r="E2166" t="b">
        <v>0</v>
      </c>
      <c r="F2166">
        <v>-315.28518676757813</v>
      </c>
      <c r="G2166">
        <v>-326.66949462890619</v>
      </c>
      <c r="H2166">
        <v>-61.275081634521477</v>
      </c>
      <c r="I2166">
        <v>-329.0394287109375</v>
      </c>
      <c r="J2166">
        <v>191.91950988769531</v>
      </c>
      <c r="K2166">
        <v>-330.977294921875</v>
      </c>
      <c r="L2166">
        <v>-61.54691950480143</v>
      </c>
      <c r="M2166">
        <v>-328.89540608723962</v>
      </c>
      <c r="N2166">
        <v>0.48661387191219518</v>
      </c>
      <c r="O2166">
        <v>92.503202546676008</v>
      </c>
      <c r="P2166">
        <v>3</v>
      </c>
      <c r="Q2166" t="b">
        <v>0</v>
      </c>
      <c r="R2166" t="b">
        <v>0</v>
      </c>
      <c r="S2166">
        <v>202.24493483173549</v>
      </c>
    </row>
    <row r="2167" spans="1:19" x14ac:dyDescent="0.3">
      <c r="A2167" t="s">
        <v>46</v>
      </c>
      <c r="B2167">
        <v>64</v>
      </c>
      <c r="C2167">
        <v>2.1324257309941519</v>
      </c>
      <c r="D2167">
        <v>0.99957456140350853</v>
      </c>
      <c r="E2167" t="b">
        <v>0</v>
      </c>
      <c r="F2167">
        <v>-318.70904541015619</v>
      </c>
      <c r="G2167">
        <v>-326.7440185546875</v>
      </c>
      <c r="H2167">
        <v>-64.473724365234375</v>
      </c>
      <c r="I2167">
        <v>-329.107421875</v>
      </c>
      <c r="J2167">
        <v>188.5545654296875</v>
      </c>
      <c r="K2167">
        <v>-331.26821899414063</v>
      </c>
      <c r="L2167">
        <v>-64.876068115234375</v>
      </c>
      <c r="M2167">
        <v>-329.03988647460938</v>
      </c>
      <c r="N2167">
        <v>0.51099805393685105</v>
      </c>
      <c r="O2167">
        <v>99.221446183831517</v>
      </c>
      <c r="P2167">
        <v>3</v>
      </c>
      <c r="Q2167" t="b">
        <v>0</v>
      </c>
      <c r="R2167" t="b">
        <v>0</v>
      </c>
      <c r="S2167">
        <v>202.24493483173549</v>
      </c>
    </row>
    <row r="2168" spans="1:19" x14ac:dyDescent="0.3">
      <c r="A2168" t="s">
        <v>46</v>
      </c>
      <c r="B2168">
        <v>65</v>
      </c>
      <c r="C2168">
        <v>2.165744883040936</v>
      </c>
      <c r="D2168">
        <v>1.032893713450292</v>
      </c>
      <c r="E2168" t="b">
        <v>0</v>
      </c>
      <c r="F2168">
        <v>-321.80081176757813</v>
      </c>
      <c r="G2168">
        <v>-326.84054565429688</v>
      </c>
      <c r="H2168">
        <v>-67.614311218261719</v>
      </c>
      <c r="I2168">
        <v>-329.2005615234375</v>
      </c>
      <c r="J2168">
        <v>185.58695983886719</v>
      </c>
      <c r="K2168">
        <v>-331.35372924804688</v>
      </c>
      <c r="L2168">
        <v>-67.94272104899089</v>
      </c>
      <c r="M2168">
        <v>-329.13161214192712</v>
      </c>
      <c r="N2168">
        <v>0.50962905908087952</v>
      </c>
      <c r="O2168">
        <v>103.8041987811454</v>
      </c>
      <c r="P2168">
        <v>3</v>
      </c>
      <c r="Q2168" t="b">
        <v>0</v>
      </c>
      <c r="R2168" t="b">
        <v>0</v>
      </c>
      <c r="S2168">
        <v>202.24493483173549</v>
      </c>
    </row>
    <row r="2169" spans="1:19" x14ac:dyDescent="0.3">
      <c r="A2169" t="s">
        <v>46</v>
      </c>
      <c r="B2169">
        <v>66</v>
      </c>
      <c r="C2169">
        <v>2.1990640350877189</v>
      </c>
      <c r="D2169">
        <v>1.0662128654970759</v>
      </c>
      <c r="E2169" t="b">
        <v>0</v>
      </c>
      <c r="F2169">
        <v>-325.78375244140619</v>
      </c>
      <c r="G2169">
        <v>-326.91876220703119</v>
      </c>
      <c r="H2169">
        <v>-71.656257629394531</v>
      </c>
      <c r="I2169">
        <v>-329.27789306640619</v>
      </c>
      <c r="J2169">
        <v>181.6656494140625</v>
      </c>
      <c r="K2169">
        <v>-331.57766723632813</v>
      </c>
      <c r="L2169">
        <v>-71.924786885579422</v>
      </c>
      <c r="M2169">
        <v>-329.25810750325519</v>
      </c>
      <c r="N2169">
        <v>0.52601913536057887</v>
      </c>
      <c r="O2169">
        <v>107.836370765704</v>
      </c>
      <c r="P2169">
        <v>3</v>
      </c>
      <c r="Q2169" t="b">
        <v>0</v>
      </c>
      <c r="R2169" t="b">
        <v>0</v>
      </c>
      <c r="S2169">
        <v>202.24493483173549</v>
      </c>
    </row>
    <row r="2170" spans="1:19" x14ac:dyDescent="0.3">
      <c r="A2170" t="s">
        <v>46</v>
      </c>
      <c r="B2170">
        <v>67</v>
      </c>
      <c r="C2170">
        <v>2.232383187134503</v>
      </c>
      <c r="D2170">
        <v>1.0995320175438601</v>
      </c>
      <c r="E2170" t="b">
        <v>0</v>
      </c>
      <c r="F2170">
        <v>-329.22265625</v>
      </c>
      <c r="G2170">
        <v>-326.9122314453125</v>
      </c>
      <c r="H2170">
        <v>-75.060752868652344</v>
      </c>
      <c r="I2170">
        <v>-329.34628295898438</v>
      </c>
      <c r="J2170">
        <v>178.21269226074219</v>
      </c>
      <c r="K2170">
        <v>-331.61813354492188</v>
      </c>
      <c r="L2170">
        <v>-75.35690561930339</v>
      </c>
      <c r="M2170">
        <v>-329.29221598307288</v>
      </c>
      <c r="N2170">
        <v>0.53133980613156906</v>
      </c>
      <c r="O2170">
        <v>112.7713125350427</v>
      </c>
      <c r="P2170">
        <v>3</v>
      </c>
      <c r="Q2170" t="b">
        <v>0</v>
      </c>
      <c r="R2170" t="b">
        <v>0</v>
      </c>
      <c r="S2170">
        <v>202.24493483173549</v>
      </c>
    </row>
    <row r="2171" spans="1:19" x14ac:dyDescent="0.3">
      <c r="A2171" t="s">
        <v>46</v>
      </c>
      <c r="B2171">
        <v>68</v>
      </c>
      <c r="C2171">
        <v>2.2657023391812872</v>
      </c>
      <c r="D2171">
        <v>1.1328511695906429</v>
      </c>
      <c r="E2171" t="b">
        <v>0</v>
      </c>
      <c r="F2171">
        <v>-332.84136962890619</v>
      </c>
      <c r="G2171">
        <v>-327.01678466796881</v>
      </c>
      <c r="H2171">
        <v>-78.836479187011719</v>
      </c>
      <c r="I2171">
        <v>-329.45828247070313</v>
      </c>
      <c r="J2171">
        <v>174.53129577636719</v>
      </c>
      <c r="K2171">
        <v>-331.75054931640619</v>
      </c>
      <c r="L2171">
        <v>-79.048851013183594</v>
      </c>
      <c r="M2171">
        <v>-329.40853881835938</v>
      </c>
      <c r="N2171">
        <v>0.5345515921595545</v>
      </c>
      <c r="O2171">
        <v>112.62515507814049</v>
      </c>
      <c r="P2171">
        <v>3</v>
      </c>
      <c r="Q2171" t="b">
        <v>0</v>
      </c>
      <c r="R2171" t="b">
        <v>0</v>
      </c>
      <c r="S2171">
        <v>202.24493483173549</v>
      </c>
    </row>
    <row r="2172" spans="1:19" x14ac:dyDescent="0.3">
      <c r="A2172" t="s">
        <v>46</v>
      </c>
      <c r="B2172">
        <v>69</v>
      </c>
      <c r="C2172">
        <v>2.29902149122807</v>
      </c>
      <c r="D2172">
        <v>1.1661703216374271</v>
      </c>
      <c r="E2172" t="b">
        <v>0</v>
      </c>
      <c r="F2172">
        <v>-337.07080078125</v>
      </c>
      <c r="G2172">
        <v>-326.90032958984381</v>
      </c>
      <c r="H2172">
        <v>-83.175689697265625</v>
      </c>
      <c r="I2172">
        <v>-329.60357666015619</v>
      </c>
      <c r="J2172">
        <v>170.3335876464844</v>
      </c>
      <c r="K2172">
        <v>-331.7972412109375</v>
      </c>
      <c r="L2172">
        <v>-83.304300944010421</v>
      </c>
      <c r="M2172">
        <v>-329.4337158203125</v>
      </c>
      <c r="N2172">
        <v>0.5529389666087986</v>
      </c>
      <c r="O2172">
        <v>107.9317368080697</v>
      </c>
      <c r="P2172">
        <v>3</v>
      </c>
      <c r="Q2172" t="b">
        <v>0</v>
      </c>
      <c r="R2172" t="b">
        <v>0</v>
      </c>
      <c r="S2172">
        <v>202.24493483173549</v>
      </c>
    </row>
    <row r="2173" spans="1:19" x14ac:dyDescent="0.3">
      <c r="A2173" t="s">
        <v>46</v>
      </c>
      <c r="B2173">
        <v>70</v>
      </c>
      <c r="C2173">
        <v>2.3323406432748541</v>
      </c>
      <c r="D2173">
        <v>1.1994894736842101</v>
      </c>
      <c r="E2173" t="b">
        <v>0</v>
      </c>
      <c r="F2173">
        <v>-340.86642456054688</v>
      </c>
      <c r="G2173">
        <v>-326.5582275390625</v>
      </c>
      <c r="H2173">
        <v>-86.928512573242188</v>
      </c>
      <c r="I2173">
        <v>-329.32525634765619</v>
      </c>
      <c r="J2173">
        <v>166.52813720703119</v>
      </c>
      <c r="K2173">
        <v>-331.65811157226563</v>
      </c>
      <c r="L2173">
        <v>-87.088933308919266</v>
      </c>
      <c r="M2173">
        <v>-329.18053181966138</v>
      </c>
      <c r="N2173">
        <v>0.57586740935434699</v>
      </c>
      <c r="O2173">
        <v>106.67287757132949</v>
      </c>
      <c r="P2173">
        <v>3</v>
      </c>
      <c r="Q2173" t="b">
        <v>0</v>
      </c>
      <c r="R2173" t="b">
        <v>0</v>
      </c>
      <c r="S2173">
        <v>202.24493483173549</v>
      </c>
    </row>
    <row r="2174" spans="1:19" x14ac:dyDescent="0.3">
      <c r="A2174" t="s">
        <v>46</v>
      </c>
      <c r="B2174">
        <v>71</v>
      </c>
      <c r="C2174">
        <v>2.3656597953216369</v>
      </c>
      <c r="D2174">
        <v>1.232808625730994</v>
      </c>
      <c r="E2174" t="b">
        <v>0</v>
      </c>
      <c r="F2174">
        <v>-344.23068237304688</v>
      </c>
      <c r="G2174">
        <v>-326.24755859375</v>
      </c>
      <c r="H2174">
        <v>-89.9677734375</v>
      </c>
      <c r="I2174">
        <v>-328.94622802734381</v>
      </c>
      <c r="J2174">
        <v>163.2854919433594</v>
      </c>
      <c r="K2174">
        <v>-331.52633666992188</v>
      </c>
      <c r="L2174">
        <v>-90.3043212890625</v>
      </c>
      <c r="M2174">
        <v>-328.90670776367188</v>
      </c>
      <c r="N2174">
        <v>0.59592346776725069</v>
      </c>
      <c r="O2174">
        <v>110.3913098166869</v>
      </c>
      <c r="P2174">
        <v>3</v>
      </c>
      <c r="Q2174" t="b">
        <v>0</v>
      </c>
      <c r="R2174" t="b">
        <v>0</v>
      </c>
      <c r="S2174">
        <v>202.24493483173549</v>
      </c>
    </row>
    <row r="2175" spans="1:19" x14ac:dyDescent="0.3">
      <c r="A2175" t="s">
        <v>46</v>
      </c>
      <c r="B2175">
        <v>72</v>
      </c>
      <c r="C2175">
        <v>2.3989789473684211</v>
      </c>
      <c r="D2175">
        <v>1.266127777777778</v>
      </c>
      <c r="E2175" t="b">
        <v>0</v>
      </c>
      <c r="F2175">
        <v>-346.81271362304688</v>
      </c>
      <c r="G2175">
        <v>-326.21771240234381</v>
      </c>
      <c r="H2175">
        <v>-92.6517333984375</v>
      </c>
      <c r="I2175">
        <v>-328.95211791992188</v>
      </c>
      <c r="J2175">
        <v>160.6465148925781</v>
      </c>
      <c r="K2175">
        <v>-331.41818237304688</v>
      </c>
      <c r="L2175">
        <v>-92.939310709635421</v>
      </c>
      <c r="M2175">
        <v>-328.8626708984375</v>
      </c>
      <c r="N2175">
        <v>0.58714973282279048</v>
      </c>
      <c r="O2175">
        <v>115.5933444351615</v>
      </c>
      <c r="P2175">
        <v>3</v>
      </c>
      <c r="Q2175" t="b">
        <v>0</v>
      </c>
      <c r="R2175" t="b">
        <v>0</v>
      </c>
      <c r="S2175">
        <v>202.24493483173549</v>
      </c>
    </row>
    <row r="2176" spans="1:19" x14ac:dyDescent="0.3">
      <c r="A2176" t="s">
        <v>46</v>
      </c>
      <c r="B2176">
        <v>73</v>
      </c>
      <c r="C2176">
        <v>2.4322980994152048</v>
      </c>
      <c r="D2176">
        <v>1.299446929824561</v>
      </c>
      <c r="E2176" t="b">
        <v>0</v>
      </c>
      <c r="F2176">
        <v>-350.92105102539063</v>
      </c>
      <c r="G2176">
        <v>-326.54324340820313</v>
      </c>
      <c r="H2176">
        <v>-96.727851867675781</v>
      </c>
      <c r="I2176">
        <v>-328.9739990234375</v>
      </c>
      <c r="J2176">
        <v>156.6220703125</v>
      </c>
      <c r="K2176">
        <v>-331.1695556640625</v>
      </c>
      <c r="L2176">
        <v>-97.00894419352214</v>
      </c>
      <c r="M2176">
        <v>-328.89559936523438</v>
      </c>
      <c r="N2176">
        <v>0.52224296834447126</v>
      </c>
      <c r="O2176">
        <v>117.89240298774131</v>
      </c>
      <c r="P2176">
        <v>3</v>
      </c>
      <c r="Q2176" t="b">
        <v>0</v>
      </c>
      <c r="R2176" t="b">
        <v>0</v>
      </c>
      <c r="S2176">
        <v>202.24493483173549</v>
      </c>
    </row>
    <row r="2177" spans="1:19" x14ac:dyDescent="0.3">
      <c r="A2177" t="s">
        <v>46</v>
      </c>
      <c r="B2177">
        <v>74</v>
      </c>
      <c r="C2177">
        <v>2.465617251461989</v>
      </c>
      <c r="D2177">
        <v>1.3327660818713449</v>
      </c>
      <c r="E2177" t="b">
        <v>0</v>
      </c>
      <c r="F2177">
        <v>-356.01931762695313</v>
      </c>
      <c r="G2177">
        <v>-326.26220703125</v>
      </c>
      <c r="H2177">
        <v>-101.88673400878911</v>
      </c>
      <c r="I2177">
        <v>-328.81329345703119</v>
      </c>
      <c r="J2177">
        <v>151.5290832519531</v>
      </c>
      <c r="K2177">
        <v>-331.12924194335938</v>
      </c>
      <c r="L2177">
        <v>-102.1256561279297</v>
      </c>
      <c r="M2177">
        <v>-328.73491414388019</v>
      </c>
      <c r="N2177">
        <v>0.54940969507755211</v>
      </c>
      <c r="O2177">
        <v>120.9334077470735</v>
      </c>
      <c r="P2177">
        <v>3</v>
      </c>
      <c r="Q2177" t="b">
        <v>0</v>
      </c>
      <c r="R2177" t="b">
        <v>0</v>
      </c>
      <c r="S2177">
        <v>202.24493483173549</v>
      </c>
    </row>
    <row r="2178" spans="1:19" x14ac:dyDescent="0.3">
      <c r="A2178" t="s">
        <v>46</v>
      </c>
      <c r="B2178">
        <v>75</v>
      </c>
      <c r="C2178">
        <v>2.4989364035087722</v>
      </c>
      <c r="D2178">
        <v>1.366085233918128</v>
      </c>
      <c r="E2178" t="b">
        <v>0</v>
      </c>
      <c r="F2178">
        <v>-360.79611206054688</v>
      </c>
      <c r="G2178">
        <v>-325.902587890625</v>
      </c>
      <c r="H2178">
        <v>-106.4296035766602</v>
      </c>
      <c r="I2178">
        <v>-328.4940185546875</v>
      </c>
      <c r="J2178">
        <v>146.8788146972656</v>
      </c>
      <c r="K2178">
        <v>-330.81466674804688</v>
      </c>
      <c r="L2178">
        <v>-106.7823003133138</v>
      </c>
      <c r="M2178">
        <v>-328.40375773111981</v>
      </c>
      <c r="N2178">
        <v>0.5543559277173683</v>
      </c>
      <c r="O2178">
        <v>123.50031859664369</v>
      </c>
      <c r="P2178">
        <v>3</v>
      </c>
      <c r="Q2178" t="b">
        <v>0</v>
      </c>
      <c r="R2178" t="b">
        <v>0</v>
      </c>
      <c r="S2178">
        <v>202.24493483173549</v>
      </c>
    </row>
    <row r="2179" spans="1:19" x14ac:dyDescent="0.3">
      <c r="A2179" t="s">
        <v>46</v>
      </c>
      <c r="B2179">
        <v>76</v>
      </c>
      <c r="C2179">
        <v>2.532255555555555</v>
      </c>
      <c r="D2179">
        <v>1.3994043859649119</v>
      </c>
      <c r="E2179" t="b">
        <v>0</v>
      </c>
      <c r="F2179">
        <v>-363.81472778320313</v>
      </c>
      <c r="G2179">
        <v>-325.719482421875</v>
      </c>
      <c r="H2179">
        <v>-109.6179504394531</v>
      </c>
      <c r="I2179">
        <v>-328.36029052734381</v>
      </c>
      <c r="J2179">
        <v>143.757568359375</v>
      </c>
      <c r="K2179">
        <v>-330.80331420898438</v>
      </c>
      <c r="L2179">
        <v>-109.89170328776039</v>
      </c>
      <c r="M2179">
        <v>-328.29436238606769</v>
      </c>
      <c r="N2179">
        <v>0.57385394653031307</v>
      </c>
      <c r="O2179">
        <v>115.31117330224519</v>
      </c>
      <c r="P2179">
        <v>3</v>
      </c>
      <c r="Q2179" t="b">
        <v>0</v>
      </c>
      <c r="R2179" t="b">
        <v>0</v>
      </c>
      <c r="S2179">
        <v>202.24493483173549</v>
      </c>
    </row>
    <row r="2180" spans="1:19" x14ac:dyDescent="0.3">
      <c r="A2180" t="s">
        <v>46</v>
      </c>
      <c r="B2180">
        <v>77</v>
      </c>
      <c r="C2180">
        <v>2.5655747076023392</v>
      </c>
      <c r="D2180">
        <v>1.4327235380116961</v>
      </c>
      <c r="E2180" t="b">
        <v>0</v>
      </c>
      <c r="F2180">
        <v>-367.62466430664063</v>
      </c>
      <c r="G2180">
        <v>-325.44003295898438</v>
      </c>
      <c r="H2180">
        <v>-113.3575744628906</v>
      </c>
      <c r="I2180">
        <v>-328.04119873046881</v>
      </c>
      <c r="J2180">
        <v>140.04449462890619</v>
      </c>
      <c r="K2180">
        <v>-330.821044921875</v>
      </c>
      <c r="L2180">
        <v>-113.6459147135417</v>
      </c>
      <c r="M2180">
        <v>-328.10075887044269</v>
      </c>
      <c r="N2180">
        <v>0.60728079366509402</v>
      </c>
      <c r="O2180">
        <v>96.913789460318512</v>
      </c>
      <c r="P2180">
        <v>3</v>
      </c>
      <c r="Q2180" t="b">
        <v>0</v>
      </c>
      <c r="R2180" t="b">
        <v>0</v>
      </c>
      <c r="S2180">
        <v>202.24493483173549</v>
      </c>
    </row>
    <row r="2181" spans="1:19" x14ac:dyDescent="0.3">
      <c r="A2181" t="s">
        <v>46</v>
      </c>
      <c r="B2181">
        <v>78</v>
      </c>
      <c r="C2181">
        <v>2.5988938596491229</v>
      </c>
      <c r="D2181">
        <v>1.46604269005848</v>
      </c>
      <c r="E2181" t="b">
        <v>0</v>
      </c>
      <c r="F2181">
        <v>-371.3603515625</v>
      </c>
      <c r="G2181">
        <v>-324.8790283203125</v>
      </c>
      <c r="H2181">
        <v>-117.21697998046881</v>
      </c>
      <c r="I2181">
        <v>-327.61032104492188</v>
      </c>
      <c r="J2181">
        <v>136.2225341796875</v>
      </c>
      <c r="K2181">
        <v>-330.54135131835938</v>
      </c>
      <c r="L2181">
        <v>-117.45159912109381</v>
      </c>
      <c r="M2181">
        <v>-327.67690022786462</v>
      </c>
      <c r="N2181">
        <v>0.63913453827836897</v>
      </c>
      <c r="O2181">
        <v>79.425804352533618</v>
      </c>
      <c r="P2181">
        <v>3</v>
      </c>
      <c r="Q2181" t="b">
        <v>0</v>
      </c>
      <c r="R2181" t="b">
        <v>0</v>
      </c>
      <c r="S2181">
        <v>202.24493483173549</v>
      </c>
    </row>
    <row r="2182" spans="1:19" x14ac:dyDescent="0.3">
      <c r="A2182" t="s">
        <v>46</v>
      </c>
      <c r="B2182">
        <v>79</v>
      </c>
      <c r="C2182">
        <v>2.632213011695907</v>
      </c>
      <c r="D2182">
        <v>1.499361842105263</v>
      </c>
      <c r="E2182" t="b">
        <v>1</v>
      </c>
      <c r="F2182">
        <v>-373.98049926757813</v>
      </c>
      <c r="G2182">
        <v>-323.35501098632813</v>
      </c>
      <c r="H2182">
        <v>-119.90720367431641</v>
      </c>
      <c r="I2182">
        <v>-326.49041748046881</v>
      </c>
      <c r="J2182">
        <v>133.57658386230469</v>
      </c>
      <c r="K2182">
        <v>-329.98956298828119</v>
      </c>
      <c r="L2182">
        <v>-120.1037063598633</v>
      </c>
      <c r="M2182">
        <v>-326.61166381835938</v>
      </c>
      <c r="N2182">
        <v>0.74890134154695165</v>
      </c>
      <c r="O2182">
        <v>72.681762386257574</v>
      </c>
      <c r="P2182">
        <v>3</v>
      </c>
      <c r="Q2182" t="b">
        <v>0</v>
      </c>
      <c r="R2182" t="b">
        <v>0</v>
      </c>
      <c r="S2182">
        <v>202.24493483173549</v>
      </c>
    </row>
    <row r="2183" spans="1:19" x14ac:dyDescent="0.3">
      <c r="A2183" t="s">
        <v>46</v>
      </c>
      <c r="B2183">
        <v>80</v>
      </c>
      <c r="C2183">
        <v>2.6655321637426899</v>
      </c>
      <c r="D2183">
        <v>1.5326809941520469</v>
      </c>
      <c r="E2183" t="b">
        <v>1</v>
      </c>
      <c r="F2183">
        <v>-374.95022583007813</v>
      </c>
      <c r="G2183">
        <v>-323.67599487304688</v>
      </c>
      <c r="H2183">
        <v>-120.9556884765625</v>
      </c>
      <c r="I2183">
        <v>-327.74395751953119</v>
      </c>
      <c r="J2183">
        <v>132.62060546875</v>
      </c>
      <c r="K2183">
        <v>-331.9781494140625</v>
      </c>
      <c r="L2183">
        <v>-121.0951029459635</v>
      </c>
      <c r="M2183">
        <v>-327.79936726888019</v>
      </c>
      <c r="N2183">
        <v>0.93708300907586051</v>
      </c>
      <c r="O2183">
        <v>71.440397164411507</v>
      </c>
      <c r="P2183">
        <v>3</v>
      </c>
      <c r="Q2183" t="b">
        <v>0</v>
      </c>
      <c r="R2183" t="b">
        <v>0</v>
      </c>
      <c r="S2183">
        <v>202.24493483173549</v>
      </c>
    </row>
    <row r="2184" spans="1:19" x14ac:dyDescent="0.3">
      <c r="A2184" t="s">
        <v>46</v>
      </c>
      <c r="B2184">
        <v>81</v>
      </c>
      <c r="C2184">
        <v>2.698851315789474</v>
      </c>
      <c r="D2184">
        <v>1.56600014619883</v>
      </c>
      <c r="E2184" t="b">
        <v>1</v>
      </c>
      <c r="F2184">
        <v>-375.96347045898438</v>
      </c>
      <c r="G2184">
        <v>-323.548583984375</v>
      </c>
      <c r="H2184">
        <v>-121.87717437744141</v>
      </c>
      <c r="I2184">
        <v>-327.97097778320313</v>
      </c>
      <c r="J2184">
        <v>131.71192932128909</v>
      </c>
      <c r="K2184">
        <v>-332.27667236328119</v>
      </c>
      <c r="L2184">
        <v>-122.04290517171221</v>
      </c>
      <c r="M2184">
        <v>-327.93207804361981</v>
      </c>
      <c r="N2184">
        <v>0.98494700714110828</v>
      </c>
      <c r="O2184">
        <v>70.396892914693666</v>
      </c>
      <c r="P2184">
        <v>3</v>
      </c>
      <c r="Q2184" t="b">
        <v>0</v>
      </c>
      <c r="R2184" t="b">
        <v>0</v>
      </c>
      <c r="S2184">
        <v>202.24493483173549</v>
      </c>
    </row>
    <row r="2185" spans="1:19" x14ac:dyDescent="0.3">
      <c r="A2185" t="s">
        <v>46</v>
      </c>
      <c r="B2185">
        <v>82</v>
      </c>
      <c r="C2185">
        <v>2.7321704678362568</v>
      </c>
      <c r="D2185">
        <v>1.5993192982456139</v>
      </c>
      <c r="E2185" t="b">
        <v>1</v>
      </c>
      <c r="F2185">
        <v>-379.63739013671881</v>
      </c>
      <c r="G2185">
        <v>-324.06472778320313</v>
      </c>
      <c r="H2185">
        <v>-125.5659637451172</v>
      </c>
      <c r="I2185">
        <v>-328.45639038085938</v>
      </c>
      <c r="J2185">
        <v>128.06837463378909</v>
      </c>
      <c r="K2185">
        <v>-332.69338989257813</v>
      </c>
      <c r="L2185">
        <v>-125.711659749349</v>
      </c>
      <c r="M2185">
        <v>-328.40483601888019</v>
      </c>
      <c r="N2185">
        <v>0.97367090191380889</v>
      </c>
      <c r="O2185">
        <v>76.325257354896721</v>
      </c>
      <c r="P2185">
        <v>3</v>
      </c>
      <c r="Q2185" t="b">
        <v>0</v>
      </c>
      <c r="R2185" t="b">
        <v>0</v>
      </c>
      <c r="S2185">
        <v>202.24493483173549</v>
      </c>
    </row>
    <row r="2186" spans="1:19" x14ac:dyDescent="0.3">
      <c r="A2186" t="s">
        <v>46</v>
      </c>
      <c r="B2186">
        <v>83</v>
      </c>
      <c r="C2186">
        <v>2.765489619883041</v>
      </c>
      <c r="D2186">
        <v>1.6326384502923981</v>
      </c>
      <c r="E2186" t="b">
        <v>1</v>
      </c>
      <c r="F2186">
        <v>-383.01510620117188</v>
      </c>
      <c r="G2186">
        <v>-324.47000122070313</v>
      </c>
      <c r="H2186">
        <v>-129.15826416015619</v>
      </c>
      <c r="I2186">
        <v>-328.67849731445313</v>
      </c>
      <c r="J2186">
        <v>124.6058044433594</v>
      </c>
      <c r="K2186">
        <v>-332.50592041015619</v>
      </c>
      <c r="L2186">
        <v>-129.18918863932291</v>
      </c>
      <c r="M2186">
        <v>-328.55147298177081</v>
      </c>
      <c r="N2186">
        <v>0.90694805600204997</v>
      </c>
      <c r="O2186">
        <v>88.97450632630229</v>
      </c>
      <c r="P2186">
        <v>3</v>
      </c>
      <c r="Q2186" t="b">
        <v>0</v>
      </c>
      <c r="R2186" t="b">
        <v>0</v>
      </c>
      <c r="S2186">
        <v>202.24493483173549</v>
      </c>
    </row>
    <row r="2187" spans="1:19" x14ac:dyDescent="0.3">
      <c r="A2187" t="s">
        <v>46</v>
      </c>
      <c r="B2187">
        <v>84</v>
      </c>
      <c r="C2187">
        <v>2.7988087719298251</v>
      </c>
      <c r="D2187">
        <v>1.6659576023391811</v>
      </c>
      <c r="E2187" t="b">
        <v>0</v>
      </c>
      <c r="F2187">
        <v>-385.57791137695313</v>
      </c>
      <c r="G2187">
        <v>-324.11285400390619</v>
      </c>
      <c r="H2187">
        <v>-131.79443359375</v>
      </c>
      <c r="I2187">
        <v>-328.13485717773438</v>
      </c>
      <c r="J2187">
        <v>121.9070510864258</v>
      </c>
      <c r="K2187">
        <v>-331.99789428710938</v>
      </c>
      <c r="L2187">
        <v>-131.82176462809241</v>
      </c>
      <c r="M2187">
        <v>-328.08186848958331</v>
      </c>
      <c r="N2187">
        <v>0.89016071997673785</v>
      </c>
      <c r="O2187">
        <v>94.513735792081405</v>
      </c>
      <c r="P2187">
        <v>3</v>
      </c>
      <c r="Q2187" t="b">
        <v>0</v>
      </c>
      <c r="R2187" t="b">
        <v>0</v>
      </c>
      <c r="S2187">
        <v>202.24493483173549</v>
      </c>
    </row>
    <row r="2188" spans="1:19" x14ac:dyDescent="0.3">
      <c r="A2188" t="s">
        <v>46</v>
      </c>
      <c r="B2188">
        <v>85</v>
      </c>
      <c r="C2188">
        <v>2.832127923976608</v>
      </c>
      <c r="D2188">
        <v>1.699276754385965</v>
      </c>
      <c r="E2188" t="b">
        <v>0</v>
      </c>
      <c r="F2188">
        <v>-388.640380859375</v>
      </c>
      <c r="G2188">
        <v>-324.35943603515619</v>
      </c>
      <c r="H2188">
        <v>-134.6983642578125</v>
      </c>
      <c r="I2188">
        <v>-328.22848510742188</v>
      </c>
      <c r="J2188">
        <v>118.9148254394531</v>
      </c>
      <c r="K2188">
        <v>-332.08303833007813</v>
      </c>
      <c r="L2188">
        <v>-134.8079732259115</v>
      </c>
      <c r="M2188">
        <v>-328.22365315755212</v>
      </c>
      <c r="N2188">
        <v>0.8718177948463629</v>
      </c>
      <c r="O2188">
        <v>92.876923401082436</v>
      </c>
      <c r="P2188">
        <v>3</v>
      </c>
      <c r="Q2188" t="b">
        <v>0</v>
      </c>
      <c r="R2188" t="b">
        <v>0</v>
      </c>
      <c r="S2188">
        <v>202.24493483173549</v>
      </c>
    </row>
    <row r="2189" spans="1:19" x14ac:dyDescent="0.3">
      <c r="A2189" t="s">
        <v>46</v>
      </c>
      <c r="B2189">
        <v>86</v>
      </c>
      <c r="C2189">
        <v>2.8654470760233921</v>
      </c>
      <c r="D2189">
        <v>1.7325959064327481</v>
      </c>
      <c r="E2189" t="b">
        <v>0</v>
      </c>
      <c r="F2189">
        <v>-391.82537841796881</v>
      </c>
      <c r="G2189">
        <v>-324.29901123046881</v>
      </c>
      <c r="H2189">
        <v>-137.93365478515619</v>
      </c>
      <c r="I2189">
        <v>-327.95199584960938</v>
      </c>
      <c r="J2189">
        <v>115.832275390625</v>
      </c>
      <c r="K2189">
        <v>-331.74508666992188</v>
      </c>
      <c r="L2189">
        <v>-137.9755859375</v>
      </c>
      <c r="M2189">
        <v>-327.99869791666669</v>
      </c>
      <c r="N2189">
        <v>0.84032635571413761</v>
      </c>
      <c r="O2189">
        <v>95.096877254548616</v>
      </c>
      <c r="P2189">
        <v>3</v>
      </c>
      <c r="Q2189" t="b">
        <v>0</v>
      </c>
      <c r="R2189" t="b">
        <v>0</v>
      </c>
      <c r="S2189">
        <v>202.24493483173549</v>
      </c>
    </row>
    <row r="2190" spans="1:19" x14ac:dyDescent="0.3">
      <c r="A2190" t="s">
        <v>46</v>
      </c>
      <c r="B2190">
        <v>87</v>
      </c>
      <c r="C2190">
        <v>2.8987662280701749</v>
      </c>
      <c r="D2190">
        <v>1.765915058479532</v>
      </c>
      <c r="E2190" t="b">
        <v>0</v>
      </c>
      <c r="F2190">
        <v>-395.1378173828125</v>
      </c>
      <c r="G2190">
        <v>-324.25283813476563</v>
      </c>
      <c r="H2190">
        <v>-141.15667724609381</v>
      </c>
      <c r="I2190">
        <v>-327.9541015625</v>
      </c>
      <c r="J2190">
        <v>112.48403167724609</v>
      </c>
      <c r="K2190">
        <v>-331.69656372070313</v>
      </c>
      <c r="L2190">
        <v>-141.27015431722009</v>
      </c>
      <c r="M2190">
        <v>-327.96783447265619</v>
      </c>
      <c r="N2190">
        <v>0.84012044579064704</v>
      </c>
      <c r="O2190">
        <v>98.89166644798928</v>
      </c>
      <c r="P2190">
        <v>3</v>
      </c>
      <c r="Q2190" t="b">
        <v>0</v>
      </c>
      <c r="R2190" t="b">
        <v>0</v>
      </c>
      <c r="S2190">
        <v>202.24493483173549</v>
      </c>
    </row>
    <row r="2191" spans="1:19" x14ac:dyDescent="0.3">
      <c r="A2191" t="s">
        <v>46</v>
      </c>
      <c r="B2191">
        <v>88</v>
      </c>
      <c r="C2191">
        <v>2.9320853801169591</v>
      </c>
      <c r="D2191">
        <v>1.7992342105263159</v>
      </c>
      <c r="E2191" t="b">
        <v>0</v>
      </c>
      <c r="F2191">
        <v>-398.4990234375</v>
      </c>
      <c r="G2191">
        <v>-324.21331787109381</v>
      </c>
      <c r="H2191">
        <v>-144.4855041503906</v>
      </c>
      <c r="I2191">
        <v>-327.76812744140619</v>
      </c>
      <c r="J2191">
        <v>109.2550354003906</v>
      </c>
      <c r="K2191">
        <v>-331.59310913085938</v>
      </c>
      <c r="L2191">
        <v>-144.57649739583329</v>
      </c>
      <c r="M2191">
        <v>-327.85818481445313</v>
      </c>
      <c r="N2191">
        <v>0.8326888106507282</v>
      </c>
      <c r="O2191">
        <v>100.6355342721959</v>
      </c>
      <c r="P2191">
        <v>3</v>
      </c>
      <c r="Q2191" t="b">
        <v>0</v>
      </c>
      <c r="R2191" t="b">
        <v>0</v>
      </c>
      <c r="S2191">
        <v>202.24493483173549</v>
      </c>
    </row>
    <row r="2192" spans="1:19" x14ac:dyDescent="0.3">
      <c r="A2192" t="s">
        <v>46</v>
      </c>
      <c r="B2192">
        <v>89</v>
      </c>
      <c r="C2192">
        <v>2.9654045321637428</v>
      </c>
      <c r="D2192">
        <v>1.832553362573099</v>
      </c>
      <c r="E2192" t="b">
        <v>0</v>
      </c>
      <c r="F2192">
        <v>-402.10205078125</v>
      </c>
      <c r="G2192">
        <v>-324.32748413085938</v>
      </c>
      <c r="H2192">
        <v>-148.00898742675781</v>
      </c>
      <c r="I2192">
        <v>-327.74658203125</v>
      </c>
      <c r="J2192">
        <v>105.7512512207031</v>
      </c>
      <c r="K2192">
        <v>-331.3603515625</v>
      </c>
      <c r="L2192">
        <v>-148.11992899576819</v>
      </c>
      <c r="M2192">
        <v>-327.81147257486981</v>
      </c>
      <c r="N2192">
        <v>0.79339420358550172</v>
      </c>
      <c r="O2192">
        <v>101.9735287386176</v>
      </c>
      <c r="P2192">
        <v>3</v>
      </c>
      <c r="Q2192" t="b">
        <v>0</v>
      </c>
      <c r="R2192" t="b">
        <v>0</v>
      </c>
      <c r="S2192">
        <v>202.24493483173549</v>
      </c>
    </row>
    <row r="2193" spans="1:19" x14ac:dyDescent="0.3">
      <c r="A2193" t="s">
        <v>46</v>
      </c>
      <c r="B2193">
        <v>90</v>
      </c>
      <c r="C2193">
        <v>2.998723684210526</v>
      </c>
      <c r="D2193">
        <v>1.8658725146198829</v>
      </c>
      <c r="E2193" t="b">
        <v>0</v>
      </c>
      <c r="F2193">
        <v>-405.41220092773438</v>
      </c>
      <c r="G2193">
        <v>-324.32568359375</v>
      </c>
      <c r="H2193">
        <v>-151.32977294921881</v>
      </c>
      <c r="I2193">
        <v>-327.69851684570313</v>
      </c>
      <c r="J2193">
        <v>102.3629531860352</v>
      </c>
      <c r="K2193">
        <v>-331.15530395507813</v>
      </c>
      <c r="L2193">
        <v>-151.45967356363931</v>
      </c>
      <c r="M2193">
        <v>-327.72650146484381</v>
      </c>
      <c r="N2193">
        <v>0.77058679464696211</v>
      </c>
      <c r="O2193">
        <v>101.6035593276321</v>
      </c>
      <c r="P2193">
        <v>3</v>
      </c>
      <c r="Q2193" t="b">
        <v>0</v>
      </c>
      <c r="R2193" t="b">
        <v>0</v>
      </c>
      <c r="S2193">
        <v>202.24493483173549</v>
      </c>
    </row>
    <row r="2194" spans="1:19" x14ac:dyDescent="0.3">
      <c r="A2194" t="s">
        <v>46</v>
      </c>
      <c r="B2194">
        <v>91</v>
      </c>
      <c r="C2194">
        <v>3.0320428362573102</v>
      </c>
      <c r="D2194">
        <v>1.8991916666666671</v>
      </c>
      <c r="E2194" t="b">
        <v>0</v>
      </c>
      <c r="F2194">
        <v>-408.84033203125</v>
      </c>
      <c r="G2194">
        <v>-324.43496704101563</v>
      </c>
      <c r="H2194">
        <v>-154.75151062011719</v>
      </c>
      <c r="I2194">
        <v>-327.64642333984381</v>
      </c>
      <c r="J2194">
        <v>99.0274658203125</v>
      </c>
      <c r="K2194">
        <v>-331.04098510742188</v>
      </c>
      <c r="L2194">
        <v>-154.85479227701819</v>
      </c>
      <c r="M2194">
        <v>-327.70745849609381</v>
      </c>
      <c r="N2194">
        <v>0.74522466717291713</v>
      </c>
      <c r="O2194">
        <v>97.929739873313423</v>
      </c>
      <c r="P2194">
        <v>3</v>
      </c>
      <c r="Q2194" t="b">
        <v>0</v>
      </c>
      <c r="R2194" t="b">
        <v>0</v>
      </c>
      <c r="S2194">
        <v>202.24493483173549</v>
      </c>
    </row>
    <row r="2195" spans="1:19" x14ac:dyDescent="0.3">
      <c r="A2195" t="s">
        <v>46</v>
      </c>
      <c r="B2195">
        <v>92</v>
      </c>
      <c r="C2195">
        <v>3.065361988304093</v>
      </c>
      <c r="D2195">
        <v>1.9325108187134501</v>
      </c>
      <c r="E2195" t="b">
        <v>0</v>
      </c>
      <c r="F2195">
        <v>-412.2899169921875</v>
      </c>
      <c r="G2195">
        <v>-324.34878540039063</v>
      </c>
      <c r="H2195">
        <v>-158.34092712402341</v>
      </c>
      <c r="I2195">
        <v>-327.57540893554688</v>
      </c>
      <c r="J2195">
        <v>95.527854919433594</v>
      </c>
      <c r="K2195">
        <v>-330.85958862304688</v>
      </c>
      <c r="L2195">
        <v>-158.36766306559241</v>
      </c>
      <c r="M2195">
        <v>-327.59459431966138</v>
      </c>
      <c r="N2195">
        <v>0.73455701661329009</v>
      </c>
      <c r="O2195">
        <v>98.322729331821861</v>
      </c>
      <c r="P2195">
        <v>3</v>
      </c>
      <c r="Q2195" t="b">
        <v>0</v>
      </c>
      <c r="R2195" t="b">
        <v>0</v>
      </c>
      <c r="S2195">
        <v>202.24493483173549</v>
      </c>
    </row>
    <row r="2196" spans="1:19" x14ac:dyDescent="0.3">
      <c r="A2196" t="s">
        <v>46</v>
      </c>
      <c r="B2196">
        <v>93</v>
      </c>
      <c r="C2196">
        <v>3.0986811403508772</v>
      </c>
      <c r="D2196">
        <v>1.965829970760234</v>
      </c>
      <c r="E2196" t="b">
        <v>0</v>
      </c>
      <c r="F2196">
        <v>-415.201171875</v>
      </c>
      <c r="G2196">
        <v>-324.25296020507813</v>
      </c>
      <c r="H2196">
        <v>-161.347900390625</v>
      </c>
      <c r="I2196">
        <v>-327.41790771484381</v>
      </c>
      <c r="J2196">
        <v>92.551773071289063</v>
      </c>
      <c r="K2196">
        <v>-330.56832885742188</v>
      </c>
      <c r="L2196">
        <v>-161.33243306477871</v>
      </c>
      <c r="M2196">
        <v>-327.41306559244788</v>
      </c>
      <c r="N2196">
        <v>0.71260111044106589</v>
      </c>
      <c r="O2196">
        <v>106.75227994347139</v>
      </c>
      <c r="P2196">
        <v>3</v>
      </c>
      <c r="Q2196" t="b">
        <v>0</v>
      </c>
      <c r="R2196" t="b">
        <v>0</v>
      </c>
      <c r="S2196">
        <v>202.24493483173549</v>
      </c>
    </row>
    <row r="2197" spans="1:19" x14ac:dyDescent="0.3">
      <c r="A2197" t="s">
        <v>46</v>
      </c>
      <c r="B2197">
        <v>94</v>
      </c>
      <c r="C2197">
        <v>3.1320002923976609</v>
      </c>
      <c r="D2197">
        <v>1.999149122807018</v>
      </c>
      <c r="E2197" t="b">
        <v>0</v>
      </c>
      <c r="F2197">
        <v>-417.92822265625</v>
      </c>
      <c r="G2197">
        <v>-324.3431396484375</v>
      </c>
      <c r="H2197">
        <v>-163.99468994140619</v>
      </c>
      <c r="I2197">
        <v>-327.2374267578125</v>
      </c>
      <c r="J2197">
        <v>89.942855834960938</v>
      </c>
      <c r="K2197">
        <v>-330.25909423828119</v>
      </c>
      <c r="L2197">
        <v>-163.99335225423181</v>
      </c>
      <c r="M2197">
        <v>-327.27988688151038</v>
      </c>
      <c r="N2197">
        <v>0.66738177157013312</v>
      </c>
      <c r="O2197">
        <v>112.5247782064645</v>
      </c>
      <c r="P2197">
        <v>3</v>
      </c>
      <c r="Q2197" t="b">
        <v>0</v>
      </c>
      <c r="R2197" t="b">
        <v>0</v>
      </c>
      <c r="S2197">
        <v>202.24493483173549</v>
      </c>
    </row>
    <row r="2198" spans="1:19" x14ac:dyDescent="0.3">
      <c r="A2198" t="s">
        <v>46</v>
      </c>
      <c r="B2198">
        <v>95</v>
      </c>
      <c r="C2198">
        <v>3.165319444444445</v>
      </c>
      <c r="D2198">
        <v>2.0324682748538012</v>
      </c>
      <c r="E2198" t="b">
        <v>0</v>
      </c>
      <c r="F2198">
        <v>-422.21127319335938</v>
      </c>
      <c r="G2198">
        <v>-324.32650756835938</v>
      </c>
      <c r="H2198">
        <v>-168.38484191894531</v>
      </c>
      <c r="I2198">
        <v>-327.32101440429688</v>
      </c>
      <c r="J2198">
        <v>85.556465148925781</v>
      </c>
      <c r="K2198">
        <v>-330.4041748046875</v>
      </c>
      <c r="L2198">
        <v>-168.346549987793</v>
      </c>
      <c r="M2198">
        <v>-327.35056559244788</v>
      </c>
      <c r="N2198">
        <v>0.68576246078187597</v>
      </c>
      <c r="O2198">
        <v>111.6762192597257</v>
      </c>
      <c r="P2198">
        <v>3</v>
      </c>
      <c r="Q2198" t="b">
        <v>0</v>
      </c>
      <c r="R2198" t="b">
        <v>0</v>
      </c>
      <c r="S2198">
        <v>202.24493483173549</v>
      </c>
    </row>
    <row r="2199" spans="1:19" x14ac:dyDescent="0.3">
      <c r="A2199" t="s">
        <v>46</v>
      </c>
      <c r="B2199">
        <v>96</v>
      </c>
      <c r="C2199">
        <v>3.1986385964912278</v>
      </c>
      <c r="D2199">
        <v>2.0657874269005849</v>
      </c>
      <c r="E2199" t="b">
        <v>0</v>
      </c>
      <c r="F2199">
        <v>-427.43389892578119</v>
      </c>
      <c r="G2199">
        <v>-324.08807373046881</v>
      </c>
      <c r="H2199">
        <v>-173.555908203125</v>
      </c>
      <c r="I2199">
        <v>-327.20431518554688</v>
      </c>
      <c r="J2199">
        <v>80.379196166992188</v>
      </c>
      <c r="K2199">
        <v>-330.28543090820313</v>
      </c>
      <c r="L2199">
        <v>-173.536870320638</v>
      </c>
      <c r="M2199">
        <v>-327.19260660807288</v>
      </c>
      <c r="N2199">
        <v>0.69920367752352641</v>
      </c>
      <c r="O2199">
        <v>111.6843556558329</v>
      </c>
      <c r="P2199">
        <v>3</v>
      </c>
      <c r="Q2199" t="b">
        <v>0</v>
      </c>
      <c r="R2199" t="b">
        <v>0</v>
      </c>
      <c r="S2199">
        <v>202.24493483173549</v>
      </c>
    </row>
    <row r="2200" spans="1:19" x14ac:dyDescent="0.3">
      <c r="A2200" t="s">
        <v>46</v>
      </c>
      <c r="B2200">
        <v>97</v>
      </c>
      <c r="C2200">
        <v>3.231957748538012</v>
      </c>
      <c r="D2200">
        <v>2.0991065789473682</v>
      </c>
      <c r="E2200" t="b">
        <v>0</v>
      </c>
      <c r="F2200">
        <v>-431.07327270507813</v>
      </c>
      <c r="G2200">
        <v>-324.53497314453119</v>
      </c>
      <c r="H2200">
        <v>-177.20478820800781</v>
      </c>
      <c r="I2200">
        <v>-327.17922973632813</v>
      </c>
      <c r="J2200">
        <v>76.744400024414063</v>
      </c>
      <c r="K2200">
        <v>-329.92013549804688</v>
      </c>
      <c r="L2200">
        <v>-177.1778869628906</v>
      </c>
      <c r="M2200">
        <v>-327.21144612630212</v>
      </c>
      <c r="N2200">
        <v>0.60757143011299986</v>
      </c>
      <c r="O2200">
        <v>111.4506289001134</v>
      </c>
      <c r="P2200">
        <v>3</v>
      </c>
      <c r="Q2200" t="b">
        <v>0</v>
      </c>
      <c r="R2200" t="b">
        <v>0</v>
      </c>
      <c r="S2200">
        <v>202.24493483173549</v>
      </c>
    </row>
    <row r="2201" spans="1:19" x14ac:dyDescent="0.3">
      <c r="A2201" t="s">
        <v>46</v>
      </c>
      <c r="B2201">
        <v>98</v>
      </c>
      <c r="C2201">
        <v>3.2652769005847948</v>
      </c>
      <c r="D2201">
        <v>2.1324257309941519</v>
      </c>
      <c r="E2201" t="b">
        <v>0</v>
      </c>
      <c r="F2201">
        <v>-433.55697631835938</v>
      </c>
      <c r="G2201">
        <v>-324.9407958984375</v>
      </c>
      <c r="H2201">
        <v>-179.86576843261719</v>
      </c>
      <c r="I2201">
        <v>-327.40679931640619</v>
      </c>
      <c r="J2201">
        <v>74.227409362792969</v>
      </c>
      <c r="K2201">
        <v>-329.80938720703119</v>
      </c>
      <c r="L2201">
        <v>-179.7317784627279</v>
      </c>
      <c r="M2201">
        <v>-327.38566080729169</v>
      </c>
      <c r="N2201">
        <v>0.54932998084851448</v>
      </c>
      <c r="O2201">
        <v>105.6139820995194</v>
      </c>
      <c r="P2201">
        <v>3</v>
      </c>
      <c r="Q2201" t="b">
        <v>0</v>
      </c>
      <c r="R2201" t="b">
        <v>0</v>
      </c>
      <c r="S2201">
        <v>202.24493483173549</v>
      </c>
    </row>
    <row r="2202" spans="1:19" x14ac:dyDescent="0.3">
      <c r="A2202" t="s">
        <v>46</v>
      </c>
      <c r="B2202">
        <v>99</v>
      </c>
      <c r="C2202">
        <v>3.298596052631579</v>
      </c>
      <c r="D2202">
        <v>2.165744883040936</v>
      </c>
      <c r="E2202" t="b">
        <v>0</v>
      </c>
      <c r="F2202">
        <v>-436.642333984375</v>
      </c>
      <c r="G2202">
        <v>-325.0269775390625</v>
      </c>
      <c r="H2202">
        <v>-182.92425537109381</v>
      </c>
      <c r="I2202">
        <v>-327.36880493164063</v>
      </c>
      <c r="J2202">
        <v>71.147727966308594</v>
      </c>
      <c r="K2202">
        <v>-329.78921508789063</v>
      </c>
      <c r="L2202">
        <v>-182.80628712972009</v>
      </c>
      <c r="M2202">
        <v>-327.39499918619788</v>
      </c>
      <c r="N2202">
        <v>0.53732464239189803</v>
      </c>
      <c r="O2202">
        <v>89.802800609190868</v>
      </c>
      <c r="P2202">
        <v>3</v>
      </c>
      <c r="Q2202" t="b">
        <v>0</v>
      </c>
      <c r="R2202" t="b">
        <v>0</v>
      </c>
      <c r="S2202">
        <v>202.24493483173549</v>
      </c>
    </row>
    <row r="2203" spans="1:19" x14ac:dyDescent="0.3">
      <c r="A2203" t="s">
        <v>46</v>
      </c>
      <c r="B2203">
        <v>100</v>
      </c>
      <c r="C2203">
        <v>3.3319152046783631</v>
      </c>
      <c r="D2203">
        <v>2.1990640350877189</v>
      </c>
      <c r="E2203" t="b">
        <v>0</v>
      </c>
      <c r="F2203">
        <v>-440.48422241210938</v>
      </c>
      <c r="G2203">
        <v>-324.91455078125</v>
      </c>
      <c r="H2203">
        <v>-186.8727111816406</v>
      </c>
      <c r="I2203">
        <v>-327.24456787109381</v>
      </c>
      <c r="J2203">
        <v>67.352874755859375</v>
      </c>
      <c r="K2203">
        <v>-329.3936767578125</v>
      </c>
      <c r="L2203">
        <v>-186.66801961263019</v>
      </c>
      <c r="M2203">
        <v>-327.18426513671881</v>
      </c>
      <c r="N2203">
        <v>0.50533598539114033</v>
      </c>
      <c r="O2203">
        <v>65.20080794046423</v>
      </c>
      <c r="P2203">
        <v>3</v>
      </c>
      <c r="Q2203" t="b">
        <v>0</v>
      </c>
      <c r="R2203" t="b">
        <v>0</v>
      </c>
      <c r="S2203">
        <v>202.24493483173549</v>
      </c>
    </row>
    <row r="2204" spans="1:19" x14ac:dyDescent="0.3">
      <c r="A2204" t="s">
        <v>46</v>
      </c>
      <c r="B2204">
        <v>101</v>
      </c>
      <c r="C2204">
        <v>3.3652343567251459</v>
      </c>
      <c r="D2204">
        <v>2.232383187134503</v>
      </c>
      <c r="E2204" t="b">
        <v>0</v>
      </c>
      <c r="F2204">
        <v>-444.29531860351563</v>
      </c>
      <c r="G2204">
        <v>-324.05706787109381</v>
      </c>
      <c r="H2204">
        <v>-190.43772888183591</v>
      </c>
      <c r="I2204">
        <v>-326.2357177734375</v>
      </c>
      <c r="J2204">
        <v>63.517795562744141</v>
      </c>
      <c r="K2204">
        <v>-328.37469482421881</v>
      </c>
      <c r="L2204">
        <v>-190.40508397420251</v>
      </c>
      <c r="M2204">
        <v>-326.22249348958331</v>
      </c>
      <c r="N2204">
        <v>0.48713952859695009</v>
      </c>
      <c r="O2204">
        <v>45.870024522408578</v>
      </c>
      <c r="P2204">
        <v>3</v>
      </c>
      <c r="Q2204" t="b">
        <v>0</v>
      </c>
      <c r="R2204" t="b">
        <v>0</v>
      </c>
      <c r="S2204">
        <v>202.24493483173549</v>
      </c>
    </row>
    <row r="2205" spans="1:19" x14ac:dyDescent="0.3">
      <c r="A2205" t="s">
        <v>46</v>
      </c>
      <c r="B2205">
        <v>102</v>
      </c>
      <c r="C2205">
        <v>3.3985535087719301</v>
      </c>
      <c r="D2205">
        <v>2.2657023391812872</v>
      </c>
      <c r="E2205" t="b">
        <v>0</v>
      </c>
      <c r="F2205">
        <v>-444.10919189453119</v>
      </c>
      <c r="G2205">
        <v>-325.58389282226563</v>
      </c>
      <c r="H2205">
        <v>-190.34205627441409</v>
      </c>
      <c r="I2205">
        <v>-327.43389892578119</v>
      </c>
      <c r="J2205">
        <v>63.757633209228523</v>
      </c>
      <c r="K2205">
        <v>-329.3232421875</v>
      </c>
      <c r="L2205">
        <v>-190.23120498657229</v>
      </c>
      <c r="M2205">
        <v>-327.44701131184888</v>
      </c>
      <c r="N2205">
        <v>0.42185284545988871</v>
      </c>
      <c r="O2205">
        <v>41.134256539579241</v>
      </c>
      <c r="P2205">
        <v>3</v>
      </c>
      <c r="Q2205" t="b">
        <v>0</v>
      </c>
      <c r="R2205" t="b">
        <v>0</v>
      </c>
      <c r="S2205">
        <v>202.24493483173549</v>
      </c>
    </row>
    <row r="2206" spans="1:19" x14ac:dyDescent="0.3">
      <c r="A2206" t="s">
        <v>46</v>
      </c>
      <c r="B2206">
        <v>103</v>
      </c>
      <c r="C2206">
        <v>3.4318726608187129</v>
      </c>
      <c r="D2206">
        <v>2.29902149122807</v>
      </c>
      <c r="E2206" t="b">
        <v>0</v>
      </c>
      <c r="F2206">
        <v>-442.29336547851563</v>
      </c>
      <c r="G2206">
        <v>-325.60031127929688</v>
      </c>
      <c r="H2206">
        <v>-188.45404052734381</v>
      </c>
      <c r="I2206">
        <v>-327.165771484375</v>
      </c>
      <c r="J2206">
        <v>65.538955688476563</v>
      </c>
      <c r="K2206">
        <v>-329.04232788085938</v>
      </c>
      <c r="L2206">
        <v>-188.40281677246091</v>
      </c>
      <c r="M2206">
        <v>-327.26947021484381</v>
      </c>
      <c r="N2206">
        <v>0.38833685096041798</v>
      </c>
      <c r="O2206">
        <v>40.618263242921692</v>
      </c>
      <c r="P2206">
        <v>3</v>
      </c>
      <c r="Q2206" t="b">
        <v>0</v>
      </c>
      <c r="R2206" t="b">
        <v>0</v>
      </c>
      <c r="S2206">
        <v>202.24493483173549</v>
      </c>
    </row>
    <row r="2207" spans="1:19" x14ac:dyDescent="0.3">
      <c r="A2207" t="s">
        <v>46</v>
      </c>
      <c r="B2207">
        <v>104</v>
      </c>
      <c r="C2207">
        <v>3.465191812865497</v>
      </c>
      <c r="D2207">
        <v>2.3323406432748541</v>
      </c>
      <c r="E2207" t="b">
        <v>0</v>
      </c>
      <c r="F2207">
        <v>-443.2921142578125</v>
      </c>
      <c r="G2207">
        <v>-325.55856323242188</v>
      </c>
      <c r="H2207">
        <v>-189.5798034667969</v>
      </c>
      <c r="I2207">
        <v>-327.29498291015619</v>
      </c>
      <c r="J2207">
        <v>64.61566162109375</v>
      </c>
      <c r="K2207">
        <v>-329.08334350585938</v>
      </c>
      <c r="L2207">
        <v>-189.41875203450519</v>
      </c>
      <c r="M2207">
        <v>-327.31229654947919</v>
      </c>
      <c r="N2207">
        <v>0.39761508083378588</v>
      </c>
      <c r="O2207">
        <v>47.316536072933687</v>
      </c>
      <c r="P2207">
        <v>3</v>
      </c>
      <c r="Q2207" t="b">
        <v>0</v>
      </c>
      <c r="R2207" t="b">
        <v>0</v>
      </c>
      <c r="S2207">
        <v>202.24493483173549</v>
      </c>
    </row>
    <row r="2208" spans="1:19" x14ac:dyDescent="0.3">
      <c r="A2208" t="s">
        <v>46</v>
      </c>
      <c r="B2208">
        <v>105</v>
      </c>
      <c r="C2208">
        <v>3.4985109649122812</v>
      </c>
      <c r="D2208">
        <v>2.3656597953216369</v>
      </c>
      <c r="E2208" t="b">
        <v>0</v>
      </c>
      <c r="F2208">
        <v>-447.6119384765625</v>
      </c>
      <c r="G2208">
        <v>-325.53695678710938</v>
      </c>
      <c r="H2208">
        <v>-193.90708923339841</v>
      </c>
      <c r="I2208">
        <v>-327.651611328125</v>
      </c>
      <c r="J2208">
        <v>60.235607147216797</v>
      </c>
      <c r="K2208">
        <v>-329.97506713867188</v>
      </c>
      <c r="L2208">
        <v>-193.76114018758139</v>
      </c>
      <c r="M2208">
        <v>-327.72121175130212</v>
      </c>
      <c r="N2208">
        <v>0.50069852911110624</v>
      </c>
      <c r="O2208">
        <v>71.431699769135932</v>
      </c>
      <c r="P2208">
        <v>3</v>
      </c>
      <c r="Q2208" t="b">
        <v>0</v>
      </c>
      <c r="R2208" t="b">
        <v>0</v>
      </c>
      <c r="S2208">
        <v>202.24493483173549</v>
      </c>
    </row>
    <row r="2209" spans="1:19" x14ac:dyDescent="0.3">
      <c r="A2209" t="s">
        <v>46</v>
      </c>
      <c r="B2209">
        <v>106</v>
      </c>
      <c r="C2209">
        <v>3.531830116959064</v>
      </c>
      <c r="D2209">
        <v>2.3989789473684211</v>
      </c>
      <c r="E2209" t="b">
        <v>0</v>
      </c>
      <c r="F2209">
        <v>-450.70440673828119</v>
      </c>
      <c r="G2209">
        <v>-325.63827514648438</v>
      </c>
      <c r="H2209">
        <v>-196.97132873535159</v>
      </c>
      <c r="I2209">
        <v>-327.6650390625</v>
      </c>
      <c r="J2209">
        <v>57.138862609863281</v>
      </c>
      <c r="K2209">
        <v>-330.05255126953119</v>
      </c>
      <c r="L2209">
        <v>-196.84562428792319</v>
      </c>
      <c r="M2209">
        <v>-327.78528849283862</v>
      </c>
      <c r="N2209">
        <v>0.49801392927301169</v>
      </c>
      <c r="O2209">
        <v>94.381675824494224</v>
      </c>
      <c r="P2209">
        <v>3</v>
      </c>
      <c r="Q2209" t="b">
        <v>0</v>
      </c>
      <c r="R2209" t="b">
        <v>0</v>
      </c>
      <c r="S2209">
        <v>202.24493483173549</v>
      </c>
    </row>
    <row r="2210" spans="1:19" x14ac:dyDescent="0.3">
      <c r="A2210" t="s">
        <v>46</v>
      </c>
      <c r="B2210">
        <v>107</v>
      </c>
      <c r="C2210">
        <v>3.5651492690058482</v>
      </c>
      <c r="D2210">
        <v>2.4322980994152048</v>
      </c>
      <c r="E2210" t="b">
        <v>0</v>
      </c>
      <c r="F2210">
        <v>-453.38302612304688</v>
      </c>
      <c r="G2210">
        <v>-325.47647094726563</v>
      </c>
      <c r="H2210">
        <v>-199.73329162597659</v>
      </c>
      <c r="I2210">
        <v>-327.6033935546875</v>
      </c>
      <c r="J2210">
        <v>54.447917938232422</v>
      </c>
      <c r="K2210">
        <v>-330.0562744140625</v>
      </c>
      <c r="L2210">
        <v>-199.5561332702637</v>
      </c>
      <c r="M2210">
        <v>-327.71204630533862</v>
      </c>
      <c r="N2210">
        <v>0.51670009327098199</v>
      </c>
      <c r="O2210">
        <v>98.776882965006777</v>
      </c>
      <c r="P2210">
        <v>3</v>
      </c>
      <c r="Q2210" t="b">
        <v>0</v>
      </c>
      <c r="R2210" t="b">
        <v>0</v>
      </c>
      <c r="S2210">
        <v>202.24493483173549</v>
      </c>
    </row>
    <row r="2211" spans="1:19" x14ac:dyDescent="0.3">
      <c r="A2211" t="s">
        <v>46</v>
      </c>
      <c r="B2211">
        <v>108</v>
      </c>
      <c r="C2211">
        <v>3.598468421052631</v>
      </c>
      <c r="D2211">
        <v>2.4656172514619881</v>
      </c>
      <c r="E2211" t="b">
        <v>0</v>
      </c>
      <c r="F2211">
        <v>-456.6177978515625</v>
      </c>
      <c r="G2211">
        <v>-325.01788330078119</v>
      </c>
      <c r="H2211">
        <v>-203.0867004394531</v>
      </c>
      <c r="I2211">
        <v>-327.49148559570313</v>
      </c>
      <c r="J2211">
        <v>51.069522857666023</v>
      </c>
      <c r="K2211">
        <v>-330.01028442382813</v>
      </c>
      <c r="L2211">
        <v>-202.87832514444989</v>
      </c>
      <c r="M2211">
        <v>-327.50655110677081</v>
      </c>
      <c r="N2211">
        <v>0.56340641714242234</v>
      </c>
      <c r="O2211">
        <v>97.820127505117796</v>
      </c>
      <c r="P2211">
        <v>3</v>
      </c>
      <c r="Q2211" t="b">
        <v>0</v>
      </c>
      <c r="R2211" t="b">
        <v>0</v>
      </c>
      <c r="S2211">
        <v>202.24493483173549</v>
      </c>
    </row>
    <row r="2212" spans="1:19" x14ac:dyDescent="0.3">
      <c r="A2212" t="s">
        <v>46</v>
      </c>
      <c r="B2212">
        <v>109</v>
      </c>
      <c r="C2212">
        <v>3.6317875730994151</v>
      </c>
      <c r="D2212">
        <v>2.4989364035087722</v>
      </c>
      <c r="E2212" t="b">
        <v>0</v>
      </c>
      <c r="F2212">
        <v>-460.197021484375</v>
      </c>
      <c r="G2212">
        <v>-324.9793701171875</v>
      </c>
      <c r="H2212">
        <v>-206.6422119140625</v>
      </c>
      <c r="I2212">
        <v>-327.49063110351563</v>
      </c>
      <c r="J2212">
        <v>47.667980194091797</v>
      </c>
      <c r="K2212">
        <v>-330.11489868164063</v>
      </c>
      <c r="L2212">
        <v>-206.39041773478189</v>
      </c>
      <c r="M2212">
        <v>-327.52829996744788</v>
      </c>
      <c r="N2212">
        <v>0.57935491300699415</v>
      </c>
      <c r="O2212">
        <v>102.711227380235</v>
      </c>
      <c r="P2212">
        <v>3</v>
      </c>
      <c r="Q2212" t="b">
        <v>0</v>
      </c>
      <c r="R2212" t="b">
        <v>0</v>
      </c>
      <c r="S2212">
        <v>202.24493483173549</v>
      </c>
    </row>
    <row r="2213" spans="1:19" x14ac:dyDescent="0.3">
      <c r="A2213" t="s">
        <v>46</v>
      </c>
      <c r="B2213">
        <v>110</v>
      </c>
      <c r="C2213">
        <v>3.6651067251461988</v>
      </c>
      <c r="D2213">
        <v>2.532255555555555</v>
      </c>
      <c r="E2213" t="b">
        <v>0</v>
      </c>
      <c r="F2213">
        <v>-463.51480102539063</v>
      </c>
      <c r="G2213">
        <v>-324.78335571289063</v>
      </c>
      <c r="H2213">
        <v>-209.9360656738281</v>
      </c>
      <c r="I2213">
        <v>-327.31011962890619</v>
      </c>
      <c r="J2213">
        <v>44.347583770751953</v>
      </c>
      <c r="K2213">
        <v>-330.01400756835938</v>
      </c>
      <c r="L2213">
        <v>-209.70109430948889</v>
      </c>
      <c r="M2213">
        <v>-327.36916097005212</v>
      </c>
      <c r="N2213">
        <v>0.59008835507039115</v>
      </c>
      <c r="O2213">
        <v>105.52273768369869</v>
      </c>
      <c r="P2213">
        <v>3</v>
      </c>
      <c r="Q2213" t="b">
        <v>0</v>
      </c>
      <c r="R2213" t="b">
        <v>0</v>
      </c>
      <c r="S2213">
        <v>202.24493483173549</v>
      </c>
    </row>
    <row r="2214" spans="1:19" x14ac:dyDescent="0.3">
      <c r="A2214" t="s">
        <v>46</v>
      </c>
      <c r="B2214">
        <v>111</v>
      </c>
      <c r="C2214">
        <v>3.698425877192983</v>
      </c>
      <c r="D2214">
        <v>2.5655747076023392</v>
      </c>
      <c r="E2214" t="b">
        <v>0</v>
      </c>
      <c r="F2214">
        <v>-467.25949096679688</v>
      </c>
      <c r="G2214">
        <v>-325.01376342773438</v>
      </c>
      <c r="H2214">
        <v>-213.8647155761719</v>
      </c>
      <c r="I2214">
        <v>-327.49774169921881</v>
      </c>
      <c r="J2214">
        <v>40.628684997558587</v>
      </c>
      <c r="K2214">
        <v>-330.14266967773438</v>
      </c>
      <c r="L2214">
        <v>-213.4985071818034</v>
      </c>
      <c r="M2214">
        <v>-327.5513916015625</v>
      </c>
      <c r="N2214">
        <v>0.57858148064837911</v>
      </c>
      <c r="O2214">
        <v>107.33058612738969</v>
      </c>
      <c r="P2214">
        <v>3</v>
      </c>
      <c r="Q2214" t="b">
        <v>0</v>
      </c>
      <c r="R2214" t="b">
        <v>0</v>
      </c>
      <c r="S2214">
        <v>202.24493483173549</v>
      </c>
    </row>
    <row r="2215" spans="1:19" x14ac:dyDescent="0.3">
      <c r="A2215" t="s">
        <v>46</v>
      </c>
      <c r="B2215">
        <v>112</v>
      </c>
      <c r="C2215">
        <v>3.7317450292397658</v>
      </c>
      <c r="D2215">
        <v>2.5988938596491229</v>
      </c>
      <c r="E2215" t="b">
        <v>0</v>
      </c>
      <c r="F2215">
        <v>-470.93075561523438</v>
      </c>
      <c r="G2215">
        <v>-324.90350341796881</v>
      </c>
      <c r="H2215">
        <v>-217.41127014160159</v>
      </c>
      <c r="I2215">
        <v>-327.49008178710938</v>
      </c>
      <c r="J2215">
        <v>36.964744567871087</v>
      </c>
      <c r="K2215">
        <v>-330.10806274414063</v>
      </c>
      <c r="L2215">
        <v>-217.1257603963216</v>
      </c>
      <c r="M2215">
        <v>-327.50054931640619</v>
      </c>
      <c r="N2215">
        <v>0.58710669118297132</v>
      </c>
      <c r="O2215">
        <v>110.8388001536235</v>
      </c>
      <c r="P2215">
        <v>3</v>
      </c>
      <c r="Q2215" t="b">
        <v>0</v>
      </c>
      <c r="R2215" t="b">
        <v>0</v>
      </c>
      <c r="S2215">
        <v>202.24493483173549</v>
      </c>
    </row>
    <row r="2216" spans="1:19" x14ac:dyDescent="0.3">
      <c r="A2216" t="s">
        <v>46</v>
      </c>
      <c r="B2216">
        <v>113</v>
      </c>
      <c r="C2216">
        <v>3.76506418128655</v>
      </c>
      <c r="D2216">
        <v>2.632213011695907</v>
      </c>
      <c r="E2216" t="b">
        <v>0</v>
      </c>
      <c r="F2216">
        <v>-474.19442749023438</v>
      </c>
      <c r="G2216">
        <v>-324.8023681640625</v>
      </c>
      <c r="H2216">
        <v>-220.78944396972659</v>
      </c>
      <c r="I2216">
        <v>-327.39254760742188</v>
      </c>
      <c r="J2216">
        <v>33.579933166503913</v>
      </c>
      <c r="K2216">
        <v>-330.22357177734381</v>
      </c>
      <c r="L2216">
        <v>-220.46797943115229</v>
      </c>
      <c r="M2216">
        <v>-327.47282918294269</v>
      </c>
      <c r="N2216">
        <v>0.61168958109946892</v>
      </c>
      <c r="O2216">
        <v>111.6966308519294</v>
      </c>
      <c r="P2216">
        <v>3</v>
      </c>
      <c r="Q2216" t="b">
        <v>0</v>
      </c>
      <c r="R2216" t="b">
        <v>0</v>
      </c>
      <c r="S2216">
        <v>202.24493483173549</v>
      </c>
    </row>
    <row r="2217" spans="1:19" x14ac:dyDescent="0.3">
      <c r="A2217" t="s">
        <v>46</v>
      </c>
      <c r="B2217">
        <v>114</v>
      </c>
      <c r="C2217">
        <v>3.7983833333333328</v>
      </c>
      <c r="D2217">
        <v>2.6655321637426899</v>
      </c>
      <c r="E2217" t="b">
        <v>0</v>
      </c>
      <c r="F2217">
        <v>-478.2064208984375</v>
      </c>
      <c r="G2217">
        <v>-324.64865112304688</v>
      </c>
      <c r="H2217">
        <v>-224.99244689941409</v>
      </c>
      <c r="I2217">
        <v>-327.28216552734381</v>
      </c>
      <c r="J2217">
        <v>29.511653900146481</v>
      </c>
      <c r="K2217">
        <v>-330.258544921875</v>
      </c>
      <c r="L2217">
        <v>-224.56240463256839</v>
      </c>
      <c r="M2217">
        <v>-327.39645385742188</v>
      </c>
      <c r="N2217">
        <v>0.63304848641537703</v>
      </c>
      <c r="O2217">
        <v>109.87000420136989</v>
      </c>
      <c r="P2217">
        <v>3</v>
      </c>
      <c r="Q2217" t="b">
        <v>0</v>
      </c>
      <c r="R2217" t="b">
        <v>0</v>
      </c>
      <c r="S2217">
        <v>202.24493483173549</v>
      </c>
    </row>
    <row r="2218" spans="1:19" x14ac:dyDescent="0.3">
      <c r="A2218" t="s">
        <v>46</v>
      </c>
      <c r="B2218">
        <v>115</v>
      </c>
      <c r="C2218">
        <v>3.8317024853801169</v>
      </c>
      <c r="D2218">
        <v>2.698851315789474</v>
      </c>
      <c r="E2218" t="b">
        <v>0</v>
      </c>
      <c r="F2218">
        <v>-482.149658203125</v>
      </c>
      <c r="G2218">
        <v>-324.4368896484375</v>
      </c>
      <c r="H2218">
        <v>-228.81758117675781</v>
      </c>
      <c r="I2218">
        <v>-326.97781372070313</v>
      </c>
      <c r="J2218">
        <v>25.588272094726559</v>
      </c>
      <c r="K2218">
        <v>-330.05679321289063</v>
      </c>
      <c r="L2218">
        <v>-228.45965576171881</v>
      </c>
      <c r="M2218">
        <v>-327.15716552734381</v>
      </c>
      <c r="N2218">
        <v>0.63415314827099434</v>
      </c>
      <c r="O2218">
        <v>111.90217694022169</v>
      </c>
      <c r="P2218">
        <v>3</v>
      </c>
      <c r="Q2218" t="b">
        <v>0</v>
      </c>
      <c r="R2218" t="b">
        <v>0</v>
      </c>
      <c r="S2218">
        <v>202.24493483173549</v>
      </c>
    </row>
    <row r="2219" spans="1:19" x14ac:dyDescent="0.3">
      <c r="A2219" t="s">
        <v>46</v>
      </c>
      <c r="B2219">
        <v>116</v>
      </c>
      <c r="C2219">
        <v>3.8650216374269011</v>
      </c>
      <c r="D2219">
        <v>2.7321704678362568</v>
      </c>
      <c r="E2219" t="b">
        <v>0</v>
      </c>
      <c r="F2219">
        <v>-485.52288818359381</v>
      </c>
      <c r="G2219">
        <v>-323.995849609375</v>
      </c>
      <c r="H2219">
        <v>-232.44645690917969</v>
      </c>
      <c r="I2219">
        <v>-326.90386962890619</v>
      </c>
      <c r="J2219">
        <v>22.100397109985352</v>
      </c>
      <c r="K2219">
        <v>-330.0072021484375</v>
      </c>
      <c r="L2219">
        <v>-231.9563159942627</v>
      </c>
      <c r="M2219">
        <v>-326.96897379557288</v>
      </c>
      <c r="N2219">
        <v>0.67847366472628412</v>
      </c>
      <c r="O2219">
        <v>116.76993715094289</v>
      </c>
      <c r="P2219">
        <v>3</v>
      </c>
      <c r="Q2219" t="b">
        <v>0</v>
      </c>
      <c r="R2219" t="b">
        <v>0</v>
      </c>
      <c r="S2219">
        <v>202.24493483173549</v>
      </c>
    </row>
    <row r="2220" spans="1:19" x14ac:dyDescent="0.3">
      <c r="A2220" t="s">
        <v>46</v>
      </c>
      <c r="B2220">
        <v>117</v>
      </c>
      <c r="C2220">
        <v>3.8983407894736839</v>
      </c>
      <c r="D2220">
        <v>2.765489619883041</v>
      </c>
      <c r="E2220" t="b">
        <v>0</v>
      </c>
      <c r="F2220">
        <v>-488.86587524414063</v>
      </c>
      <c r="G2220">
        <v>-324.0166015625</v>
      </c>
      <c r="H2220">
        <v>-235.68858337402341</v>
      </c>
      <c r="I2220">
        <v>-326.829833984375</v>
      </c>
      <c r="J2220">
        <v>18.72734260559082</v>
      </c>
      <c r="K2220">
        <v>-329.98654174804688</v>
      </c>
      <c r="L2220">
        <v>-235.27570533752441</v>
      </c>
      <c r="M2220">
        <v>-326.94432576497388</v>
      </c>
      <c r="N2220">
        <v>0.67383998468702566</v>
      </c>
      <c r="O2220">
        <v>119.6476954455309</v>
      </c>
      <c r="P2220">
        <v>3</v>
      </c>
      <c r="Q2220" t="b">
        <v>0</v>
      </c>
      <c r="R2220" t="b">
        <v>0</v>
      </c>
      <c r="S2220">
        <v>202.24493483173549</v>
      </c>
    </row>
    <row r="2221" spans="1:19" x14ac:dyDescent="0.3">
      <c r="A2221" t="s">
        <v>46</v>
      </c>
      <c r="B2221">
        <v>118</v>
      </c>
      <c r="C2221">
        <v>3.931659941520468</v>
      </c>
      <c r="D2221">
        <v>2.7988087719298251</v>
      </c>
      <c r="E2221" t="b">
        <v>0</v>
      </c>
      <c r="F2221">
        <v>-493.18075561523438</v>
      </c>
      <c r="G2221">
        <v>-324.53445434570313</v>
      </c>
      <c r="H2221">
        <v>-240.05491638183591</v>
      </c>
      <c r="I2221">
        <v>-327.12994384765619</v>
      </c>
      <c r="J2221">
        <v>14.426999092102051</v>
      </c>
      <c r="K2221">
        <v>-329.90301513671881</v>
      </c>
      <c r="L2221">
        <v>-239.60289096832281</v>
      </c>
      <c r="M2221">
        <v>-327.18913777669269</v>
      </c>
      <c r="N2221">
        <v>0.6059489920867468</v>
      </c>
      <c r="O2221">
        <v>120.4152572750411</v>
      </c>
      <c r="P2221">
        <v>3</v>
      </c>
      <c r="Q2221" t="b">
        <v>0</v>
      </c>
      <c r="R2221" t="b">
        <v>0</v>
      </c>
      <c r="S2221">
        <v>202.24493483173549</v>
      </c>
    </row>
    <row r="2222" spans="1:19" x14ac:dyDescent="0.3">
      <c r="A2222" t="s">
        <v>46</v>
      </c>
      <c r="B2222">
        <v>119</v>
      </c>
      <c r="C2222">
        <v>3.9649790935672509</v>
      </c>
      <c r="D2222">
        <v>2.832127923976608</v>
      </c>
      <c r="E2222" t="b">
        <v>0</v>
      </c>
      <c r="F2222">
        <v>-497.8756103515625</v>
      </c>
      <c r="G2222">
        <v>-324.02352905273438</v>
      </c>
      <c r="H2222">
        <v>-244.7850646972656</v>
      </c>
      <c r="I2222">
        <v>-326.76754760742188</v>
      </c>
      <c r="J2222">
        <v>9.6579370498657227</v>
      </c>
      <c r="K2222">
        <v>-329.681884765625</v>
      </c>
      <c r="L2222">
        <v>-244.33424599965409</v>
      </c>
      <c r="M2222">
        <v>-326.82432047526038</v>
      </c>
      <c r="N2222">
        <v>0.6387488510548931</v>
      </c>
      <c r="O2222">
        <v>121.4884925725414</v>
      </c>
      <c r="P2222">
        <v>3</v>
      </c>
      <c r="Q2222" t="b">
        <v>0</v>
      </c>
      <c r="R2222" t="b">
        <v>0</v>
      </c>
      <c r="S2222">
        <v>202.24493483173549</v>
      </c>
    </row>
    <row r="2223" spans="1:19" x14ac:dyDescent="0.3">
      <c r="A2223" t="s">
        <v>46</v>
      </c>
      <c r="B2223">
        <v>120</v>
      </c>
      <c r="C2223">
        <v>3.998298245614035</v>
      </c>
      <c r="D2223">
        <v>2.8654470760233921</v>
      </c>
      <c r="E2223" t="b">
        <v>0</v>
      </c>
      <c r="F2223">
        <v>-502.03146362304688</v>
      </c>
      <c r="G2223">
        <v>-323.87094116210938</v>
      </c>
      <c r="H2223">
        <v>-249.0172424316406</v>
      </c>
      <c r="I2223">
        <v>-326.53823852539063</v>
      </c>
      <c r="J2223">
        <v>5.3884701728820801</v>
      </c>
      <c r="K2223">
        <v>-329.40533447265619</v>
      </c>
      <c r="L2223">
        <v>-248.55341196060181</v>
      </c>
      <c r="M2223">
        <v>-326.60483805338538</v>
      </c>
      <c r="N2223">
        <v>0.62489623397376726</v>
      </c>
      <c r="O2223">
        <v>121.0141916273722</v>
      </c>
      <c r="P2223">
        <v>3</v>
      </c>
      <c r="Q2223" t="b">
        <v>0</v>
      </c>
      <c r="R2223" t="b">
        <v>0</v>
      </c>
      <c r="S2223">
        <v>202.24493483173549</v>
      </c>
    </row>
    <row r="2224" spans="1:19" x14ac:dyDescent="0.3">
      <c r="A2224" t="s">
        <v>46</v>
      </c>
      <c r="B2224">
        <v>121</v>
      </c>
      <c r="C2224">
        <v>4.0316173976608187</v>
      </c>
      <c r="D2224">
        <v>2.8987662280701749</v>
      </c>
      <c r="E2224" t="b">
        <v>0</v>
      </c>
      <c r="F2224">
        <v>-505.49166870117188</v>
      </c>
      <c r="G2224">
        <v>-323.78402709960938</v>
      </c>
      <c r="H2224">
        <v>-252.48207092285159</v>
      </c>
      <c r="I2224">
        <v>-326.3922119140625</v>
      </c>
      <c r="J2224">
        <v>2.0220322608947749</v>
      </c>
      <c r="K2224">
        <v>-329.20944213867188</v>
      </c>
      <c r="L2224">
        <v>-251.98390245437619</v>
      </c>
      <c r="M2224">
        <v>-326.46189371744788</v>
      </c>
      <c r="N2224">
        <v>0.61247911656727305</v>
      </c>
      <c r="O2224">
        <v>109.03879138709151</v>
      </c>
      <c r="P2224">
        <v>3</v>
      </c>
      <c r="Q2224" t="b">
        <v>0</v>
      </c>
      <c r="R2224" t="b">
        <v>0</v>
      </c>
      <c r="S2224">
        <v>202.24493483173549</v>
      </c>
    </row>
    <row r="2225" spans="1:19" x14ac:dyDescent="0.3">
      <c r="A2225" t="s">
        <v>46</v>
      </c>
      <c r="B2225">
        <v>122</v>
      </c>
      <c r="C2225">
        <v>4.0649365497076024</v>
      </c>
      <c r="D2225">
        <v>2.9320853801169591</v>
      </c>
      <c r="E2225" t="b">
        <v>0</v>
      </c>
      <c r="F2225">
        <v>-509.25613403320313</v>
      </c>
      <c r="G2225">
        <v>-323.39242553710938</v>
      </c>
      <c r="H2225">
        <v>-256.23568725585938</v>
      </c>
      <c r="I2225">
        <v>-326.15057373046881</v>
      </c>
      <c r="J2225">
        <v>-1.6893420219421389</v>
      </c>
      <c r="K2225">
        <v>-328.99148559570313</v>
      </c>
      <c r="L2225">
        <v>-255.72705443700161</v>
      </c>
      <c r="M2225">
        <v>-326.17816162109381</v>
      </c>
      <c r="N2225">
        <v>0.63201435576220566</v>
      </c>
      <c r="O2225">
        <v>84.042201634688183</v>
      </c>
      <c r="P2225">
        <v>3</v>
      </c>
      <c r="Q2225" t="b">
        <v>0</v>
      </c>
      <c r="R2225" t="b">
        <v>0</v>
      </c>
      <c r="S2225">
        <v>202.24493483173549</v>
      </c>
    </row>
    <row r="2226" spans="1:19" x14ac:dyDescent="0.3">
      <c r="A2226" t="s">
        <v>46</v>
      </c>
      <c r="B2226">
        <v>123</v>
      </c>
      <c r="C2226">
        <v>4.0982557017543861</v>
      </c>
      <c r="D2226">
        <v>2.9654045321637428</v>
      </c>
      <c r="E2226" t="b">
        <v>0</v>
      </c>
      <c r="F2226">
        <v>-512.95306396484375</v>
      </c>
      <c r="G2226">
        <v>-322.5892333984375</v>
      </c>
      <c r="H2226">
        <v>-259.93447875976563</v>
      </c>
      <c r="I2226">
        <v>-325.46337890625</v>
      </c>
      <c r="J2226">
        <v>-5.5297904014587402</v>
      </c>
      <c r="K2226">
        <v>-328.5982666015625</v>
      </c>
      <c r="L2226">
        <v>-259.47244437535602</v>
      </c>
      <c r="M2226">
        <v>-325.55029296875</v>
      </c>
      <c r="N2226">
        <v>0.67847922316033216</v>
      </c>
      <c r="O2226">
        <v>59.934248876781353</v>
      </c>
      <c r="P2226">
        <v>3</v>
      </c>
      <c r="Q2226" t="b">
        <v>0</v>
      </c>
      <c r="R2226" t="b">
        <v>0</v>
      </c>
      <c r="S2226">
        <v>202.24493483173549</v>
      </c>
    </row>
    <row r="2227" spans="1:19" x14ac:dyDescent="0.3">
      <c r="A2227" t="s">
        <v>46</v>
      </c>
      <c r="B2227">
        <v>124</v>
      </c>
      <c r="C2227">
        <v>4.1315748538011698</v>
      </c>
      <c r="D2227">
        <v>2.998723684210526</v>
      </c>
      <c r="E2227" t="b">
        <v>1</v>
      </c>
      <c r="F2227">
        <v>-514.156005859375</v>
      </c>
      <c r="G2227">
        <v>-324.32406616210938</v>
      </c>
      <c r="H2227">
        <v>-261.35983276367188</v>
      </c>
      <c r="I2227">
        <v>-325.6536865234375</v>
      </c>
      <c r="J2227">
        <v>-6.8706412315368652</v>
      </c>
      <c r="K2227">
        <v>-327.2220458984375</v>
      </c>
      <c r="L2227">
        <v>-260.79549328486132</v>
      </c>
      <c r="M2227">
        <v>-325.73326619466138</v>
      </c>
      <c r="N2227">
        <v>0.32731124008062129</v>
      </c>
      <c r="O2227">
        <v>50.106508015456633</v>
      </c>
      <c r="P2227">
        <v>3</v>
      </c>
      <c r="Q2227" t="b">
        <v>0</v>
      </c>
      <c r="R2227" t="b">
        <v>0</v>
      </c>
      <c r="S2227">
        <v>202.24493483173549</v>
      </c>
    </row>
    <row r="2228" spans="1:19" x14ac:dyDescent="0.3">
      <c r="A2228" t="s">
        <v>46</v>
      </c>
      <c r="B2228">
        <v>125</v>
      </c>
      <c r="C2228">
        <v>4.1648940058479544</v>
      </c>
      <c r="D2228">
        <v>3.0320428362573102</v>
      </c>
      <c r="E2228" t="b">
        <v>1</v>
      </c>
      <c r="F2228">
        <v>-513.5362548828125</v>
      </c>
      <c r="G2228">
        <v>-324.36813354492188</v>
      </c>
      <c r="H2228">
        <v>-260.57098388671881</v>
      </c>
      <c r="I2228">
        <v>-326.16265869140619</v>
      </c>
      <c r="J2228">
        <v>-6.1757020950317383</v>
      </c>
      <c r="K2228">
        <v>-328.0235595703125</v>
      </c>
      <c r="L2228">
        <v>-260.094313621521</v>
      </c>
      <c r="M2228">
        <v>-326.18478393554688</v>
      </c>
      <c r="N2228">
        <v>0.41279689284286719</v>
      </c>
      <c r="O2228">
        <v>51.387640254908142</v>
      </c>
      <c r="P2228">
        <v>3</v>
      </c>
      <c r="Q2228" t="b">
        <v>0</v>
      </c>
      <c r="R2228" t="b">
        <v>0</v>
      </c>
      <c r="S2228">
        <v>202.24493483173549</v>
      </c>
    </row>
    <row r="2229" spans="1:19" x14ac:dyDescent="0.3">
      <c r="A2229" t="s">
        <v>46</v>
      </c>
      <c r="B2229">
        <v>126</v>
      </c>
      <c r="C2229">
        <v>4.1982131578947373</v>
      </c>
      <c r="D2229">
        <v>3.0653619883040939</v>
      </c>
      <c r="E2229" t="b">
        <v>1</v>
      </c>
      <c r="F2229">
        <v>-513.879150390625</v>
      </c>
      <c r="G2229">
        <v>-324.330322265625</v>
      </c>
      <c r="H2229">
        <v>-260.91256713867188</v>
      </c>
      <c r="I2229">
        <v>-326.17001342773438</v>
      </c>
      <c r="J2229">
        <v>-6.4460353851318359</v>
      </c>
      <c r="K2229">
        <v>-328.21417236328119</v>
      </c>
      <c r="L2229">
        <v>-260.41258430480963</v>
      </c>
      <c r="M2229">
        <v>-326.23816935221362</v>
      </c>
      <c r="N2229">
        <v>0.43852848191361982</v>
      </c>
      <c r="O2229">
        <v>58.118172445282923</v>
      </c>
      <c r="P2229">
        <v>3</v>
      </c>
      <c r="Q2229" t="b">
        <v>0</v>
      </c>
      <c r="R2229" t="b">
        <v>0</v>
      </c>
      <c r="S2229">
        <v>202.24493483173549</v>
      </c>
    </row>
    <row r="2230" spans="1:19" x14ac:dyDescent="0.3">
      <c r="A2230" t="s">
        <v>46</v>
      </c>
      <c r="B2230">
        <v>127</v>
      </c>
      <c r="C2230">
        <v>4.231532309941521</v>
      </c>
      <c r="D2230">
        <v>3.098681140350878</v>
      </c>
      <c r="E2230" t="b">
        <v>1</v>
      </c>
      <c r="F2230">
        <v>-517.4405517578125</v>
      </c>
      <c r="G2230">
        <v>-324.72994995117188</v>
      </c>
      <c r="H2230">
        <v>-264.50314331054688</v>
      </c>
      <c r="I2230">
        <v>-326.662841796875</v>
      </c>
      <c r="J2230">
        <v>-10.036613464355471</v>
      </c>
      <c r="K2230">
        <v>-328.79519653320313</v>
      </c>
      <c r="L2230">
        <v>-263.9934361775716</v>
      </c>
      <c r="M2230">
        <v>-326.72932942708331</v>
      </c>
      <c r="N2230">
        <v>0.45903563357627558</v>
      </c>
      <c r="O2230">
        <v>73.940798604878594</v>
      </c>
      <c r="P2230">
        <v>3</v>
      </c>
      <c r="Q2230" t="b">
        <v>0</v>
      </c>
      <c r="R2230" t="b">
        <v>0</v>
      </c>
      <c r="S2230">
        <v>202.24493483173549</v>
      </c>
    </row>
    <row r="2231" spans="1:19" x14ac:dyDescent="0.3">
      <c r="A2231" t="s">
        <v>46</v>
      </c>
      <c r="B2231">
        <v>128</v>
      </c>
      <c r="C2231">
        <v>4.2648514619883038</v>
      </c>
      <c r="D2231">
        <v>3.13200029239766</v>
      </c>
      <c r="E2231" t="b">
        <v>1</v>
      </c>
      <c r="F2231">
        <v>-521.810546875</v>
      </c>
      <c r="G2231">
        <v>-325.25814819335938</v>
      </c>
      <c r="H2231">
        <v>-268.82400512695313</v>
      </c>
      <c r="I2231">
        <v>-327.1534423828125</v>
      </c>
      <c r="J2231">
        <v>-14.34941387176514</v>
      </c>
      <c r="K2231">
        <v>-329.02676391601563</v>
      </c>
      <c r="L2231">
        <v>-268.32798862457281</v>
      </c>
      <c r="M2231">
        <v>-327.1461181640625</v>
      </c>
      <c r="N2231">
        <v>0.42549427345782997</v>
      </c>
      <c r="O2231">
        <v>93.506006688333684</v>
      </c>
      <c r="P2231">
        <v>3</v>
      </c>
      <c r="Q2231" t="b">
        <v>0</v>
      </c>
      <c r="R2231" t="b">
        <v>0</v>
      </c>
      <c r="S2231">
        <v>202.24493483173549</v>
      </c>
    </row>
    <row r="2232" spans="1:19" x14ac:dyDescent="0.3">
      <c r="A2232" t="s">
        <v>46</v>
      </c>
      <c r="B2232">
        <v>129</v>
      </c>
      <c r="C2232">
        <v>4.2981706140350866</v>
      </c>
      <c r="D2232">
        <v>3.1653194444444441</v>
      </c>
      <c r="E2232" t="b">
        <v>0</v>
      </c>
      <c r="F2232">
        <v>-524.79095458984375</v>
      </c>
      <c r="G2232">
        <v>-325.43814086914063</v>
      </c>
      <c r="H2232">
        <v>-271.7266845703125</v>
      </c>
      <c r="I2232">
        <v>-326.907470703125</v>
      </c>
      <c r="J2232">
        <v>-17.39565467834473</v>
      </c>
      <c r="K2232">
        <v>-328.794677734375</v>
      </c>
      <c r="L2232">
        <v>-271.30443127950031</v>
      </c>
      <c r="M2232">
        <v>-327.04676310221362</v>
      </c>
      <c r="N2232">
        <v>0.37901925962442579</v>
      </c>
      <c r="O2232">
        <v>102.02246923752899</v>
      </c>
      <c r="P2232">
        <v>3</v>
      </c>
      <c r="Q2232" t="b">
        <v>0</v>
      </c>
      <c r="R2232" t="b">
        <v>0</v>
      </c>
      <c r="S2232">
        <v>202.24493483173549</v>
      </c>
    </row>
    <row r="2233" spans="1:19" x14ac:dyDescent="0.3">
      <c r="A2233" t="s">
        <v>46</v>
      </c>
      <c r="B2233">
        <v>130</v>
      </c>
      <c r="C2233">
        <v>4.3314897660818712</v>
      </c>
      <c r="D2233">
        <v>3.1986385964912278</v>
      </c>
      <c r="E2233" t="b">
        <v>0</v>
      </c>
      <c r="F2233">
        <v>-527.7225341796875</v>
      </c>
      <c r="G2233">
        <v>-325.4813232421875</v>
      </c>
      <c r="H2233">
        <v>-274.71182250976563</v>
      </c>
      <c r="I2233">
        <v>-326.92135620117188</v>
      </c>
      <c r="J2233">
        <v>-20.231111526489261</v>
      </c>
      <c r="K2233">
        <v>-328.6387939453125</v>
      </c>
      <c r="L2233">
        <v>-274.22182273864752</v>
      </c>
      <c r="M2233">
        <v>-327.01382446289063</v>
      </c>
      <c r="N2233">
        <v>0.35647382965664232</v>
      </c>
      <c r="O2233">
        <v>99.484498503239891</v>
      </c>
      <c r="P2233">
        <v>3</v>
      </c>
      <c r="Q2233" t="b">
        <v>0</v>
      </c>
      <c r="R2233" t="b">
        <v>0</v>
      </c>
      <c r="S2233">
        <v>202.24493483173549</v>
      </c>
    </row>
    <row r="2234" spans="1:19" x14ac:dyDescent="0.3">
      <c r="A2234" t="s">
        <v>46</v>
      </c>
      <c r="B2234">
        <v>131</v>
      </c>
      <c r="C2234">
        <v>4.3648089181286549</v>
      </c>
      <c r="D2234">
        <v>3.231957748538012</v>
      </c>
      <c r="E2234" t="b">
        <v>0</v>
      </c>
      <c r="F2234">
        <v>-530.84844970703125</v>
      </c>
      <c r="G2234">
        <v>-325.52474975585938</v>
      </c>
      <c r="H2234">
        <v>-278.02032470703119</v>
      </c>
      <c r="I2234">
        <v>-326.94094848632813</v>
      </c>
      <c r="J2234">
        <v>-23.452676773071289</v>
      </c>
      <c r="K2234">
        <v>-328.52035522460938</v>
      </c>
      <c r="L2234">
        <v>-277.44048372904462</v>
      </c>
      <c r="M2234">
        <v>-326.99535115559888</v>
      </c>
      <c r="N2234">
        <v>0.33826367004971841</v>
      </c>
      <c r="O2234">
        <v>98.226717377147594</v>
      </c>
      <c r="P2234">
        <v>3</v>
      </c>
      <c r="Q2234" t="b">
        <v>0</v>
      </c>
      <c r="R2234" t="b">
        <v>0</v>
      </c>
      <c r="S2234">
        <v>202.24493483173549</v>
      </c>
    </row>
    <row r="2235" spans="1:19" x14ac:dyDescent="0.3">
      <c r="A2235" t="s">
        <v>46</v>
      </c>
      <c r="B2235">
        <v>132</v>
      </c>
      <c r="C2235">
        <v>4.3981280701754386</v>
      </c>
      <c r="D2235">
        <v>3.2652769005847948</v>
      </c>
      <c r="E2235" t="b">
        <v>0</v>
      </c>
      <c r="F2235">
        <v>-534.2867431640625</v>
      </c>
      <c r="G2235">
        <v>-325.77102661132813</v>
      </c>
      <c r="H2235">
        <v>-281.59320068359381</v>
      </c>
      <c r="I2235">
        <v>-326.9813232421875</v>
      </c>
      <c r="J2235">
        <v>-26.995731353759769</v>
      </c>
      <c r="K2235">
        <v>-328.32696533203119</v>
      </c>
      <c r="L2235">
        <v>-280.95855840047199</v>
      </c>
      <c r="M2235">
        <v>-327.02643839518231</v>
      </c>
      <c r="N2235">
        <v>0.28867702917767241</v>
      </c>
      <c r="O2235">
        <v>102.49991387701991</v>
      </c>
      <c r="P2235">
        <v>3</v>
      </c>
      <c r="Q2235" t="b">
        <v>0</v>
      </c>
      <c r="R2235" t="b">
        <v>0</v>
      </c>
      <c r="S2235">
        <v>202.24493483173549</v>
      </c>
    </row>
    <row r="2236" spans="1:19" x14ac:dyDescent="0.3">
      <c r="A2236" t="s">
        <v>46</v>
      </c>
      <c r="B2236">
        <v>133</v>
      </c>
      <c r="C2236">
        <v>4.4314472222222223</v>
      </c>
      <c r="D2236">
        <v>3.298596052631579</v>
      </c>
      <c r="E2236" t="b">
        <v>0</v>
      </c>
      <c r="F2236">
        <v>-537.8231201171875</v>
      </c>
      <c r="G2236">
        <v>-325.88641357421881</v>
      </c>
      <c r="H2236">
        <v>-285.15609741210938</v>
      </c>
      <c r="I2236">
        <v>-327.08932495117188</v>
      </c>
      <c r="J2236">
        <v>-30.551555633544918</v>
      </c>
      <c r="K2236">
        <v>-328.16302490234381</v>
      </c>
      <c r="L2236">
        <v>-284.51025772094732</v>
      </c>
      <c r="M2236">
        <v>-327.04625447591138</v>
      </c>
      <c r="N2236">
        <v>0.25713908303284427</v>
      </c>
      <c r="O2236">
        <v>109.7770691554026</v>
      </c>
      <c r="P2236">
        <v>3</v>
      </c>
      <c r="Q2236" t="b">
        <v>0</v>
      </c>
      <c r="R2236" t="b">
        <v>0</v>
      </c>
      <c r="S2236">
        <v>202.24493483173549</v>
      </c>
    </row>
    <row r="2237" spans="1:19" x14ac:dyDescent="0.3">
      <c r="A2237" t="s">
        <v>46</v>
      </c>
      <c r="B2237">
        <v>134</v>
      </c>
      <c r="C2237">
        <v>4.464766374269006</v>
      </c>
      <c r="D2237">
        <v>3.3319152046783631</v>
      </c>
      <c r="E2237" t="b">
        <v>0</v>
      </c>
      <c r="F2237">
        <v>-541.12933349609375</v>
      </c>
      <c r="G2237">
        <v>-325.73712158203119</v>
      </c>
      <c r="H2237">
        <v>-288.4844970703125</v>
      </c>
      <c r="I2237">
        <v>-326.95846557617188</v>
      </c>
      <c r="J2237">
        <v>-33.937583923339837</v>
      </c>
      <c r="K2237">
        <v>-328.22634887695313</v>
      </c>
      <c r="L2237">
        <v>-287.85047149658197</v>
      </c>
      <c r="M2237">
        <v>-326.97397867838538</v>
      </c>
      <c r="N2237">
        <v>0.28119754168974959</v>
      </c>
      <c r="O2237">
        <v>115.938937096553</v>
      </c>
      <c r="P2237">
        <v>3</v>
      </c>
      <c r="Q2237" t="b">
        <v>0</v>
      </c>
      <c r="R2237" t="b">
        <v>0</v>
      </c>
      <c r="S2237">
        <v>202.24493483173549</v>
      </c>
    </row>
    <row r="2238" spans="1:19" x14ac:dyDescent="0.3">
      <c r="A2238" t="s">
        <v>46</v>
      </c>
      <c r="B2238">
        <v>135</v>
      </c>
      <c r="C2238">
        <v>4.4980855263157897</v>
      </c>
      <c r="D2238">
        <v>3.3652343567251459</v>
      </c>
      <c r="E2238" t="b">
        <v>0</v>
      </c>
      <c r="F2238">
        <v>-545.0750732421875</v>
      </c>
      <c r="G2238">
        <v>-325.893310546875</v>
      </c>
      <c r="H2238">
        <v>-292.48635864257813</v>
      </c>
      <c r="I2238">
        <v>-326.88790893554688</v>
      </c>
      <c r="J2238">
        <v>-37.922222137451172</v>
      </c>
      <c r="K2238">
        <v>-328.33477783203119</v>
      </c>
      <c r="L2238">
        <v>-291.82788467407232</v>
      </c>
      <c r="M2238">
        <v>-327.03866577148438</v>
      </c>
      <c r="N2238">
        <v>0.27582353197988618</v>
      </c>
      <c r="O2238">
        <v>115.33655565238981</v>
      </c>
      <c r="P2238">
        <v>3</v>
      </c>
      <c r="Q2238" t="b">
        <v>0</v>
      </c>
      <c r="R2238" t="b">
        <v>0</v>
      </c>
      <c r="S2238">
        <v>202.24493483173549</v>
      </c>
    </row>
    <row r="2239" spans="1:19" x14ac:dyDescent="0.3">
      <c r="A2239" t="s">
        <v>46</v>
      </c>
      <c r="B2239">
        <v>136</v>
      </c>
      <c r="C2239">
        <v>4.5314046783625734</v>
      </c>
      <c r="D2239">
        <v>3.3985535087719301</v>
      </c>
      <c r="E2239" t="b">
        <v>0</v>
      </c>
      <c r="F2239">
        <v>-549.63641357421875</v>
      </c>
      <c r="G2239">
        <v>-325.85098266601563</v>
      </c>
      <c r="H2239">
        <v>-297.06161499023438</v>
      </c>
      <c r="I2239">
        <v>-326.96780395507813</v>
      </c>
      <c r="J2239">
        <v>-42.535602569580078</v>
      </c>
      <c r="K2239">
        <v>-328.318115234375</v>
      </c>
      <c r="L2239">
        <v>-296.41121037801099</v>
      </c>
      <c r="M2239">
        <v>-327.04563395182288</v>
      </c>
      <c r="N2239">
        <v>0.2787516117472717</v>
      </c>
      <c r="O2239">
        <v>111.5727931476696</v>
      </c>
      <c r="P2239">
        <v>3</v>
      </c>
      <c r="Q2239" t="b">
        <v>0</v>
      </c>
      <c r="R2239" t="b">
        <v>0</v>
      </c>
      <c r="S2239">
        <v>202.24493483173549</v>
      </c>
    </row>
    <row r="2240" spans="1:19" x14ac:dyDescent="0.3">
      <c r="A2240" t="s">
        <v>46</v>
      </c>
      <c r="B2240">
        <v>137</v>
      </c>
      <c r="C2240">
        <v>4.5647238304093571</v>
      </c>
      <c r="D2240">
        <v>3.4318726608187138</v>
      </c>
      <c r="E2240" t="b">
        <v>0</v>
      </c>
      <c r="F2240">
        <v>-553.7784423828125</v>
      </c>
      <c r="G2240">
        <v>-325.662841796875</v>
      </c>
      <c r="H2240">
        <v>-301.28469848632813</v>
      </c>
      <c r="I2240">
        <v>-326.79000854492188</v>
      </c>
      <c r="J2240">
        <v>-46.789966583251953</v>
      </c>
      <c r="K2240">
        <v>-328.00912475585938</v>
      </c>
      <c r="L2240">
        <v>-300.61770248413092</v>
      </c>
      <c r="M2240">
        <v>-326.82065836588538</v>
      </c>
      <c r="N2240">
        <v>0.26515622701202812</v>
      </c>
      <c r="O2240">
        <v>110.269031079504</v>
      </c>
      <c r="P2240">
        <v>3</v>
      </c>
      <c r="Q2240" t="b">
        <v>0</v>
      </c>
      <c r="R2240" t="b">
        <v>0</v>
      </c>
      <c r="S2240">
        <v>202.24493483173549</v>
      </c>
    </row>
    <row r="2241" spans="1:19" x14ac:dyDescent="0.3">
      <c r="A2241" t="s">
        <v>46</v>
      </c>
      <c r="B2241">
        <v>138</v>
      </c>
      <c r="C2241">
        <v>4.5980429824561408</v>
      </c>
      <c r="D2241">
        <v>3.465191812865497</v>
      </c>
      <c r="E2241" t="b">
        <v>0</v>
      </c>
      <c r="F2241">
        <v>-556.4197998046875</v>
      </c>
      <c r="G2241">
        <v>-325.4022216796875</v>
      </c>
      <c r="H2241">
        <v>-303.97296142578119</v>
      </c>
      <c r="I2241">
        <v>-326.63851928710938</v>
      </c>
      <c r="J2241">
        <v>-49.448066711425781</v>
      </c>
      <c r="K2241">
        <v>-327.7537841796875</v>
      </c>
      <c r="L2241">
        <v>-303.28027598063147</v>
      </c>
      <c r="M2241">
        <v>-326.59817504882813</v>
      </c>
      <c r="N2241">
        <v>0.26576164201617469</v>
      </c>
      <c r="O2241">
        <v>108.96573460248661</v>
      </c>
      <c r="P2241">
        <v>3</v>
      </c>
      <c r="Q2241" t="b">
        <v>0</v>
      </c>
      <c r="R2241" t="b">
        <v>0</v>
      </c>
      <c r="S2241">
        <v>202.24493483173549</v>
      </c>
    </row>
    <row r="2242" spans="1:19" x14ac:dyDescent="0.3">
      <c r="A2242" t="s">
        <v>46</v>
      </c>
      <c r="B2242">
        <v>139</v>
      </c>
      <c r="C2242">
        <v>4.6313621345029237</v>
      </c>
      <c r="D2242">
        <v>3.4985109649122799</v>
      </c>
      <c r="E2242" t="b">
        <v>0</v>
      </c>
      <c r="F2242">
        <v>-559.403564453125</v>
      </c>
      <c r="G2242">
        <v>-325.44342041015619</v>
      </c>
      <c r="H2242">
        <v>-306.99176025390619</v>
      </c>
      <c r="I2242">
        <v>-326.52932739257813</v>
      </c>
      <c r="J2242">
        <v>-52.371360778808587</v>
      </c>
      <c r="K2242">
        <v>-327.6517333984375</v>
      </c>
      <c r="L2242">
        <v>-306.25556182861328</v>
      </c>
      <c r="M2242">
        <v>-326.54149373372388</v>
      </c>
      <c r="N2242">
        <v>0.24954275709468021</v>
      </c>
      <c r="O2242">
        <v>106.9171793521961</v>
      </c>
      <c r="P2242">
        <v>3</v>
      </c>
      <c r="Q2242" t="b">
        <v>0</v>
      </c>
      <c r="R2242" t="b">
        <v>0</v>
      </c>
      <c r="S2242">
        <v>202.24493483173549</v>
      </c>
    </row>
    <row r="2243" spans="1:19" x14ac:dyDescent="0.3">
      <c r="A2243" t="s">
        <v>46</v>
      </c>
      <c r="B2243">
        <v>140</v>
      </c>
      <c r="C2243">
        <v>4.6646812865497074</v>
      </c>
      <c r="D2243">
        <v>3.531830116959064</v>
      </c>
      <c r="E2243" t="b">
        <v>0</v>
      </c>
      <c r="F2243">
        <v>-563.38958740234375</v>
      </c>
      <c r="G2243">
        <v>-325.24615478515619</v>
      </c>
      <c r="H2243">
        <v>-310.87826538085938</v>
      </c>
      <c r="I2243">
        <v>-326.51092529296881</v>
      </c>
      <c r="J2243">
        <v>-56.222648620605469</v>
      </c>
      <c r="K2243">
        <v>-327.53286743164063</v>
      </c>
      <c r="L2243">
        <v>-310.16350046793622</v>
      </c>
      <c r="M2243">
        <v>-326.42998250325519</v>
      </c>
      <c r="N2243">
        <v>0.25833327402836831</v>
      </c>
      <c r="O2243">
        <v>108.930952654023</v>
      </c>
      <c r="P2243">
        <v>3</v>
      </c>
      <c r="Q2243" t="b">
        <v>0</v>
      </c>
      <c r="R2243" t="b">
        <v>0</v>
      </c>
      <c r="S2243">
        <v>202.24493483173549</v>
      </c>
    </row>
    <row r="2244" spans="1:19" x14ac:dyDescent="0.3">
      <c r="A2244" t="s">
        <v>46</v>
      </c>
      <c r="B2244">
        <v>141</v>
      </c>
      <c r="C2244">
        <v>4.6980004385964911</v>
      </c>
      <c r="D2244">
        <v>3.5651492690058482</v>
      </c>
      <c r="E2244" t="b">
        <v>0</v>
      </c>
      <c r="F2244">
        <v>-567.48809814453125</v>
      </c>
      <c r="G2244">
        <v>-324.90853881835938</v>
      </c>
      <c r="H2244">
        <v>-315.27679443359381</v>
      </c>
      <c r="I2244">
        <v>-326.43798828125</v>
      </c>
      <c r="J2244">
        <v>-60.381267547607422</v>
      </c>
      <c r="K2244">
        <v>-327.41534423828119</v>
      </c>
      <c r="L2244">
        <v>-314.38205337524408</v>
      </c>
      <c r="M2244">
        <v>-326.25395711263019</v>
      </c>
      <c r="N2244">
        <v>0.28323065679894383</v>
      </c>
      <c r="O2244">
        <v>112.71548739327071</v>
      </c>
      <c r="P2244">
        <v>3</v>
      </c>
      <c r="Q2244" t="b">
        <v>0</v>
      </c>
      <c r="R2244" t="b">
        <v>0</v>
      </c>
      <c r="S2244">
        <v>202.24493483173549</v>
      </c>
    </row>
    <row r="2245" spans="1:19" x14ac:dyDescent="0.3">
      <c r="A2245" t="s">
        <v>46</v>
      </c>
      <c r="B2245">
        <v>142</v>
      </c>
      <c r="C2245">
        <v>4.7313195906432748</v>
      </c>
      <c r="D2245">
        <v>3.598468421052631</v>
      </c>
      <c r="E2245" t="b">
        <v>0</v>
      </c>
      <c r="F2245">
        <v>-571.30023193359375</v>
      </c>
      <c r="G2245">
        <v>-324.76962280273438</v>
      </c>
      <c r="H2245">
        <v>-319.15966796875</v>
      </c>
      <c r="I2245">
        <v>-326.1971435546875</v>
      </c>
      <c r="J2245">
        <v>-64.352371215820313</v>
      </c>
      <c r="K2245">
        <v>-327.2606201171875</v>
      </c>
      <c r="L2245">
        <v>-318.270757039388</v>
      </c>
      <c r="M2245">
        <v>-326.07579549153638</v>
      </c>
      <c r="N2245">
        <v>0.28153286620646573</v>
      </c>
      <c r="O2245">
        <v>111.9258448082139</v>
      </c>
      <c r="P2245">
        <v>3</v>
      </c>
      <c r="Q2245" t="b">
        <v>0</v>
      </c>
      <c r="R2245" t="b">
        <v>0</v>
      </c>
      <c r="S2245">
        <v>202.24493483173549</v>
      </c>
    </row>
    <row r="2246" spans="1:19" x14ac:dyDescent="0.3">
      <c r="A2246" t="s">
        <v>46</v>
      </c>
      <c r="B2246">
        <v>143</v>
      </c>
      <c r="C2246">
        <v>4.7646387426900576</v>
      </c>
      <c r="D2246">
        <v>3.6317875730994151</v>
      </c>
      <c r="E2246" t="b">
        <v>0</v>
      </c>
      <c r="F2246">
        <v>-574.9827880859375</v>
      </c>
      <c r="G2246">
        <v>-324.5736083984375</v>
      </c>
      <c r="H2246">
        <v>-322.79632568359381</v>
      </c>
      <c r="I2246">
        <v>-326.20965576171881</v>
      </c>
      <c r="J2246">
        <v>-67.987159729003906</v>
      </c>
      <c r="K2246">
        <v>-327.21920776367188</v>
      </c>
      <c r="L2246">
        <v>-321.9220911661784</v>
      </c>
      <c r="M2246">
        <v>-326.00082397460938</v>
      </c>
      <c r="N2246">
        <v>0.29897753279027001</v>
      </c>
      <c r="O2246">
        <v>109.5846273589175</v>
      </c>
      <c r="P2246">
        <v>3</v>
      </c>
      <c r="Q2246" t="b">
        <v>0</v>
      </c>
      <c r="R2246" t="b">
        <v>0</v>
      </c>
      <c r="S2246">
        <v>202.24493483173549</v>
      </c>
    </row>
    <row r="2247" spans="1:19" x14ac:dyDescent="0.3">
      <c r="A2247" t="s">
        <v>46</v>
      </c>
      <c r="B2247">
        <v>144</v>
      </c>
      <c r="C2247">
        <v>4.7979578947368422</v>
      </c>
      <c r="D2247">
        <v>3.6651067251461988</v>
      </c>
      <c r="E2247" t="b">
        <v>0</v>
      </c>
      <c r="F2247">
        <v>-578.18255615234375</v>
      </c>
      <c r="G2247">
        <v>-324.28506469726563</v>
      </c>
      <c r="H2247">
        <v>-326.05538940429688</v>
      </c>
      <c r="I2247">
        <v>-326.14202880859381</v>
      </c>
      <c r="J2247">
        <v>-71.270828247070313</v>
      </c>
      <c r="K2247">
        <v>-327.373291015625</v>
      </c>
      <c r="L2247">
        <v>-325.16959126790363</v>
      </c>
      <c r="M2247">
        <v>-325.93346150716138</v>
      </c>
      <c r="N2247">
        <v>0.34905514202820659</v>
      </c>
      <c r="O2247">
        <v>97.990438456842242</v>
      </c>
      <c r="P2247">
        <v>3</v>
      </c>
      <c r="Q2247" t="b">
        <v>0</v>
      </c>
      <c r="R2247" t="b">
        <v>0</v>
      </c>
      <c r="S2247">
        <v>202.24493483173549</v>
      </c>
    </row>
    <row r="2248" spans="1:19" x14ac:dyDescent="0.3">
      <c r="A2248" t="s">
        <v>46</v>
      </c>
      <c r="B2248">
        <v>145</v>
      </c>
      <c r="C2248">
        <v>4.8312770467836259</v>
      </c>
      <c r="D2248">
        <v>3.698425877192983</v>
      </c>
      <c r="E2248" t="b">
        <v>0</v>
      </c>
      <c r="F2248">
        <v>-581.60174560546875</v>
      </c>
      <c r="G2248">
        <v>-324.13290405273438</v>
      </c>
      <c r="H2248">
        <v>-329.32696533203119</v>
      </c>
      <c r="I2248">
        <v>-326.02951049804688</v>
      </c>
      <c r="J2248">
        <v>-74.697929382324219</v>
      </c>
      <c r="K2248">
        <v>-327.38717651367188</v>
      </c>
      <c r="L2248">
        <v>-328.54221343994141</v>
      </c>
      <c r="M2248">
        <v>-325.84986368815112</v>
      </c>
      <c r="N2248">
        <v>0.36782819519089488</v>
      </c>
      <c r="O2248">
        <v>71.348118525635201</v>
      </c>
      <c r="P2248">
        <v>3</v>
      </c>
      <c r="Q2248" t="b">
        <v>0</v>
      </c>
      <c r="R2248" t="b">
        <v>0</v>
      </c>
      <c r="S2248">
        <v>202.24493483173549</v>
      </c>
    </row>
    <row r="2249" spans="1:19" x14ac:dyDescent="0.3">
      <c r="A2249" t="s">
        <v>46</v>
      </c>
      <c r="B2249">
        <v>146</v>
      </c>
      <c r="C2249">
        <v>4.8645961988304096</v>
      </c>
      <c r="D2249">
        <v>3.7317450292397658</v>
      </c>
      <c r="E2249" t="b">
        <v>0</v>
      </c>
      <c r="F2249">
        <v>-585.5472412109375</v>
      </c>
      <c r="G2249">
        <v>-323.37841796875</v>
      </c>
      <c r="H2249">
        <v>-333.33453369140619</v>
      </c>
      <c r="I2249">
        <v>-325.15496826171881</v>
      </c>
      <c r="J2249">
        <v>-78.666252136230469</v>
      </c>
      <c r="K2249">
        <v>-326.2469482421875</v>
      </c>
      <c r="L2249">
        <v>-332.51600901285809</v>
      </c>
      <c r="M2249">
        <v>-324.92677815755212</v>
      </c>
      <c r="N2249">
        <v>0.324243613573655</v>
      </c>
      <c r="O2249">
        <v>44.333123411939617</v>
      </c>
      <c r="P2249">
        <v>3</v>
      </c>
      <c r="Q2249" t="b">
        <v>0</v>
      </c>
      <c r="R2249" t="b">
        <v>0</v>
      </c>
      <c r="S2249">
        <v>202.24493483173549</v>
      </c>
    </row>
    <row r="2250" spans="1:19" x14ac:dyDescent="0.3">
      <c r="A2250" t="s">
        <v>46</v>
      </c>
      <c r="B2250">
        <v>147</v>
      </c>
      <c r="C2250">
        <v>4.8979153508771933</v>
      </c>
      <c r="D2250">
        <v>3.76506418128655</v>
      </c>
      <c r="E2250" t="b">
        <v>0</v>
      </c>
      <c r="F2250">
        <v>-585.80523681640625</v>
      </c>
      <c r="G2250">
        <v>-325.80276489257813</v>
      </c>
      <c r="H2250">
        <v>-333.54690551757813</v>
      </c>
      <c r="I2250">
        <v>-326.72378540039063</v>
      </c>
      <c r="J2250">
        <v>-79.007011413574219</v>
      </c>
      <c r="K2250">
        <v>-327.18060302734381</v>
      </c>
      <c r="L2250">
        <v>-332.78638458251947</v>
      </c>
      <c r="M2250">
        <v>-326.56905110677081</v>
      </c>
      <c r="N2250">
        <v>0.15577030762012459</v>
      </c>
      <c r="O2250">
        <v>28.817565585613391</v>
      </c>
      <c r="P2250">
        <v>3</v>
      </c>
      <c r="Q2250" t="b">
        <v>0</v>
      </c>
      <c r="R2250" t="b">
        <v>0</v>
      </c>
      <c r="S2250">
        <v>202.24493483173549</v>
      </c>
    </row>
    <row r="2251" spans="1:19" x14ac:dyDescent="0.3">
      <c r="A2251" t="s">
        <v>46</v>
      </c>
      <c r="B2251">
        <v>148</v>
      </c>
      <c r="C2251">
        <v>4.931234502923977</v>
      </c>
      <c r="D2251">
        <v>3.7983833333333341</v>
      </c>
      <c r="E2251" t="b">
        <v>0</v>
      </c>
      <c r="F2251">
        <v>-584.159912109375</v>
      </c>
      <c r="G2251">
        <v>-326.58065795898438</v>
      </c>
      <c r="H2251">
        <v>-331.94735717773438</v>
      </c>
      <c r="I2251">
        <v>-326.49884033203119</v>
      </c>
      <c r="J2251">
        <v>-77.429885864257813</v>
      </c>
      <c r="K2251">
        <v>-326.04959106445313</v>
      </c>
      <c r="L2251">
        <v>-331.17905171712238</v>
      </c>
      <c r="M2251">
        <v>-326.37636311848962</v>
      </c>
      <c r="N2251">
        <v>-6.0047518361930827E-2</v>
      </c>
      <c r="O2251">
        <v>22.5213612414735</v>
      </c>
      <c r="P2251">
        <v>3</v>
      </c>
      <c r="Q2251" t="b">
        <v>0</v>
      </c>
      <c r="R2251" t="b">
        <v>0</v>
      </c>
      <c r="S2251">
        <v>202.24493483173549</v>
      </c>
    </row>
    <row r="2252" spans="1:19" x14ac:dyDescent="0.3">
      <c r="A2252" t="s">
        <v>46</v>
      </c>
      <c r="B2252">
        <v>149</v>
      </c>
      <c r="C2252">
        <v>4.9645536549707607</v>
      </c>
      <c r="D2252">
        <v>3.8317024853801169</v>
      </c>
      <c r="E2252" t="b">
        <v>0</v>
      </c>
      <c r="F2252">
        <v>-583.7127685546875</v>
      </c>
      <c r="G2252">
        <v>-323.41476440429688</v>
      </c>
      <c r="H2252">
        <v>-331.45733642578119</v>
      </c>
      <c r="I2252">
        <v>-325.79446411132813</v>
      </c>
      <c r="J2252">
        <v>-76.882049560546875</v>
      </c>
      <c r="K2252">
        <v>-327.5037841796875</v>
      </c>
      <c r="L2252">
        <v>-330.68405151367188</v>
      </c>
      <c r="M2252">
        <v>-325.57100423177081</v>
      </c>
      <c r="N2252">
        <v>0.46224209334870592</v>
      </c>
      <c r="O2252">
        <v>30.46137710909899</v>
      </c>
      <c r="P2252">
        <v>3</v>
      </c>
      <c r="Q2252" t="b">
        <v>0</v>
      </c>
      <c r="R2252" t="b">
        <v>0</v>
      </c>
      <c r="S2252">
        <v>202.24493483173549</v>
      </c>
    </row>
    <row r="2253" spans="1:19" x14ac:dyDescent="0.3">
      <c r="A2253" t="s">
        <v>46</v>
      </c>
      <c r="B2253">
        <v>150</v>
      </c>
      <c r="C2253">
        <v>4.9978728070175444</v>
      </c>
      <c r="D2253">
        <v>3.8650216374269002</v>
      </c>
      <c r="E2253" t="b">
        <v>0</v>
      </c>
      <c r="F2253">
        <v>-585.6715087890625</v>
      </c>
      <c r="G2253">
        <v>-322.25958251953119</v>
      </c>
      <c r="H2253">
        <v>-333.3660888671875</v>
      </c>
      <c r="I2253">
        <v>-325.41867065429688</v>
      </c>
      <c r="J2253">
        <v>-78.850967407226563</v>
      </c>
      <c r="K2253">
        <v>-328.05136108398438</v>
      </c>
      <c r="L2253">
        <v>-332.6295216878255</v>
      </c>
      <c r="M2253">
        <v>-325.24320475260419</v>
      </c>
      <c r="N2253">
        <v>0.65472883650283598</v>
      </c>
      <c r="O2253">
        <v>54.007000710434689</v>
      </c>
      <c r="P2253">
        <v>3</v>
      </c>
      <c r="Q2253" t="b">
        <v>0</v>
      </c>
      <c r="R2253" t="b">
        <v>0</v>
      </c>
      <c r="S2253">
        <v>202.24493483173549</v>
      </c>
    </row>
    <row r="2254" spans="1:19" x14ac:dyDescent="0.3">
      <c r="A2254" t="s">
        <v>46</v>
      </c>
      <c r="B2254">
        <v>151</v>
      </c>
      <c r="C2254">
        <v>5.0311919590643273</v>
      </c>
      <c r="D2254">
        <v>3.8983407894736839</v>
      </c>
      <c r="E2254" t="b">
        <v>0</v>
      </c>
      <c r="F2254">
        <v>-588.93975830078125</v>
      </c>
      <c r="G2254">
        <v>-322.5616455078125</v>
      </c>
      <c r="H2254">
        <v>-336.70736694335938</v>
      </c>
      <c r="I2254">
        <v>-325.61886596679688</v>
      </c>
      <c r="J2254">
        <v>-82.1507568359375</v>
      </c>
      <c r="K2254">
        <v>-328.0440673828125</v>
      </c>
      <c r="L2254">
        <v>-335.93262736002612</v>
      </c>
      <c r="M2254">
        <v>-325.40819295247388</v>
      </c>
      <c r="N2254">
        <v>0.61979912997557862</v>
      </c>
      <c r="O2254">
        <v>77.835741892264181</v>
      </c>
      <c r="P2254">
        <v>3</v>
      </c>
      <c r="Q2254" t="b">
        <v>0</v>
      </c>
      <c r="R2254" t="b">
        <v>0</v>
      </c>
      <c r="S2254">
        <v>202.24493483173549</v>
      </c>
    </row>
    <row r="2255" spans="1:19" x14ac:dyDescent="0.3">
      <c r="A2255" t="s">
        <v>46</v>
      </c>
      <c r="B2255">
        <v>152</v>
      </c>
      <c r="C2255">
        <v>5.064511111111111</v>
      </c>
      <c r="D2255">
        <v>3.931659941520468</v>
      </c>
      <c r="E2255" t="b">
        <v>0</v>
      </c>
      <c r="F2255">
        <v>-592.4217529296875</v>
      </c>
      <c r="G2255">
        <v>-322.42630004882813</v>
      </c>
      <c r="H2255">
        <v>-340.36279296875</v>
      </c>
      <c r="I2255">
        <v>-325.572265625</v>
      </c>
      <c r="J2255">
        <v>-85.773170471191406</v>
      </c>
      <c r="K2255">
        <v>-328.2711181640625</v>
      </c>
      <c r="L2255">
        <v>-339.51923878987628</v>
      </c>
      <c r="M2255">
        <v>-325.42322794596362</v>
      </c>
      <c r="N2255">
        <v>0.66094837101075032</v>
      </c>
      <c r="O2255">
        <v>92.166576331182782</v>
      </c>
      <c r="P2255">
        <v>3</v>
      </c>
      <c r="Q2255" t="b">
        <v>0</v>
      </c>
      <c r="R2255" t="b">
        <v>0</v>
      </c>
      <c r="S2255">
        <v>202.24493483173549</v>
      </c>
    </row>
    <row r="2256" spans="1:19" x14ac:dyDescent="0.3">
      <c r="A2256" t="s">
        <v>46</v>
      </c>
      <c r="B2256">
        <v>153</v>
      </c>
      <c r="C2256">
        <v>5.0978302631578947</v>
      </c>
      <c r="D2256">
        <v>3.9649790935672509</v>
      </c>
      <c r="E2256" t="b">
        <v>0</v>
      </c>
      <c r="F2256">
        <v>-595.458740234375</v>
      </c>
      <c r="G2256">
        <v>-322.10427856445313</v>
      </c>
      <c r="H2256">
        <v>-343.22183227539063</v>
      </c>
      <c r="I2256">
        <v>-325.46368408203119</v>
      </c>
      <c r="J2256">
        <v>-88.642044067382813</v>
      </c>
      <c r="K2256">
        <v>-328.462646484375</v>
      </c>
      <c r="L2256">
        <v>-342.44087219238281</v>
      </c>
      <c r="M2256">
        <v>-325.34353637695313</v>
      </c>
      <c r="N2256">
        <v>0.71877769147295223</v>
      </c>
      <c r="O2256">
        <v>97.934113377035743</v>
      </c>
      <c r="P2256">
        <v>3</v>
      </c>
      <c r="Q2256" t="b">
        <v>0</v>
      </c>
      <c r="R2256" t="b">
        <v>0</v>
      </c>
      <c r="S2256">
        <v>202.24493483173549</v>
      </c>
    </row>
    <row r="2257" spans="1:19" x14ac:dyDescent="0.3">
      <c r="A2257" t="s">
        <v>46</v>
      </c>
      <c r="B2257">
        <v>154</v>
      </c>
      <c r="C2257">
        <v>5.1311494152046784</v>
      </c>
      <c r="D2257">
        <v>3.998298245614035</v>
      </c>
      <c r="E2257" t="b">
        <v>0</v>
      </c>
      <c r="F2257">
        <v>-598.36810302734375</v>
      </c>
      <c r="G2257">
        <v>-322.02978515625</v>
      </c>
      <c r="H2257">
        <v>-346.20355224609381</v>
      </c>
      <c r="I2257">
        <v>-325.3802490234375</v>
      </c>
      <c r="J2257">
        <v>-91.497665405273438</v>
      </c>
      <c r="K2257">
        <v>-328.24026489257813</v>
      </c>
      <c r="L2257">
        <v>-345.356440226237</v>
      </c>
      <c r="M2257">
        <v>-325.21676635742188</v>
      </c>
      <c r="N2257">
        <v>0.70198702895042053</v>
      </c>
      <c r="O2257">
        <v>100.67961277831211</v>
      </c>
      <c r="P2257">
        <v>3</v>
      </c>
      <c r="Q2257" t="b">
        <v>0</v>
      </c>
      <c r="R2257" t="b">
        <v>0</v>
      </c>
      <c r="S2257">
        <v>202.24493483173549</v>
      </c>
    </row>
    <row r="2258" spans="1:19" x14ac:dyDescent="0.3">
      <c r="A2258" t="s">
        <v>46</v>
      </c>
      <c r="B2258">
        <v>155</v>
      </c>
      <c r="C2258">
        <v>5.1644685672514621</v>
      </c>
      <c r="D2258">
        <v>4.0316173976608187</v>
      </c>
      <c r="E2258" t="b">
        <v>0</v>
      </c>
      <c r="F2258">
        <v>-601.63555908203125</v>
      </c>
      <c r="G2258">
        <v>-322.388671875</v>
      </c>
      <c r="H2258">
        <v>-349.56619262695313</v>
      </c>
      <c r="I2258">
        <v>-325.57510375976563</v>
      </c>
      <c r="J2258">
        <v>-94.797012329101563</v>
      </c>
      <c r="K2258">
        <v>-327.87387084960938</v>
      </c>
      <c r="L2258">
        <v>-348.666254679362</v>
      </c>
      <c r="M2258">
        <v>-325.27921549479169</v>
      </c>
      <c r="N2258">
        <v>0.62005244877268417</v>
      </c>
      <c r="O2258">
        <v>105.8683437022146</v>
      </c>
      <c r="P2258">
        <v>3</v>
      </c>
      <c r="Q2258" t="b">
        <v>0</v>
      </c>
      <c r="R2258" t="b">
        <v>0</v>
      </c>
      <c r="S2258">
        <v>202.24493483173549</v>
      </c>
    </row>
    <row r="2259" spans="1:19" x14ac:dyDescent="0.3">
      <c r="A2259" t="s">
        <v>46</v>
      </c>
      <c r="B2259">
        <v>156</v>
      </c>
      <c r="C2259">
        <v>5.1977877192982458</v>
      </c>
      <c r="D2259">
        <v>4.0649365497076024</v>
      </c>
      <c r="E2259" t="b">
        <v>0</v>
      </c>
      <c r="F2259">
        <v>-605.49017333984375</v>
      </c>
      <c r="G2259">
        <v>-322.38229370117188</v>
      </c>
      <c r="H2259">
        <v>-353.506591796875</v>
      </c>
      <c r="I2259">
        <v>-325.7127685546875</v>
      </c>
      <c r="J2259">
        <v>-98.583366394042969</v>
      </c>
      <c r="K2259">
        <v>-328.11065673828119</v>
      </c>
      <c r="L2259">
        <v>-352.52671051025391</v>
      </c>
      <c r="M2259">
        <v>-325.40190633138019</v>
      </c>
      <c r="N2259">
        <v>0.64745047969610325</v>
      </c>
      <c r="O2259">
        <v>112.454779248959</v>
      </c>
      <c r="P2259">
        <v>3</v>
      </c>
      <c r="Q2259" t="b">
        <v>0</v>
      </c>
      <c r="R2259" t="b">
        <v>0</v>
      </c>
      <c r="S2259">
        <v>202.24493483173549</v>
      </c>
    </row>
    <row r="2260" spans="1:19" x14ac:dyDescent="0.3">
      <c r="A2260" t="s">
        <v>46</v>
      </c>
      <c r="B2260">
        <v>157</v>
      </c>
      <c r="C2260">
        <v>5.2311068713450286</v>
      </c>
      <c r="D2260">
        <v>4.0982557017543861</v>
      </c>
      <c r="E2260" t="b">
        <v>0</v>
      </c>
      <c r="F2260">
        <v>-609.40521240234375</v>
      </c>
      <c r="G2260">
        <v>-322.66751098632813</v>
      </c>
      <c r="H2260">
        <v>-357.4381103515625</v>
      </c>
      <c r="I2260">
        <v>-325.7496337890625</v>
      </c>
      <c r="J2260">
        <v>-102.5689239501953</v>
      </c>
      <c r="K2260">
        <v>-328.17300415039063</v>
      </c>
      <c r="L2260">
        <v>-356.47074890136719</v>
      </c>
      <c r="M2260">
        <v>-325.53004964192712</v>
      </c>
      <c r="N2260">
        <v>0.62234911716141694</v>
      </c>
      <c r="O2260">
        <v>116.9797909114225</v>
      </c>
      <c r="P2260">
        <v>3</v>
      </c>
      <c r="Q2260" t="b">
        <v>0</v>
      </c>
      <c r="R2260" t="b">
        <v>0</v>
      </c>
      <c r="S2260">
        <v>202.24493483173549</v>
      </c>
    </row>
    <row r="2261" spans="1:19" x14ac:dyDescent="0.3">
      <c r="A2261" t="s">
        <v>46</v>
      </c>
      <c r="B2261">
        <v>158</v>
      </c>
      <c r="C2261">
        <v>5.2644260233918132</v>
      </c>
      <c r="D2261">
        <v>4.1315748538011698</v>
      </c>
      <c r="E2261" t="b">
        <v>0</v>
      </c>
      <c r="F2261">
        <v>-613.6207275390625</v>
      </c>
      <c r="G2261">
        <v>-323.52322387695313</v>
      </c>
      <c r="H2261">
        <v>-361.7115478515625</v>
      </c>
      <c r="I2261">
        <v>-325.84957885742188</v>
      </c>
      <c r="J2261">
        <v>-106.959114074707</v>
      </c>
      <c r="K2261">
        <v>-327.5054931640625</v>
      </c>
      <c r="L2261">
        <v>-360.76379648844397</v>
      </c>
      <c r="M2261">
        <v>-325.6260986328125</v>
      </c>
      <c r="N2261">
        <v>0.45032526378200061</v>
      </c>
      <c r="O2261">
        <v>119.0965743463322</v>
      </c>
      <c r="P2261">
        <v>3</v>
      </c>
      <c r="Q2261" t="b">
        <v>0</v>
      </c>
      <c r="R2261" t="b">
        <v>0</v>
      </c>
      <c r="S2261">
        <v>202.24493483173549</v>
      </c>
    </row>
    <row r="2262" spans="1:19" x14ac:dyDescent="0.3">
      <c r="A2262" t="s">
        <v>46</v>
      </c>
      <c r="B2262">
        <v>159</v>
      </c>
      <c r="C2262">
        <v>5.2977451754385969</v>
      </c>
      <c r="D2262">
        <v>4.1648940058479544</v>
      </c>
      <c r="E2262" t="b">
        <v>0</v>
      </c>
      <c r="F2262">
        <v>-617.2706298828125</v>
      </c>
      <c r="G2262">
        <v>-323.338134765625</v>
      </c>
      <c r="H2262">
        <v>-365.53799438476563</v>
      </c>
      <c r="I2262">
        <v>-325.80685424804688</v>
      </c>
      <c r="J2262">
        <v>-110.698860168457</v>
      </c>
      <c r="K2262">
        <v>-327.37408447265619</v>
      </c>
      <c r="L2262">
        <v>-364.50249481201172</v>
      </c>
      <c r="M2262">
        <v>-325.50635782877612</v>
      </c>
      <c r="N2262">
        <v>0.45647627001771912</v>
      </c>
      <c r="O2262">
        <v>117.9535480808141</v>
      </c>
      <c r="P2262">
        <v>3</v>
      </c>
      <c r="Q2262" t="b">
        <v>0</v>
      </c>
      <c r="R2262" t="b">
        <v>0</v>
      </c>
      <c r="S2262">
        <v>202.24493483173549</v>
      </c>
    </row>
    <row r="2263" spans="1:19" x14ac:dyDescent="0.3">
      <c r="A2263" t="s">
        <v>46</v>
      </c>
      <c r="B2263">
        <v>160</v>
      </c>
      <c r="C2263">
        <v>5.3310643274853806</v>
      </c>
      <c r="D2263">
        <v>4.1982131578947373</v>
      </c>
      <c r="E2263" t="b">
        <v>0</v>
      </c>
      <c r="F2263">
        <v>-621.3995361328125</v>
      </c>
      <c r="G2263">
        <v>-323.53836059570313</v>
      </c>
      <c r="H2263">
        <v>-369.31689453125</v>
      </c>
      <c r="I2263">
        <v>-325.57345581054688</v>
      </c>
      <c r="J2263">
        <v>-114.77419281005859</v>
      </c>
      <c r="K2263">
        <v>-326.76416015625</v>
      </c>
      <c r="L2263">
        <v>-368.49687449137372</v>
      </c>
      <c r="M2263">
        <v>-325.2919921875</v>
      </c>
      <c r="N2263">
        <v>0.36481041695708333</v>
      </c>
      <c r="O2263">
        <v>117.59956142165549</v>
      </c>
      <c r="P2263">
        <v>3</v>
      </c>
      <c r="Q2263" t="b">
        <v>0</v>
      </c>
      <c r="R2263" t="b">
        <v>0</v>
      </c>
      <c r="S2263">
        <v>202.24493483173549</v>
      </c>
    </row>
    <row r="2264" spans="1:19" x14ac:dyDescent="0.3">
      <c r="A2264" t="s">
        <v>46</v>
      </c>
      <c r="B2264">
        <v>161</v>
      </c>
      <c r="C2264">
        <v>5.3643834795321634</v>
      </c>
      <c r="D2264">
        <v>4.2315323099415201</v>
      </c>
      <c r="E2264" t="b">
        <v>0</v>
      </c>
      <c r="F2264">
        <v>-625.21649169921875</v>
      </c>
      <c r="G2264">
        <v>-322.702880859375</v>
      </c>
      <c r="H2264">
        <v>-373.31854248046881</v>
      </c>
      <c r="I2264">
        <v>-325.34503173828119</v>
      </c>
      <c r="J2264">
        <v>-118.59914398193359</v>
      </c>
      <c r="K2264">
        <v>-326.9876708984375</v>
      </c>
      <c r="L2264">
        <v>-372.37805938720697</v>
      </c>
      <c r="M2264">
        <v>-325.01186116536462</v>
      </c>
      <c r="N2264">
        <v>0.48457585000375197</v>
      </c>
      <c r="O2264">
        <v>124.8678895498531</v>
      </c>
      <c r="P2264">
        <v>3</v>
      </c>
      <c r="Q2264" t="b">
        <v>0</v>
      </c>
      <c r="R2264" t="b">
        <v>0</v>
      </c>
      <c r="S2264">
        <v>202.24493483173549</v>
      </c>
    </row>
    <row r="2265" spans="1:19" x14ac:dyDescent="0.3">
      <c r="A2265" t="s">
        <v>46</v>
      </c>
      <c r="B2265">
        <v>162</v>
      </c>
      <c r="C2265">
        <v>5.3977026315789471</v>
      </c>
      <c r="D2265">
        <v>4.2648514619883038</v>
      </c>
      <c r="E2265" t="b">
        <v>0</v>
      </c>
      <c r="F2265">
        <v>-628.73272705078125</v>
      </c>
      <c r="G2265">
        <v>-322.57321166992188</v>
      </c>
      <c r="H2265">
        <v>-376.772216796875</v>
      </c>
      <c r="I2265">
        <v>-325.17767333984381</v>
      </c>
      <c r="J2265">
        <v>-122.2566223144531</v>
      </c>
      <c r="K2265">
        <v>-327.21047973632813</v>
      </c>
      <c r="L2265">
        <v>-375.92052205403638</v>
      </c>
      <c r="M2265">
        <v>-324.98712158203119</v>
      </c>
      <c r="N2265">
        <v>0.52458242751427242</v>
      </c>
      <c r="O2265">
        <v>135.58206538853011</v>
      </c>
      <c r="P2265">
        <v>3</v>
      </c>
      <c r="Q2265" t="b">
        <v>0</v>
      </c>
      <c r="R2265" t="b">
        <v>0</v>
      </c>
      <c r="S2265">
        <v>202.24493483173549</v>
      </c>
    </row>
    <row r="2266" spans="1:19" x14ac:dyDescent="0.3">
      <c r="A2266" t="s">
        <v>46</v>
      </c>
      <c r="B2266">
        <v>163</v>
      </c>
      <c r="C2266">
        <v>5.4310217836257308</v>
      </c>
      <c r="D2266">
        <v>4.2981706140350866</v>
      </c>
      <c r="E2266" t="b">
        <v>0</v>
      </c>
      <c r="F2266">
        <v>-633.34100341796875</v>
      </c>
      <c r="G2266">
        <v>-323.19161987304688</v>
      </c>
      <c r="H2266">
        <v>-381.32760620117188</v>
      </c>
      <c r="I2266">
        <v>-325.49002075195313</v>
      </c>
      <c r="J2266">
        <v>-126.8229904174805</v>
      </c>
      <c r="K2266">
        <v>-327.03875732421881</v>
      </c>
      <c r="L2266">
        <v>-380.49720001220697</v>
      </c>
      <c r="M2266">
        <v>-325.24013264973962</v>
      </c>
      <c r="N2266">
        <v>0.43516813820253808</v>
      </c>
      <c r="O2266">
        <v>139.04885706797651</v>
      </c>
      <c r="P2266">
        <v>3</v>
      </c>
      <c r="Q2266" t="b">
        <v>0</v>
      </c>
      <c r="R2266" t="b">
        <v>0</v>
      </c>
      <c r="S2266">
        <v>202.24493483173549</v>
      </c>
    </row>
    <row r="2267" spans="1:19" x14ac:dyDescent="0.3">
      <c r="A2267" t="s">
        <v>46</v>
      </c>
      <c r="B2267">
        <v>164</v>
      </c>
      <c r="C2267">
        <v>5.4643409356725154</v>
      </c>
      <c r="D2267">
        <v>4.3314897660818712</v>
      </c>
      <c r="E2267" t="b">
        <v>0</v>
      </c>
      <c r="F2267">
        <v>-639.13568115234375</v>
      </c>
      <c r="G2267">
        <v>-323.49700927734381</v>
      </c>
      <c r="H2267">
        <v>-387.23248291015619</v>
      </c>
      <c r="I2267">
        <v>-325.32342529296881</v>
      </c>
      <c r="J2267">
        <v>-132.7538757324219</v>
      </c>
      <c r="K2267">
        <v>-326.39862060546881</v>
      </c>
      <c r="L2267">
        <v>-386.37401326497388</v>
      </c>
      <c r="M2267">
        <v>-325.07301839192712</v>
      </c>
      <c r="N2267">
        <v>0.32830615476291031</v>
      </c>
      <c r="O2267">
        <v>137.63784875056101</v>
      </c>
      <c r="P2267">
        <v>3</v>
      </c>
      <c r="Q2267" t="b">
        <v>0</v>
      </c>
      <c r="R2267" t="b">
        <v>0</v>
      </c>
      <c r="S2267">
        <v>202.24493483173549</v>
      </c>
    </row>
    <row r="2268" spans="1:19" x14ac:dyDescent="0.3">
      <c r="A2268" t="s">
        <v>46</v>
      </c>
      <c r="B2268">
        <v>165</v>
      </c>
      <c r="C2268">
        <v>5.4976600877192983</v>
      </c>
      <c r="D2268">
        <v>4.3648089181286549</v>
      </c>
      <c r="E2268" t="b">
        <v>0</v>
      </c>
      <c r="F2268">
        <v>-644.466796875</v>
      </c>
      <c r="G2268">
        <v>-322.89212036132813</v>
      </c>
      <c r="H2268">
        <v>-392.71273803710938</v>
      </c>
      <c r="I2268">
        <v>-324.73043823242188</v>
      </c>
      <c r="J2268">
        <v>-138.2209167480469</v>
      </c>
      <c r="K2268">
        <v>-325.99172973632813</v>
      </c>
      <c r="L2268">
        <v>-391.80015055338538</v>
      </c>
      <c r="M2268">
        <v>-324.53809611002612</v>
      </c>
      <c r="N2268">
        <v>0.35080249170149119</v>
      </c>
      <c r="O2268">
        <v>136.73246478598011</v>
      </c>
      <c r="P2268">
        <v>3</v>
      </c>
      <c r="Q2268" t="b">
        <v>0</v>
      </c>
      <c r="R2268" t="b">
        <v>0</v>
      </c>
      <c r="S2268">
        <v>202.24493483173549</v>
      </c>
    </row>
    <row r="2269" spans="1:19" x14ac:dyDescent="0.3">
      <c r="A2269" t="s">
        <v>46</v>
      </c>
      <c r="B2269">
        <v>166</v>
      </c>
      <c r="C2269">
        <v>5.530979239766082</v>
      </c>
      <c r="D2269">
        <v>4.3981280701754386</v>
      </c>
      <c r="E2269" t="b">
        <v>0</v>
      </c>
      <c r="F2269">
        <v>-648.06170654296875</v>
      </c>
      <c r="G2269">
        <v>-323.06982421875</v>
      </c>
      <c r="H2269">
        <v>-396.38571166992188</v>
      </c>
      <c r="I2269">
        <v>-324.53118896484381</v>
      </c>
      <c r="J2269">
        <v>-141.7666320800781</v>
      </c>
      <c r="K2269">
        <v>-325.57571411132813</v>
      </c>
      <c r="L2269">
        <v>-395.40468343098962</v>
      </c>
      <c r="M2269">
        <v>-324.39224243164063</v>
      </c>
      <c r="N2269">
        <v>0.28358115576702242</v>
      </c>
      <c r="O2269">
        <v>125.65739474735889</v>
      </c>
      <c r="P2269">
        <v>3</v>
      </c>
      <c r="Q2269" t="b">
        <v>0</v>
      </c>
      <c r="R2269" t="b">
        <v>0</v>
      </c>
      <c r="S2269">
        <v>202.24493483173549</v>
      </c>
    </row>
    <row r="2270" spans="1:19" x14ac:dyDescent="0.3">
      <c r="A2270" t="s">
        <v>46</v>
      </c>
      <c r="B2270">
        <v>167</v>
      </c>
      <c r="C2270">
        <v>5.5642983918128657</v>
      </c>
      <c r="D2270">
        <v>4.4314472222222223</v>
      </c>
      <c r="E2270" t="b">
        <v>0</v>
      </c>
      <c r="F2270">
        <v>-651.41961669921875</v>
      </c>
      <c r="G2270">
        <v>-323.29541015625</v>
      </c>
      <c r="H2270">
        <v>-399.7625732421875</v>
      </c>
      <c r="I2270">
        <v>-324.44305419921881</v>
      </c>
      <c r="J2270">
        <v>-145.07879638671881</v>
      </c>
      <c r="K2270">
        <v>-325.23504638671881</v>
      </c>
      <c r="L2270">
        <v>-398.753662109375</v>
      </c>
      <c r="M2270">
        <v>-324.32450358072919</v>
      </c>
      <c r="N2270">
        <v>0.21948146731797791</v>
      </c>
      <c r="O2270">
        <v>94.431608566833859</v>
      </c>
      <c r="P2270">
        <v>3</v>
      </c>
      <c r="Q2270" t="b">
        <v>0</v>
      </c>
      <c r="R2270" t="b">
        <v>0</v>
      </c>
      <c r="S2270">
        <v>202.24493483173549</v>
      </c>
    </row>
    <row r="2271" spans="1:19" x14ac:dyDescent="0.3">
      <c r="A2271" t="s">
        <v>46</v>
      </c>
      <c r="B2271">
        <v>168</v>
      </c>
      <c r="C2271">
        <v>5.5976175438596494</v>
      </c>
      <c r="D2271">
        <v>4.464766374269006</v>
      </c>
      <c r="E2271" t="b">
        <v>0</v>
      </c>
      <c r="F2271">
        <v>-655.77716064453125</v>
      </c>
      <c r="G2271">
        <v>-322.75701904296881</v>
      </c>
      <c r="H2271">
        <v>-404.30557250976563</v>
      </c>
      <c r="I2271">
        <v>-323.9771728515625</v>
      </c>
      <c r="J2271">
        <v>-149.583740234375</v>
      </c>
      <c r="K2271">
        <v>-324.61181640625</v>
      </c>
      <c r="L2271">
        <v>-403.22215779622388</v>
      </c>
      <c r="M2271">
        <v>-323.78200276692712</v>
      </c>
      <c r="N2271">
        <v>0.20994264419372391</v>
      </c>
      <c r="O2271">
        <v>56.515208912291449</v>
      </c>
      <c r="P2271">
        <v>3</v>
      </c>
      <c r="Q2271" t="b">
        <v>0</v>
      </c>
      <c r="R2271" t="b">
        <v>0</v>
      </c>
      <c r="S2271">
        <v>202.24493483173549</v>
      </c>
    </row>
    <row r="2272" spans="1:19" x14ac:dyDescent="0.3">
      <c r="A2272" t="s">
        <v>46</v>
      </c>
      <c r="B2272">
        <v>169</v>
      </c>
      <c r="C2272">
        <v>5.6309366959064331</v>
      </c>
      <c r="D2272">
        <v>4.4980855263157897</v>
      </c>
      <c r="E2272" t="b">
        <v>1</v>
      </c>
      <c r="F2272">
        <v>-658.1392822265625</v>
      </c>
      <c r="G2272">
        <v>-324.8880615234375</v>
      </c>
      <c r="H2272">
        <v>-406.5762939453125</v>
      </c>
      <c r="I2272">
        <v>-324.99737548828119</v>
      </c>
      <c r="J2272">
        <v>-151.83552551269531</v>
      </c>
      <c r="K2272">
        <v>-324.35037231445313</v>
      </c>
      <c r="L2272">
        <v>-405.51703389485681</v>
      </c>
      <c r="M2272">
        <v>-324.74526977539063</v>
      </c>
      <c r="N2272">
        <v>-6.084748606799547E-2</v>
      </c>
      <c r="O2272">
        <v>33.308695951340873</v>
      </c>
      <c r="P2272">
        <v>3</v>
      </c>
      <c r="Q2272" t="b">
        <v>0</v>
      </c>
      <c r="R2272" t="b">
        <v>0</v>
      </c>
      <c r="S2272">
        <v>202.24493483173549</v>
      </c>
    </row>
    <row r="2273" spans="1:19" x14ac:dyDescent="0.3">
      <c r="A2273" t="s">
        <v>46</v>
      </c>
      <c r="B2273">
        <v>170</v>
      </c>
      <c r="C2273">
        <v>5.6642558479532168</v>
      </c>
      <c r="D2273">
        <v>4.5314046783625734</v>
      </c>
      <c r="E2273" t="b">
        <v>1</v>
      </c>
      <c r="F2273">
        <v>-656.5750732421875</v>
      </c>
      <c r="G2273">
        <v>-324.36508178710938</v>
      </c>
      <c r="H2273">
        <v>-405.21627807617188</v>
      </c>
      <c r="I2273">
        <v>-325.13961791992188</v>
      </c>
      <c r="J2273">
        <v>-150.57147216796881</v>
      </c>
      <c r="K2273">
        <v>-325.08294677734381</v>
      </c>
      <c r="L2273">
        <v>-404.12094116210938</v>
      </c>
      <c r="M2273">
        <v>-324.862548828125</v>
      </c>
      <c r="N2273">
        <v>8.1285205320373005E-2</v>
      </c>
      <c r="O2273">
        <v>29.295971937966581</v>
      </c>
      <c r="P2273">
        <v>3</v>
      </c>
      <c r="Q2273" t="b">
        <v>0</v>
      </c>
      <c r="R2273" t="b">
        <v>0</v>
      </c>
      <c r="S2273">
        <v>202.24493483173549</v>
      </c>
    </row>
    <row r="2274" spans="1:19" x14ac:dyDescent="0.3">
      <c r="A2274" t="s">
        <v>46</v>
      </c>
      <c r="B2274">
        <v>171</v>
      </c>
      <c r="C2274">
        <v>5.6975750000000014</v>
      </c>
      <c r="D2274">
        <v>4.5647238304093571</v>
      </c>
      <c r="E2274" t="b">
        <v>1</v>
      </c>
      <c r="F2274">
        <v>-654.46319580078125</v>
      </c>
      <c r="G2274">
        <v>-321.21701049804688</v>
      </c>
      <c r="H2274">
        <v>-402.94805908203119</v>
      </c>
      <c r="I2274">
        <v>-324.176513671875</v>
      </c>
      <c r="J2274">
        <v>-148.33158874511719</v>
      </c>
      <c r="K2274">
        <v>-326.56195068359381</v>
      </c>
      <c r="L2274">
        <v>-401.91428120930988</v>
      </c>
      <c r="M2274">
        <v>-323.98515828450519</v>
      </c>
      <c r="N2274">
        <v>0.60504249618390338</v>
      </c>
      <c r="O2274">
        <v>35.488960067697498</v>
      </c>
      <c r="P2274">
        <v>3</v>
      </c>
      <c r="Q2274" t="b">
        <v>0</v>
      </c>
      <c r="R2274" t="b">
        <v>0</v>
      </c>
      <c r="S2274">
        <v>202.24493483173549</v>
      </c>
    </row>
    <row r="2275" spans="1:19" x14ac:dyDescent="0.3">
      <c r="A2275" t="s">
        <v>46</v>
      </c>
      <c r="B2275">
        <v>172</v>
      </c>
      <c r="C2275">
        <v>5.7308941520467833</v>
      </c>
      <c r="D2275">
        <v>4.59804298245614</v>
      </c>
      <c r="E2275" t="b">
        <v>1</v>
      </c>
      <c r="F2275">
        <v>-655.78509521484375</v>
      </c>
      <c r="G2275">
        <v>-321.36526489257813</v>
      </c>
      <c r="H2275">
        <v>-404.45474243164063</v>
      </c>
      <c r="I2275">
        <v>-324.17694091796881</v>
      </c>
      <c r="J2275">
        <v>-149.78688049316409</v>
      </c>
      <c r="K2275">
        <v>-326.58343505859381</v>
      </c>
      <c r="L2275">
        <v>-403.34223937988281</v>
      </c>
      <c r="M2275">
        <v>-324.04188028971362</v>
      </c>
      <c r="N2275">
        <v>0.59084898016830478</v>
      </c>
      <c r="O2275">
        <v>53.342426593118446</v>
      </c>
      <c r="P2275">
        <v>3</v>
      </c>
      <c r="Q2275" t="b">
        <v>0</v>
      </c>
      <c r="R2275" t="b">
        <v>0</v>
      </c>
      <c r="S2275">
        <v>202.24493483173549</v>
      </c>
    </row>
    <row r="2276" spans="1:19" x14ac:dyDescent="0.3">
      <c r="A2276" t="s">
        <v>46</v>
      </c>
      <c r="B2276">
        <v>173</v>
      </c>
      <c r="C2276">
        <v>5.764213304093567</v>
      </c>
      <c r="D2276">
        <v>4.6313621345029237</v>
      </c>
      <c r="E2276" t="b">
        <v>1</v>
      </c>
      <c r="F2276">
        <v>-660.87078857421875</v>
      </c>
      <c r="G2276">
        <v>-322.25369262695313</v>
      </c>
      <c r="H2276">
        <v>-409.454833984375</v>
      </c>
      <c r="I2276">
        <v>-325.13613891601563</v>
      </c>
      <c r="J2276">
        <v>-154.85862731933591</v>
      </c>
      <c r="K2276">
        <v>-327.38888549804688</v>
      </c>
      <c r="L2276">
        <v>-408.39474995930988</v>
      </c>
      <c r="M2276">
        <v>-324.92623901367188</v>
      </c>
      <c r="N2276">
        <v>0.58143815700777046</v>
      </c>
      <c r="O2276">
        <v>81.505836617408292</v>
      </c>
      <c r="P2276">
        <v>3</v>
      </c>
      <c r="Q2276" t="b">
        <v>0</v>
      </c>
      <c r="R2276" t="b">
        <v>0</v>
      </c>
      <c r="S2276">
        <v>202.24493483173549</v>
      </c>
    </row>
    <row r="2277" spans="1:19" x14ac:dyDescent="0.3">
      <c r="A2277" t="s">
        <v>46</v>
      </c>
      <c r="B2277">
        <v>174</v>
      </c>
      <c r="C2277">
        <v>5.7975324561403507</v>
      </c>
      <c r="D2277">
        <v>4.6646812865497074</v>
      </c>
      <c r="E2277" t="b">
        <v>0</v>
      </c>
      <c r="F2277">
        <v>-664.51251220703125</v>
      </c>
      <c r="G2277">
        <v>-322.74200439453119</v>
      </c>
      <c r="H2277">
        <v>-413.26904296875</v>
      </c>
      <c r="I2277">
        <v>-325.2794189453125</v>
      </c>
      <c r="J2277">
        <v>-158.72563171386719</v>
      </c>
      <c r="K2277">
        <v>-327.075927734375</v>
      </c>
      <c r="L2277">
        <v>-412.1690622965495</v>
      </c>
      <c r="M2277">
        <v>-325.03245035807288</v>
      </c>
      <c r="N2277">
        <v>0.49093689192230339</v>
      </c>
      <c r="O2277">
        <v>100.3824129737874</v>
      </c>
      <c r="P2277">
        <v>3</v>
      </c>
      <c r="Q2277" t="b">
        <v>0</v>
      </c>
      <c r="R2277" t="b">
        <v>0</v>
      </c>
      <c r="S2277">
        <v>202.24493483173549</v>
      </c>
    </row>
    <row r="2278" spans="1:19" x14ac:dyDescent="0.3">
      <c r="A2278" t="s">
        <v>46</v>
      </c>
      <c r="B2278">
        <v>175</v>
      </c>
      <c r="C2278">
        <v>5.8308516081871344</v>
      </c>
      <c r="D2278">
        <v>4.6980004385964911</v>
      </c>
      <c r="E2278" t="b">
        <v>0</v>
      </c>
      <c r="F2278">
        <v>-667.4754638671875</v>
      </c>
      <c r="G2278">
        <v>-323.43099975585938</v>
      </c>
      <c r="H2278">
        <v>-416.39443969726563</v>
      </c>
      <c r="I2278">
        <v>-325.4501953125</v>
      </c>
      <c r="J2278">
        <v>-161.8565673828125</v>
      </c>
      <c r="K2278">
        <v>-326.72207641601563</v>
      </c>
      <c r="L2278">
        <v>-415.24215698242188</v>
      </c>
      <c r="M2278">
        <v>-325.20109049479169</v>
      </c>
      <c r="N2278">
        <v>0.37293333195096018</v>
      </c>
      <c r="O2278">
        <v>98.943873717570099</v>
      </c>
      <c r="P2278">
        <v>3</v>
      </c>
      <c r="Q2278" t="b">
        <v>0</v>
      </c>
      <c r="R2278" t="b">
        <v>0</v>
      </c>
      <c r="S2278">
        <v>202.24493483173549</v>
      </c>
    </row>
    <row r="2279" spans="1:19" x14ac:dyDescent="0.3">
      <c r="A2279" t="s">
        <v>46</v>
      </c>
      <c r="B2279">
        <v>176</v>
      </c>
      <c r="C2279">
        <v>5.8641707602339181</v>
      </c>
      <c r="D2279">
        <v>4.7313195906432748</v>
      </c>
      <c r="E2279" t="b">
        <v>0</v>
      </c>
      <c r="F2279">
        <v>-670.27581787109375</v>
      </c>
      <c r="G2279">
        <v>-322.80300903320313</v>
      </c>
      <c r="H2279">
        <v>-419.1229248046875</v>
      </c>
      <c r="I2279">
        <v>-325.38372802734381</v>
      </c>
      <c r="J2279">
        <v>-164.45161437988281</v>
      </c>
      <c r="K2279">
        <v>-327.20620727539063</v>
      </c>
      <c r="L2279">
        <v>-417.95011901855469</v>
      </c>
      <c r="M2279">
        <v>-325.1309814453125</v>
      </c>
      <c r="N2279">
        <v>0.49874699891527863</v>
      </c>
      <c r="O2279">
        <v>93.262608421434891</v>
      </c>
      <c r="P2279">
        <v>3</v>
      </c>
      <c r="Q2279" t="b">
        <v>0</v>
      </c>
      <c r="R2279" t="b">
        <v>0</v>
      </c>
      <c r="S2279">
        <v>202.24493483173549</v>
      </c>
    </row>
    <row r="2280" spans="1:19" x14ac:dyDescent="0.3">
      <c r="A2280" t="s">
        <v>46</v>
      </c>
      <c r="B2280">
        <v>177</v>
      </c>
      <c r="C2280">
        <v>5.8974899122807019</v>
      </c>
      <c r="D2280">
        <v>4.7646387426900576</v>
      </c>
      <c r="E2280" t="b">
        <v>0</v>
      </c>
      <c r="F2280">
        <v>-673.23175048828125</v>
      </c>
      <c r="G2280">
        <v>-323.96795654296881</v>
      </c>
      <c r="H2280">
        <v>-421.88330078125</v>
      </c>
      <c r="I2280">
        <v>-325.31729125976563</v>
      </c>
      <c r="J2280">
        <v>-167.14385986328119</v>
      </c>
      <c r="K2280">
        <v>-326.0732421875</v>
      </c>
      <c r="L2280">
        <v>-420.75297037760419</v>
      </c>
      <c r="M2280">
        <v>-325.11949666341138</v>
      </c>
      <c r="N2280">
        <v>0.23834454162170271</v>
      </c>
      <c r="O2280">
        <v>96.56052026948737</v>
      </c>
      <c r="P2280">
        <v>3</v>
      </c>
      <c r="Q2280" t="b">
        <v>0</v>
      </c>
      <c r="R2280" t="b">
        <v>0</v>
      </c>
      <c r="S2280">
        <v>202.24493483173549</v>
      </c>
    </row>
    <row r="2281" spans="1:19" x14ac:dyDescent="0.3">
      <c r="A2281" t="s">
        <v>46</v>
      </c>
      <c r="B2281">
        <v>178</v>
      </c>
      <c r="C2281">
        <v>5.9308090643274856</v>
      </c>
      <c r="D2281">
        <v>4.7979578947368422</v>
      </c>
      <c r="E2281" t="b">
        <v>0</v>
      </c>
      <c r="F2281">
        <v>-676.34161376953125</v>
      </c>
      <c r="G2281">
        <v>-323.75054931640619</v>
      </c>
      <c r="H2281">
        <v>-424.98004150390619</v>
      </c>
      <c r="I2281">
        <v>-325.34542846679688</v>
      </c>
      <c r="J2281">
        <v>-170.53218078613281</v>
      </c>
      <c r="K2281">
        <v>-326.30718994140619</v>
      </c>
      <c r="L2281">
        <v>-423.95127868652338</v>
      </c>
      <c r="M2281">
        <v>-325.13438924153638</v>
      </c>
      <c r="N2281">
        <v>0.2896020922557983</v>
      </c>
      <c r="O2281">
        <v>105.1064076067137</v>
      </c>
      <c r="P2281">
        <v>3</v>
      </c>
      <c r="Q2281" t="b">
        <v>0</v>
      </c>
      <c r="R2281" t="b">
        <v>0</v>
      </c>
      <c r="S2281">
        <v>202.24493483173549</v>
      </c>
    </row>
    <row r="2282" spans="1:19" x14ac:dyDescent="0.3">
      <c r="A2282" t="s">
        <v>46</v>
      </c>
      <c r="B2282">
        <v>179</v>
      </c>
      <c r="C2282">
        <v>5.9641282163742693</v>
      </c>
      <c r="D2282">
        <v>4.8312770467836259</v>
      </c>
      <c r="E2282" t="b">
        <v>0</v>
      </c>
      <c r="F2282">
        <v>-680.16162109375</v>
      </c>
      <c r="G2282">
        <v>-324.7470703125</v>
      </c>
      <c r="H2282">
        <v>-428.73126220703119</v>
      </c>
      <c r="I2282">
        <v>-325.4139404296875</v>
      </c>
      <c r="J2282">
        <v>-174.16764831542969</v>
      </c>
      <c r="K2282">
        <v>-325.52096557617188</v>
      </c>
      <c r="L2282">
        <v>-427.68684387207031</v>
      </c>
      <c r="M2282">
        <v>-325.22732543945313</v>
      </c>
      <c r="N2282">
        <v>8.7631276664296806E-2</v>
      </c>
      <c r="O2282">
        <v>116.4779905121011</v>
      </c>
      <c r="P2282">
        <v>3</v>
      </c>
      <c r="Q2282" t="b">
        <v>0</v>
      </c>
      <c r="R2282" t="b">
        <v>0</v>
      </c>
      <c r="S2282">
        <v>202.24493483173549</v>
      </c>
    </row>
    <row r="2283" spans="1:19" x14ac:dyDescent="0.3">
      <c r="A2283" t="s">
        <v>46</v>
      </c>
      <c r="B2283">
        <v>180</v>
      </c>
      <c r="C2283">
        <v>5.997447368421053</v>
      </c>
      <c r="D2283">
        <v>4.8645961988304096</v>
      </c>
      <c r="E2283" t="b">
        <v>0</v>
      </c>
      <c r="F2283">
        <v>-684.15966796875</v>
      </c>
      <c r="G2283">
        <v>-325.27767944335938</v>
      </c>
      <c r="H2283">
        <v>-432.98590087890619</v>
      </c>
      <c r="I2283">
        <v>-325.52249145507813</v>
      </c>
      <c r="J2283">
        <v>-178.5469970703125</v>
      </c>
      <c r="K2283">
        <v>-325.37451171875</v>
      </c>
      <c r="L2283">
        <v>-431.89752197265619</v>
      </c>
      <c r="M2283">
        <v>-325.39156087239581</v>
      </c>
      <c r="N2283">
        <v>1.0972985749827319E-2</v>
      </c>
      <c r="O2283">
        <v>126.45231148786731</v>
      </c>
      <c r="P2283">
        <v>3</v>
      </c>
      <c r="Q2283" t="b">
        <v>0</v>
      </c>
      <c r="R2283" t="b">
        <v>0</v>
      </c>
      <c r="S2283">
        <v>202.24493483173549</v>
      </c>
    </row>
    <row r="2284" spans="1:19" x14ac:dyDescent="0.3">
      <c r="A2284" t="s">
        <v>46</v>
      </c>
      <c r="B2284">
        <v>181</v>
      </c>
      <c r="C2284">
        <v>6.0307665204678367</v>
      </c>
      <c r="D2284">
        <v>4.8979153508771933</v>
      </c>
      <c r="E2284" t="b">
        <v>0</v>
      </c>
      <c r="F2284">
        <v>-688.38336181640625</v>
      </c>
      <c r="G2284">
        <v>-325.0361328125</v>
      </c>
      <c r="H2284">
        <v>-437.45547485351563</v>
      </c>
      <c r="I2284">
        <v>-325.56134033203119</v>
      </c>
      <c r="J2284">
        <v>-183.10711669921881</v>
      </c>
      <c r="K2284">
        <v>-325.19595336914063</v>
      </c>
      <c r="L2284">
        <v>-436.31531778971362</v>
      </c>
      <c r="M2284">
        <v>-325.26447550455731</v>
      </c>
      <c r="N2284">
        <v>1.8122844994295981E-2</v>
      </c>
      <c r="O2284">
        <v>129.2097254429176</v>
      </c>
      <c r="P2284">
        <v>3</v>
      </c>
      <c r="Q2284" t="b">
        <v>0</v>
      </c>
      <c r="R2284" t="b">
        <v>0</v>
      </c>
      <c r="S2284">
        <v>202.24493483173549</v>
      </c>
    </row>
    <row r="2285" spans="1:19" x14ac:dyDescent="0.3">
      <c r="A2285" t="s">
        <v>46</v>
      </c>
      <c r="B2285">
        <v>182</v>
      </c>
      <c r="C2285">
        <v>6.0640856725146204</v>
      </c>
      <c r="D2285">
        <v>4.931234502923977</v>
      </c>
      <c r="E2285" t="b">
        <v>0</v>
      </c>
      <c r="F2285">
        <v>-693.22686767578125</v>
      </c>
      <c r="G2285">
        <v>-325.18743896484381</v>
      </c>
      <c r="H2285">
        <v>-442.43499755859381</v>
      </c>
      <c r="I2285">
        <v>-325.27011108398438</v>
      </c>
      <c r="J2285">
        <v>-187.92988586425781</v>
      </c>
      <c r="K2285">
        <v>-324.89596557617188</v>
      </c>
      <c r="L2285">
        <v>-441.19725036621088</v>
      </c>
      <c r="M2285">
        <v>-325.11783854166669</v>
      </c>
      <c r="N2285">
        <v>-3.3050253138524638E-2</v>
      </c>
      <c r="O2285">
        <v>124.91439523604539</v>
      </c>
      <c r="P2285">
        <v>3</v>
      </c>
      <c r="Q2285" t="b">
        <v>0</v>
      </c>
      <c r="R2285" t="b">
        <v>0</v>
      </c>
      <c r="S2285">
        <v>202.24493483173549</v>
      </c>
    </row>
    <row r="2286" spans="1:19" x14ac:dyDescent="0.3">
      <c r="A2286" t="s">
        <v>46</v>
      </c>
      <c r="B2286">
        <v>183</v>
      </c>
      <c r="C2286">
        <v>6.0974048245614032</v>
      </c>
      <c r="D2286">
        <v>4.9645536549707598</v>
      </c>
      <c r="E2286" t="b">
        <v>0</v>
      </c>
      <c r="F2286">
        <v>-697.47540283203125</v>
      </c>
      <c r="G2286">
        <v>-324.95999145507813</v>
      </c>
      <c r="H2286">
        <v>-447.03375244140619</v>
      </c>
      <c r="I2286">
        <v>-325.03555297851563</v>
      </c>
      <c r="J2286">
        <v>-192.41035461425781</v>
      </c>
      <c r="K2286">
        <v>-324.78775024414063</v>
      </c>
      <c r="L2286">
        <v>-445.63983662923181</v>
      </c>
      <c r="M2286">
        <v>-324.92776489257813</v>
      </c>
      <c r="N2286">
        <v>-1.9539451595767421E-2</v>
      </c>
      <c r="O2286">
        <v>120.1016329795454</v>
      </c>
      <c r="P2286">
        <v>3</v>
      </c>
      <c r="Q2286" t="b">
        <v>0</v>
      </c>
      <c r="R2286" t="b">
        <v>0</v>
      </c>
      <c r="S2286">
        <v>202.24493483173549</v>
      </c>
    </row>
    <row r="2287" spans="1:19" x14ac:dyDescent="0.3">
      <c r="A2287" t="s">
        <v>46</v>
      </c>
      <c r="B2287">
        <v>184</v>
      </c>
      <c r="C2287">
        <v>6.1307239766081869</v>
      </c>
      <c r="D2287">
        <v>4.9978728070175444</v>
      </c>
      <c r="E2287" t="b">
        <v>0</v>
      </c>
      <c r="F2287">
        <v>-700.883056640625</v>
      </c>
      <c r="G2287">
        <v>-324.35174560546881</v>
      </c>
      <c r="H2287">
        <v>-450.30300903320313</v>
      </c>
      <c r="I2287">
        <v>-324.92620849609381</v>
      </c>
      <c r="J2287">
        <v>-195.96354675292969</v>
      </c>
      <c r="K2287">
        <v>-325.045166015625</v>
      </c>
      <c r="L2287">
        <v>-449.04987080891931</v>
      </c>
      <c r="M2287">
        <v>-324.77437337239581</v>
      </c>
      <c r="N2287">
        <v>7.868588393755184E-2</v>
      </c>
      <c r="O2287">
        <v>116.3385421473003</v>
      </c>
      <c r="P2287">
        <v>3</v>
      </c>
      <c r="Q2287" t="b">
        <v>0</v>
      </c>
      <c r="R2287" t="b">
        <v>0</v>
      </c>
      <c r="S2287">
        <v>202.24493483173549</v>
      </c>
    </row>
    <row r="2288" spans="1:19" x14ac:dyDescent="0.3">
      <c r="A2288" t="s">
        <v>46</v>
      </c>
      <c r="B2288">
        <v>185</v>
      </c>
      <c r="C2288">
        <v>6.1640431286549706</v>
      </c>
      <c r="D2288">
        <v>5.0311919590643273</v>
      </c>
      <c r="E2288" t="b">
        <v>0</v>
      </c>
      <c r="F2288">
        <v>-703.8914794921875</v>
      </c>
      <c r="G2288">
        <v>-324.21173095703119</v>
      </c>
      <c r="H2288">
        <v>-453.44876098632813</v>
      </c>
      <c r="I2288">
        <v>-324.93222045898438</v>
      </c>
      <c r="J2288">
        <v>-199.12449645996091</v>
      </c>
      <c r="K2288">
        <v>-324.96353149414063</v>
      </c>
      <c r="L2288">
        <v>-452.1549123128255</v>
      </c>
      <c r="M2288">
        <v>-324.70249430338538</v>
      </c>
      <c r="N2288">
        <v>8.5336338169350934E-2</v>
      </c>
      <c r="O2288">
        <v>113.1787047885376</v>
      </c>
      <c r="P2288">
        <v>3</v>
      </c>
      <c r="Q2288" t="b">
        <v>0</v>
      </c>
      <c r="R2288" t="b">
        <v>0</v>
      </c>
      <c r="S2288">
        <v>202.24493483173549</v>
      </c>
    </row>
    <row r="2289" spans="1:19" x14ac:dyDescent="0.3">
      <c r="A2289" t="s">
        <v>46</v>
      </c>
      <c r="B2289">
        <v>186</v>
      </c>
      <c r="C2289">
        <v>6.1973622807017543</v>
      </c>
      <c r="D2289">
        <v>5.064511111111111</v>
      </c>
      <c r="E2289" t="b">
        <v>0</v>
      </c>
      <c r="F2289">
        <v>-707.8062744140625</v>
      </c>
      <c r="G2289">
        <v>-324.03549194335938</v>
      </c>
      <c r="H2289">
        <v>-457.37359619140619</v>
      </c>
      <c r="I2289">
        <v>-324.82949829101563</v>
      </c>
      <c r="J2289">
        <v>-203.04444885253909</v>
      </c>
      <c r="K2289">
        <v>-325.05044555664063</v>
      </c>
      <c r="L2289">
        <v>-456.07477315266931</v>
      </c>
      <c r="M2289">
        <v>-324.63847859700519</v>
      </c>
      <c r="N2289">
        <v>0.11520776161109191</v>
      </c>
      <c r="O2289">
        <v>112.4872485069716</v>
      </c>
      <c r="P2289">
        <v>3</v>
      </c>
      <c r="Q2289" t="b">
        <v>0</v>
      </c>
      <c r="R2289" t="b">
        <v>0</v>
      </c>
      <c r="S2289">
        <v>202.24493483173549</v>
      </c>
    </row>
    <row r="2290" spans="1:19" x14ac:dyDescent="0.3">
      <c r="A2290" t="s">
        <v>46</v>
      </c>
      <c r="B2290">
        <v>187</v>
      </c>
      <c r="C2290">
        <v>6.230681432748538</v>
      </c>
      <c r="D2290">
        <v>5.0978302631578947</v>
      </c>
      <c r="E2290" t="b">
        <v>0</v>
      </c>
      <c r="F2290">
        <v>-711.7127685546875</v>
      </c>
      <c r="G2290">
        <v>-322.64627075195313</v>
      </c>
      <c r="H2290">
        <v>-461.59210205078119</v>
      </c>
      <c r="I2290">
        <v>-324.60531616210938</v>
      </c>
      <c r="J2290">
        <v>-207.29756164550781</v>
      </c>
      <c r="K2290">
        <v>-325.56024169921881</v>
      </c>
      <c r="L2290">
        <v>-460.2008107503255</v>
      </c>
      <c r="M2290">
        <v>-324.27060953776038</v>
      </c>
      <c r="N2290">
        <v>0.33098998079011233</v>
      </c>
      <c r="O2290">
        <v>114.4372510869642</v>
      </c>
      <c r="P2290">
        <v>3</v>
      </c>
      <c r="Q2290" t="b">
        <v>0</v>
      </c>
      <c r="R2290" t="b">
        <v>0</v>
      </c>
      <c r="S2290">
        <v>202.24493483173549</v>
      </c>
    </row>
    <row r="2291" spans="1:19" x14ac:dyDescent="0.3">
      <c r="A2291" t="s">
        <v>46</v>
      </c>
      <c r="B2291">
        <v>188</v>
      </c>
      <c r="C2291">
        <v>6.2640005847953217</v>
      </c>
      <c r="D2291">
        <v>5.1311494152046784</v>
      </c>
      <c r="E2291" t="b">
        <v>0</v>
      </c>
      <c r="F2291">
        <v>-716.0352783203125</v>
      </c>
      <c r="G2291">
        <v>-322.04327392578119</v>
      </c>
      <c r="H2291">
        <v>-465.6265869140625</v>
      </c>
      <c r="I2291">
        <v>-324.26162719726563</v>
      </c>
      <c r="J2291">
        <v>-211.37751770019531</v>
      </c>
      <c r="K2291">
        <v>-325.51763916015619</v>
      </c>
      <c r="L2291">
        <v>-464.34646097819012</v>
      </c>
      <c r="M2291">
        <v>-323.94084676106769</v>
      </c>
      <c r="N2291">
        <v>0.39445211179495349</v>
      </c>
      <c r="O2291">
        <v>116.39500843097839</v>
      </c>
      <c r="P2291">
        <v>3</v>
      </c>
      <c r="Q2291" t="b">
        <v>0</v>
      </c>
      <c r="R2291" t="b">
        <v>0</v>
      </c>
      <c r="S2291">
        <v>202.24493483173549</v>
      </c>
    </row>
    <row r="2292" spans="1:19" x14ac:dyDescent="0.3">
      <c r="A2292" t="s">
        <v>46</v>
      </c>
      <c r="B2292">
        <v>189</v>
      </c>
      <c r="C2292">
        <v>6.2973197368421054</v>
      </c>
      <c r="D2292">
        <v>5.1644685672514621</v>
      </c>
      <c r="E2292" t="b">
        <v>0</v>
      </c>
      <c r="F2292">
        <v>-719.5858154296875</v>
      </c>
      <c r="G2292">
        <v>-321.97256469726563</v>
      </c>
      <c r="H2292">
        <v>-469.12124633789063</v>
      </c>
      <c r="I2292">
        <v>-324.1229248046875</v>
      </c>
      <c r="J2292">
        <v>-214.76206970214841</v>
      </c>
      <c r="K2292">
        <v>-325.40191650390619</v>
      </c>
      <c r="L2292">
        <v>-467.82304382324219</v>
      </c>
      <c r="M2292">
        <v>-323.83246866861981</v>
      </c>
      <c r="N2292">
        <v>0.38921378855658417</v>
      </c>
      <c r="O2292">
        <v>108.95681586059909</v>
      </c>
      <c r="P2292">
        <v>3</v>
      </c>
      <c r="Q2292" t="b">
        <v>0</v>
      </c>
      <c r="R2292" t="b">
        <v>0</v>
      </c>
      <c r="S2292">
        <v>202.24493483173549</v>
      </c>
    </row>
    <row r="2293" spans="1:19" x14ac:dyDescent="0.3">
      <c r="A2293" t="s">
        <v>46</v>
      </c>
      <c r="B2293">
        <v>190</v>
      </c>
      <c r="C2293">
        <v>6.3306388888888891</v>
      </c>
      <c r="D2293">
        <v>5.1977877192982458</v>
      </c>
      <c r="E2293" t="b">
        <v>0</v>
      </c>
      <c r="F2293">
        <v>-723.234130859375</v>
      </c>
      <c r="G2293">
        <v>-321.94766235351563</v>
      </c>
      <c r="H2293">
        <v>-472.75839233398438</v>
      </c>
      <c r="I2293">
        <v>-324.17169189453119</v>
      </c>
      <c r="J2293">
        <v>-218.541259765625</v>
      </c>
      <c r="K2293">
        <v>-325.48541259765619</v>
      </c>
      <c r="L2293">
        <v>-471.51126098632813</v>
      </c>
      <c r="M2293">
        <v>-323.86825561523438</v>
      </c>
      <c r="N2293">
        <v>0.40162017286304602</v>
      </c>
      <c r="O2293">
        <v>86.8724080941235</v>
      </c>
      <c r="P2293">
        <v>3</v>
      </c>
      <c r="Q2293" t="b">
        <v>0</v>
      </c>
      <c r="R2293" t="b">
        <v>0</v>
      </c>
      <c r="S2293">
        <v>202.24493483173549</v>
      </c>
    </row>
    <row r="2294" spans="1:19" x14ac:dyDescent="0.3">
      <c r="A2294" t="s">
        <v>46</v>
      </c>
      <c r="B2294">
        <v>191</v>
      </c>
      <c r="C2294">
        <v>6.3639580409356729</v>
      </c>
      <c r="D2294">
        <v>5.2311068713450286</v>
      </c>
      <c r="E2294" t="b">
        <v>0</v>
      </c>
      <c r="F2294">
        <v>-727.1988525390625</v>
      </c>
      <c r="G2294">
        <v>-321.10763549804688</v>
      </c>
      <c r="H2294">
        <v>-476.75064086914063</v>
      </c>
      <c r="I2294">
        <v>-323.1864013671875</v>
      </c>
      <c r="J2294">
        <v>-222.55126953125</v>
      </c>
      <c r="K2294">
        <v>-324.28158569335938</v>
      </c>
      <c r="L2294">
        <v>-475.50025431315112</v>
      </c>
      <c r="M2294">
        <v>-322.85854085286462</v>
      </c>
      <c r="N2294">
        <v>0.36035355937103342</v>
      </c>
      <c r="O2294">
        <v>58.78955297088153</v>
      </c>
      <c r="P2294">
        <v>3</v>
      </c>
      <c r="Q2294" t="b">
        <v>0</v>
      </c>
      <c r="R2294" t="b">
        <v>0</v>
      </c>
      <c r="S2294">
        <v>202.24493483173549</v>
      </c>
    </row>
    <row r="2295" spans="1:19" x14ac:dyDescent="0.3">
      <c r="A2295" t="s">
        <v>46</v>
      </c>
      <c r="B2295">
        <v>192</v>
      </c>
      <c r="C2295">
        <v>6.3972771929824566</v>
      </c>
      <c r="D2295">
        <v>5.2644260233918132</v>
      </c>
      <c r="E2295" t="b">
        <v>0</v>
      </c>
      <c r="F2295">
        <v>-728.7418212890625</v>
      </c>
      <c r="G2295">
        <v>-319.40911865234381</v>
      </c>
      <c r="H2295">
        <v>-478.2510986328125</v>
      </c>
      <c r="I2295">
        <v>-323.84902954101563</v>
      </c>
      <c r="J2295">
        <v>-224.2435302734375</v>
      </c>
      <c r="K2295">
        <v>-327.65829467773438</v>
      </c>
      <c r="L2295">
        <v>-477.07881673177081</v>
      </c>
      <c r="M2295">
        <v>-323.63881429036462</v>
      </c>
      <c r="N2295">
        <v>0.93677394637605493</v>
      </c>
      <c r="O2295">
        <v>43.236595199973372</v>
      </c>
      <c r="P2295">
        <v>3</v>
      </c>
      <c r="Q2295" t="b">
        <v>0</v>
      </c>
      <c r="R2295" t="b">
        <v>0</v>
      </c>
      <c r="S2295">
        <v>202.24493483173549</v>
      </c>
    </row>
    <row r="2296" spans="1:19" x14ac:dyDescent="0.3">
      <c r="A2296" t="s">
        <v>46</v>
      </c>
      <c r="B2296">
        <v>193</v>
      </c>
      <c r="C2296">
        <v>6.4305963450292403</v>
      </c>
      <c r="D2296">
        <v>5.2977451754385969</v>
      </c>
      <c r="E2296" t="b">
        <v>0</v>
      </c>
      <c r="F2296">
        <v>-727.810302734375</v>
      </c>
      <c r="G2296">
        <v>-320.6884765625</v>
      </c>
      <c r="H2296">
        <v>-477.67245483398438</v>
      </c>
      <c r="I2296">
        <v>-324.33761596679688</v>
      </c>
      <c r="J2296">
        <v>-223.758056640625</v>
      </c>
      <c r="K2296">
        <v>-326.96881103515619</v>
      </c>
      <c r="L2296">
        <v>-476.41360473632813</v>
      </c>
      <c r="M2296">
        <v>-323.99830118815112</v>
      </c>
      <c r="N2296">
        <v>0.71385068299082288</v>
      </c>
      <c r="O2296">
        <v>40.370263447127748</v>
      </c>
      <c r="P2296">
        <v>3</v>
      </c>
      <c r="Q2296" t="b">
        <v>0</v>
      </c>
      <c r="R2296" t="b">
        <v>0</v>
      </c>
      <c r="S2296">
        <v>202.24493483173549</v>
      </c>
    </row>
    <row r="2297" spans="1:19" x14ac:dyDescent="0.3">
      <c r="A2297" t="s">
        <v>46</v>
      </c>
      <c r="B2297">
        <v>194</v>
      </c>
      <c r="C2297">
        <v>6.4639154970760231</v>
      </c>
      <c r="D2297">
        <v>5.3310643274853797</v>
      </c>
      <c r="E2297" t="b">
        <v>0</v>
      </c>
      <c r="F2297">
        <v>-727.1075439453125</v>
      </c>
      <c r="G2297">
        <v>-320.56329345703119</v>
      </c>
      <c r="H2297">
        <v>-476.51290893554688</v>
      </c>
      <c r="I2297">
        <v>-323.81936645507813</v>
      </c>
      <c r="J2297">
        <v>-222.41178894042969</v>
      </c>
      <c r="K2297">
        <v>-326.22463989257813</v>
      </c>
      <c r="L2297">
        <v>-475.34408060709637</v>
      </c>
      <c r="M2297">
        <v>-323.5357666015625</v>
      </c>
      <c r="N2297">
        <v>0.64267957446343338</v>
      </c>
      <c r="O2297">
        <v>45.564703587058787</v>
      </c>
      <c r="P2297">
        <v>3</v>
      </c>
      <c r="Q2297" t="b">
        <v>0</v>
      </c>
      <c r="R2297" t="b">
        <v>0</v>
      </c>
      <c r="S2297">
        <v>202.24493483173549</v>
      </c>
    </row>
    <row r="2298" spans="1:19" x14ac:dyDescent="0.3">
      <c r="A2298" t="s">
        <v>46</v>
      </c>
      <c r="B2298">
        <v>195</v>
      </c>
      <c r="C2298">
        <v>6.4972346491228068</v>
      </c>
      <c r="D2298">
        <v>5.3643834795321634</v>
      </c>
      <c r="E2298" t="b">
        <v>0</v>
      </c>
      <c r="F2298">
        <v>-729.7672119140625</v>
      </c>
      <c r="G2298">
        <v>-320.88449096679688</v>
      </c>
      <c r="H2298">
        <v>-479.70794677734381</v>
      </c>
      <c r="I2298">
        <v>-323.80596923828119</v>
      </c>
      <c r="J2298">
        <v>-225.7137145996094</v>
      </c>
      <c r="K2298">
        <v>-326.39865112304688</v>
      </c>
      <c r="L2298">
        <v>-478.39629109700519</v>
      </c>
      <c r="M2298">
        <v>-323.69637044270831</v>
      </c>
      <c r="N2298">
        <v>0.62676978484107071</v>
      </c>
      <c r="O2298">
        <v>62.788324515133752</v>
      </c>
      <c r="P2298">
        <v>3</v>
      </c>
      <c r="Q2298" t="b">
        <v>0</v>
      </c>
      <c r="R2298" t="b">
        <v>0</v>
      </c>
      <c r="S2298">
        <v>202.24493483173549</v>
      </c>
    </row>
    <row r="2299" spans="1:19" x14ac:dyDescent="0.3">
      <c r="A2299" t="s">
        <v>46</v>
      </c>
      <c r="B2299">
        <v>196</v>
      </c>
      <c r="C2299">
        <v>6.5305538011695896</v>
      </c>
      <c r="D2299">
        <v>5.3977026315789471</v>
      </c>
      <c r="E2299" t="b">
        <v>0</v>
      </c>
      <c r="F2299">
        <v>-733.48663330078125</v>
      </c>
      <c r="G2299">
        <v>-320.81289672851563</v>
      </c>
      <c r="H2299">
        <v>-483.31732177734381</v>
      </c>
      <c r="I2299">
        <v>-323.94049072265619</v>
      </c>
      <c r="J2299">
        <v>-229.3948059082031</v>
      </c>
      <c r="K2299">
        <v>-326.33187866210938</v>
      </c>
      <c r="L2299">
        <v>-482.06625366210938</v>
      </c>
      <c r="M2299">
        <v>-323.69508870442712</v>
      </c>
      <c r="N2299">
        <v>0.62727011469556937</v>
      </c>
      <c r="O2299">
        <v>87.457862247041788</v>
      </c>
      <c r="P2299">
        <v>3</v>
      </c>
      <c r="Q2299" t="b">
        <v>0</v>
      </c>
      <c r="R2299" t="b">
        <v>0</v>
      </c>
      <c r="S2299">
        <v>202.24493483173549</v>
      </c>
    </row>
    <row r="2300" spans="1:19" x14ac:dyDescent="0.3">
      <c r="A2300" t="s">
        <v>46</v>
      </c>
      <c r="B2300">
        <v>197</v>
      </c>
      <c r="C2300">
        <v>6.5638729532163742</v>
      </c>
      <c r="D2300">
        <v>5.4310217836257308</v>
      </c>
      <c r="E2300" t="b">
        <v>0</v>
      </c>
      <c r="F2300">
        <v>-736.9986572265625</v>
      </c>
      <c r="G2300">
        <v>-320.90298461914063</v>
      </c>
      <c r="H2300">
        <v>-487.047119140625</v>
      </c>
      <c r="I2300">
        <v>-324.06640625</v>
      </c>
      <c r="J2300">
        <v>-233.0379943847656</v>
      </c>
      <c r="K2300">
        <v>-326.31039428710938</v>
      </c>
      <c r="L2300">
        <v>-485.69459025065112</v>
      </c>
      <c r="M2300">
        <v>-323.75992838541669</v>
      </c>
      <c r="N2300">
        <v>0.61475009043279749</v>
      </c>
      <c r="O2300">
        <v>103.5388461743287</v>
      </c>
      <c r="P2300">
        <v>3</v>
      </c>
      <c r="Q2300" t="b">
        <v>0</v>
      </c>
      <c r="R2300" t="b">
        <v>0</v>
      </c>
      <c r="S2300">
        <v>202.24493483173549</v>
      </c>
    </row>
    <row r="2301" spans="1:19" x14ac:dyDescent="0.3">
      <c r="A2301" t="s">
        <v>46</v>
      </c>
      <c r="B2301">
        <v>198</v>
      </c>
      <c r="C2301">
        <v>6.5971921052631579</v>
      </c>
      <c r="D2301">
        <v>5.4643409356725154</v>
      </c>
      <c r="E2301" t="b">
        <v>0</v>
      </c>
      <c r="F2301">
        <v>-739.99798583984375</v>
      </c>
      <c r="G2301">
        <v>-321.117919921875</v>
      </c>
      <c r="H2301">
        <v>-490.01382446289063</v>
      </c>
      <c r="I2301">
        <v>-323.9525146484375</v>
      </c>
      <c r="J2301">
        <v>-236.14329528808591</v>
      </c>
      <c r="K2301">
        <v>-326.08087158203119</v>
      </c>
      <c r="L2301">
        <v>-488.71836853027338</v>
      </c>
      <c r="M2301">
        <v>-323.71710205078119</v>
      </c>
      <c r="N2301">
        <v>0.56434323956679522</v>
      </c>
      <c r="O2301">
        <v>107.0503346038725</v>
      </c>
      <c r="P2301">
        <v>3</v>
      </c>
      <c r="Q2301" t="b">
        <v>0</v>
      </c>
      <c r="R2301" t="b">
        <v>0</v>
      </c>
      <c r="S2301">
        <v>202.24493483173549</v>
      </c>
    </row>
    <row r="2302" spans="1:19" x14ac:dyDescent="0.3">
      <c r="A2302" t="s">
        <v>46</v>
      </c>
      <c r="B2302">
        <v>199</v>
      </c>
      <c r="C2302">
        <v>6.6305112573099416</v>
      </c>
      <c r="D2302">
        <v>5.4976600877192983</v>
      </c>
      <c r="E2302" t="b">
        <v>0</v>
      </c>
      <c r="F2302">
        <v>-743.49737548828125</v>
      </c>
      <c r="G2302">
        <v>-321.05865478515619</v>
      </c>
      <c r="H2302">
        <v>-493.45425415039063</v>
      </c>
      <c r="I2302">
        <v>-323.79638671875</v>
      </c>
      <c r="J2302">
        <v>-239.58697509765619</v>
      </c>
      <c r="K2302">
        <v>-326.0947265625</v>
      </c>
      <c r="L2302">
        <v>-492.17953491210938</v>
      </c>
      <c r="M2302">
        <v>-323.64992268880212</v>
      </c>
      <c r="N2302">
        <v>0.57259396095403403</v>
      </c>
      <c r="O2302">
        <v>108.8200083898422</v>
      </c>
      <c r="P2302">
        <v>3</v>
      </c>
      <c r="Q2302" t="b">
        <v>0</v>
      </c>
      <c r="R2302" t="b">
        <v>0</v>
      </c>
      <c r="S2302">
        <v>202.24493483173549</v>
      </c>
    </row>
    <row r="2303" spans="1:19" x14ac:dyDescent="0.3">
      <c r="A2303" t="s">
        <v>46</v>
      </c>
      <c r="B2303">
        <v>200</v>
      </c>
      <c r="C2303">
        <v>6.6638304093567253</v>
      </c>
      <c r="D2303">
        <v>5.530979239766082</v>
      </c>
      <c r="E2303" t="b">
        <v>0</v>
      </c>
      <c r="F2303">
        <v>-747.3819580078125</v>
      </c>
      <c r="G2303">
        <v>-321.06387329101563</v>
      </c>
      <c r="H2303">
        <v>-497.29745483398438</v>
      </c>
      <c r="I2303">
        <v>-324.02410888671881</v>
      </c>
      <c r="J2303">
        <v>-243.4978942871094</v>
      </c>
      <c r="K2303">
        <v>-326.1031494140625</v>
      </c>
      <c r="L2303">
        <v>-496.05910237630212</v>
      </c>
      <c r="M2303">
        <v>-323.73037719726563</v>
      </c>
      <c r="N2303">
        <v>0.57298821106829179</v>
      </c>
      <c r="O2303">
        <v>111.3689901639387</v>
      </c>
      <c r="P2303">
        <v>3</v>
      </c>
      <c r="Q2303" t="b">
        <v>0</v>
      </c>
      <c r="R2303" t="b">
        <v>0</v>
      </c>
      <c r="S2303">
        <v>202.24493483173549</v>
      </c>
    </row>
    <row r="2304" spans="1:19" x14ac:dyDescent="0.3">
      <c r="A2304" t="s">
        <v>46</v>
      </c>
      <c r="B2304">
        <v>201</v>
      </c>
      <c r="C2304">
        <v>6.697149561403509</v>
      </c>
      <c r="D2304">
        <v>5.5642983918128657</v>
      </c>
      <c r="E2304" t="b">
        <v>0</v>
      </c>
      <c r="F2304">
        <v>-751.3348388671875</v>
      </c>
      <c r="G2304">
        <v>-320.98849487304688</v>
      </c>
      <c r="H2304">
        <v>-501.30502319335938</v>
      </c>
      <c r="I2304">
        <v>-323.88259887695313</v>
      </c>
      <c r="J2304">
        <v>-247.57525634765619</v>
      </c>
      <c r="K2304">
        <v>-326.09219360351563</v>
      </c>
      <c r="L2304">
        <v>-500.07170613606769</v>
      </c>
      <c r="M2304">
        <v>-323.65442911783862</v>
      </c>
      <c r="N2304">
        <v>0.58045623962751036</v>
      </c>
      <c r="O2304">
        <v>112.77647983351</v>
      </c>
      <c r="P2304">
        <v>3</v>
      </c>
      <c r="Q2304" t="b">
        <v>0</v>
      </c>
      <c r="R2304" t="b">
        <v>0</v>
      </c>
      <c r="S2304">
        <v>202.24493483173549</v>
      </c>
    </row>
    <row r="2305" spans="1:19" x14ac:dyDescent="0.3">
      <c r="A2305" t="s">
        <v>46</v>
      </c>
      <c r="B2305">
        <v>202</v>
      </c>
      <c r="C2305">
        <v>6.7304687134502927</v>
      </c>
      <c r="D2305">
        <v>5.5976175438596494</v>
      </c>
      <c r="E2305" t="b">
        <v>0</v>
      </c>
      <c r="F2305">
        <v>-755.01251220703125</v>
      </c>
      <c r="G2305">
        <v>-321.23300170898438</v>
      </c>
      <c r="H2305">
        <v>-505.28579711914063</v>
      </c>
      <c r="I2305">
        <v>-323.97933959960938</v>
      </c>
      <c r="J2305">
        <v>-251.5428161621094</v>
      </c>
      <c r="K2305">
        <v>-326.05252075195313</v>
      </c>
      <c r="L2305">
        <v>-503.94704182942712</v>
      </c>
      <c r="M2305">
        <v>-323.75495402018231</v>
      </c>
      <c r="N2305">
        <v>0.54845339938500215</v>
      </c>
      <c r="O2305">
        <v>111.9257303185868</v>
      </c>
      <c r="P2305">
        <v>3</v>
      </c>
      <c r="Q2305" t="b">
        <v>0</v>
      </c>
      <c r="R2305" t="b">
        <v>0</v>
      </c>
      <c r="S2305">
        <v>202.24493483173549</v>
      </c>
    </row>
    <row r="2306" spans="1:19" x14ac:dyDescent="0.3">
      <c r="A2306" t="s">
        <v>46</v>
      </c>
      <c r="B2306">
        <v>203</v>
      </c>
      <c r="C2306">
        <v>6.7637878654970756</v>
      </c>
      <c r="D2306">
        <v>5.6309366959064331</v>
      </c>
      <c r="E2306" t="b">
        <v>0</v>
      </c>
      <c r="F2306">
        <v>-758.6064453125</v>
      </c>
      <c r="G2306">
        <v>-321.29861450195313</v>
      </c>
      <c r="H2306">
        <v>-508.9105224609375</v>
      </c>
      <c r="I2306">
        <v>-323.68038940429688</v>
      </c>
      <c r="J2306">
        <v>-255.202392578125</v>
      </c>
      <c r="K2306">
        <v>-325.83779907226563</v>
      </c>
      <c r="L2306">
        <v>-507.5731201171875</v>
      </c>
      <c r="M2306">
        <v>-323.60560099283862</v>
      </c>
      <c r="N2306">
        <v>0.51662093037064272</v>
      </c>
      <c r="O2306">
        <v>109.3400660682329</v>
      </c>
      <c r="P2306">
        <v>3</v>
      </c>
      <c r="Q2306" t="b">
        <v>0</v>
      </c>
      <c r="R2306" t="b">
        <v>1</v>
      </c>
      <c r="S2306">
        <v>202.24493483173549</v>
      </c>
    </row>
    <row r="2307" spans="1:19" x14ac:dyDescent="0.3">
      <c r="A2307" t="s">
        <v>48</v>
      </c>
      <c r="B2307">
        <v>37</v>
      </c>
      <c r="C2307">
        <v>1.2344117630015929</v>
      </c>
      <c r="D2307">
        <v>0</v>
      </c>
      <c r="E2307" t="b">
        <v>1</v>
      </c>
      <c r="F2307">
        <v>-236.82916259765619</v>
      </c>
      <c r="G2307">
        <v>-327.34286499023438</v>
      </c>
      <c r="H2307">
        <v>17.323123931884769</v>
      </c>
      <c r="I2307">
        <v>-330.90786743164063</v>
      </c>
      <c r="J2307">
        <v>269.69058227539063</v>
      </c>
      <c r="K2307">
        <v>-333.69583129882813</v>
      </c>
      <c r="L2307">
        <v>16.728181203206379</v>
      </c>
      <c r="M2307">
        <v>-330.64885457356769</v>
      </c>
      <c r="N2307">
        <v>0.71858812085868362</v>
      </c>
      <c r="O2307">
        <v>-3.2550864074871768</v>
      </c>
      <c r="P2307">
        <v>3</v>
      </c>
      <c r="Q2307" t="b">
        <v>0</v>
      </c>
      <c r="R2307" t="b">
        <v>0</v>
      </c>
      <c r="S2307">
        <v>682.92884362534267</v>
      </c>
    </row>
    <row r="2308" spans="1:19" x14ac:dyDescent="0.3">
      <c r="A2308" t="s">
        <v>48</v>
      </c>
      <c r="B2308">
        <v>38</v>
      </c>
      <c r="C2308">
        <v>1.2677742430827179</v>
      </c>
      <c r="D2308">
        <v>3.3362480081124302E-2</v>
      </c>
      <c r="E2308" t="b">
        <v>1</v>
      </c>
      <c r="F2308">
        <v>-236.91395568847659</v>
      </c>
      <c r="G2308">
        <v>-327.3685302734375</v>
      </c>
      <c r="H2308">
        <v>17.122297286987301</v>
      </c>
      <c r="I2308">
        <v>-330.98211669921881</v>
      </c>
      <c r="J2308">
        <v>269.60317993164063</v>
      </c>
      <c r="K2308">
        <v>-333.74081420898438</v>
      </c>
      <c r="L2308">
        <v>16.60384051005046</v>
      </c>
      <c r="M2308">
        <v>-330.69715372721362</v>
      </c>
      <c r="N2308">
        <v>0.72077663251755808</v>
      </c>
      <c r="O2308">
        <v>-6.329779022814555</v>
      </c>
      <c r="P2308">
        <v>3</v>
      </c>
      <c r="Q2308" t="b">
        <v>0</v>
      </c>
      <c r="R2308" t="b">
        <v>0</v>
      </c>
      <c r="S2308">
        <v>682.92884362534267</v>
      </c>
    </row>
    <row r="2309" spans="1:19" x14ac:dyDescent="0.3">
      <c r="A2309" t="s">
        <v>48</v>
      </c>
      <c r="B2309">
        <v>39</v>
      </c>
      <c r="C2309">
        <v>1.301136723163842</v>
      </c>
      <c r="D2309">
        <v>6.6724960162248381E-2</v>
      </c>
      <c r="E2309" t="b">
        <v>1</v>
      </c>
      <c r="F2309">
        <v>-236.74662780761719</v>
      </c>
      <c r="G2309">
        <v>-327.328857421875</v>
      </c>
      <c r="H2309">
        <v>17.18701171875</v>
      </c>
      <c r="I2309">
        <v>-330.95703125</v>
      </c>
      <c r="J2309">
        <v>269.65725708007813</v>
      </c>
      <c r="K2309">
        <v>-333.7176513671875</v>
      </c>
      <c r="L2309">
        <v>16.69921366373698</v>
      </c>
      <c r="M2309">
        <v>-330.6678466796875</v>
      </c>
      <c r="N2309">
        <v>0.72280549451487908</v>
      </c>
      <c r="O2309">
        <v>-4.1242109338528392</v>
      </c>
      <c r="P2309">
        <v>3</v>
      </c>
      <c r="Q2309" t="b">
        <v>0</v>
      </c>
      <c r="R2309" t="b">
        <v>0</v>
      </c>
      <c r="S2309">
        <v>682.92884362534267</v>
      </c>
    </row>
    <row r="2310" spans="1:19" x14ac:dyDescent="0.3">
      <c r="A2310" t="s">
        <v>48</v>
      </c>
      <c r="B2310">
        <v>40</v>
      </c>
      <c r="C2310">
        <v>1.3344992032449661</v>
      </c>
      <c r="D2310">
        <v>0.1000874402433725</v>
      </c>
      <c r="E2310" t="b">
        <v>1</v>
      </c>
      <c r="F2310">
        <v>-236.3205871582031</v>
      </c>
      <c r="G2310">
        <v>-326.92208862304688</v>
      </c>
      <c r="H2310">
        <v>17.723663330078121</v>
      </c>
      <c r="I2310">
        <v>-330.51327514648438</v>
      </c>
      <c r="J2310">
        <v>269.96258544921881</v>
      </c>
      <c r="K2310">
        <v>-333.45095825195313</v>
      </c>
      <c r="L2310">
        <v>17.12188720703125</v>
      </c>
      <c r="M2310">
        <v>-330.29544067382813</v>
      </c>
      <c r="N2310">
        <v>0.73882751960256732</v>
      </c>
      <c r="O2310">
        <v>5.1342673361600761</v>
      </c>
      <c r="P2310">
        <v>3</v>
      </c>
      <c r="Q2310" t="b">
        <v>0</v>
      </c>
      <c r="R2310" t="b">
        <v>0</v>
      </c>
      <c r="S2310">
        <v>682.92884362534267</v>
      </c>
    </row>
    <row r="2311" spans="1:19" x14ac:dyDescent="0.3">
      <c r="A2311" t="s">
        <v>48</v>
      </c>
      <c r="B2311">
        <v>41</v>
      </c>
      <c r="C2311">
        <v>1.3678616833260899</v>
      </c>
      <c r="D2311">
        <v>0.13344992032449679</v>
      </c>
      <c r="E2311" t="b">
        <v>1</v>
      </c>
      <c r="F2311">
        <v>-235.42680358886719</v>
      </c>
      <c r="G2311">
        <v>-326.42767333984381</v>
      </c>
      <c r="H2311">
        <v>18.635869979858398</v>
      </c>
      <c r="I2311">
        <v>-329.86135864257813</v>
      </c>
      <c r="J2311">
        <v>271.00054931640619</v>
      </c>
      <c r="K2311">
        <v>-332.63165283203119</v>
      </c>
      <c r="L2311">
        <v>18.06987190246582</v>
      </c>
      <c r="M2311">
        <v>-329.64022827148438</v>
      </c>
      <c r="N2311">
        <v>0.70186584265511232</v>
      </c>
      <c r="O2311">
        <v>11.967272261093379</v>
      </c>
      <c r="P2311">
        <v>3</v>
      </c>
      <c r="Q2311" t="b">
        <v>0</v>
      </c>
      <c r="R2311" t="b">
        <v>0</v>
      </c>
      <c r="S2311">
        <v>682.92884362534267</v>
      </c>
    </row>
    <row r="2312" spans="1:19" x14ac:dyDescent="0.3">
      <c r="A2312" t="s">
        <v>48</v>
      </c>
      <c r="B2312">
        <v>42</v>
      </c>
      <c r="C2312">
        <v>1.401224163407214</v>
      </c>
      <c r="D2312">
        <v>0.16681240040562079</v>
      </c>
      <c r="E2312" t="b">
        <v>0</v>
      </c>
      <c r="F2312">
        <v>-236.972900390625</v>
      </c>
      <c r="G2312">
        <v>-326.487060546875</v>
      </c>
      <c r="H2312">
        <v>16.945465087890621</v>
      </c>
      <c r="I2312">
        <v>-329.98040771484381</v>
      </c>
      <c r="J2312">
        <v>269.5164794921875</v>
      </c>
      <c r="K2312">
        <v>-332.9788818359375</v>
      </c>
      <c r="L2312">
        <v>16.496348063151039</v>
      </c>
      <c r="M2312">
        <v>-329.81545003255212</v>
      </c>
      <c r="N2312">
        <v>0.73433641342791423</v>
      </c>
      <c r="O2312">
        <v>18.802758384380699</v>
      </c>
      <c r="P2312">
        <v>3</v>
      </c>
      <c r="Q2312" t="b">
        <v>0</v>
      </c>
      <c r="R2312" t="b">
        <v>0</v>
      </c>
      <c r="S2312">
        <v>682.92884362534267</v>
      </c>
    </row>
    <row r="2313" spans="1:19" x14ac:dyDescent="0.3">
      <c r="A2313" t="s">
        <v>48</v>
      </c>
      <c r="B2313">
        <v>43</v>
      </c>
      <c r="C2313">
        <v>1.4345866434883381</v>
      </c>
      <c r="D2313">
        <v>0.20017488048674489</v>
      </c>
      <c r="E2313" t="b">
        <v>0</v>
      </c>
      <c r="F2313">
        <v>-238.39692687988281</v>
      </c>
      <c r="G2313">
        <v>-326.83984375</v>
      </c>
      <c r="H2313">
        <v>15.57555484771729</v>
      </c>
      <c r="I2313">
        <v>-330.25357055664063</v>
      </c>
      <c r="J2313">
        <v>268.18963623046881</v>
      </c>
      <c r="K2313">
        <v>-333.205810546875</v>
      </c>
      <c r="L2313">
        <v>15.12275473276774</v>
      </c>
      <c r="M2313">
        <v>-330.09974161783862</v>
      </c>
      <c r="N2313">
        <v>0.71996349485309907</v>
      </c>
      <c r="O2313">
        <v>27.558179405158381</v>
      </c>
      <c r="P2313">
        <v>3</v>
      </c>
      <c r="Q2313" t="b">
        <v>0</v>
      </c>
      <c r="R2313" t="b">
        <v>0</v>
      </c>
      <c r="S2313">
        <v>682.92884362534267</v>
      </c>
    </row>
    <row r="2314" spans="1:19" x14ac:dyDescent="0.3">
      <c r="A2314" t="s">
        <v>48</v>
      </c>
      <c r="B2314">
        <v>44</v>
      </c>
      <c r="C2314">
        <v>1.4679491235694631</v>
      </c>
      <c r="D2314">
        <v>0.2335373605678692</v>
      </c>
      <c r="E2314" t="b">
        <v>0</v>
      </c>
      <c r="F2314">
        <v>-239.3162536621094</v>
      </c>
      <c r="G2314">
        <v>-326.90081787109381</v>
      </c>
      <c r="H2314">
        <v>14.673116683959959</v>
      </c>
      <c r="I2314">
        <v>-330.22769165039063</v>
      </c>
      <c r="J2314">
        <v>267.206298828125</v>
      </c>
      <c r="K2314">
        <v>-333.07498168945313</v>
      </c>
      <c r="L2314">
        <v>14.187720616658529</v>
      </c>
      <c r="M2314">
        <v>-330.06783040364581</v>
      </c>
      <c r="N2314">
        <v>0.69836181719783674</v>
      </c>
      <c r="O2314">
        <v>29.88094695554377</v>
      </c>
      <c r="P2314">
        <v>3</v>
      </c>
      <c r="Q2314" t="b">
        <v>0</v>
      </c>
      <c r="R2314" t="b">
        <v>0</v>
      </c>
      <c r="S2314">
        <v>682.92884362534267</v>
      </c>
    </row>
    <row r="2315" spans="1:19" x14ac:dyDescent="0.3">
      <c r="A2315" t="s">
        <v>48</v>
      </c>
      <c r="B2315">
        <v>45</v>
      </c>
      <c r="C2315">
        <v>1.5013116036505869</v>
      </c>
      <c r="D2315">
        <v>0.2668998406489933</v>
      </c>
      <c r="E2315" t="b">
        <v>0</v>
      </c>
      <c r="F2315">
        <v>-240.1984558105469</v>
      </c>
      <c r="G2315">
        <v>-326.89599609375</v>
      </c>
      <c r="H2315">
        <v>13.811501502990721</v>
      </c>
      <c r="I2315">
        <v>-330.34439086914063</v>
      </c>
      <c r="J2315">
        <v>266.4678955078125</v>
      </c>
      <c r="K2315">
        <v>-333.12222290039063</v>
      </c>
      <c r="L2315">
        <v>13.36031373341878</v>
      </c>
      <c r="M2315">
        <v>-330.12086995442712</v>
      </c>
      <c r="N2315">
        <v>0.70405023361326136</v>
      </c>
      <c r="O2315">
        <v>25.318212797848311</v>
      </c>
      <c r="P2315">
        <v>3</v>
      </c>
      <c r="Q2315" t="b">
        <v>0</v>
      </c>
      <c r="R2315" t="b">
        <v>0</v>
      </c>
      <c r="S2315">
        <v>682.92884362534267</v>
      </c>
    </row>
    <row r="2316" spans="1:19" x14ac:dyDescent="0.3">
      <c r="A2316" t="s">
        <v>48</v>
      </c>
      <c r="B2316">
        <v>46</v>
      </c>
      <c r="C2316">
        <v>1.534674083731711</v>
      </c>
      <c r="D2316">
        <v>0.30026232073011738</v>
      </c>
      <c r="E2316" t="b">
        <v>0</v>
      </c>
      <c r="F2316">
        <v>-240.83616638183591</v>
      </c>
      <c r="G2316">
        <v>-326.7335205078125</v>
      </c>
      <c r="H2316">
        <v>13.108180999755859</v>
      </c>
      <c r="I2316">
        <v>-330.216552734375</v>
      </c>
      <c r="J2316">
        <v>265.64004516601563</v>
      </c>
      <c r="K2316">
        <v>-333.1104736328125</v>
      </c>
      <c r="L2316">
        <v>12.63735326131185</v>
      </c>
      <c r="M2316">
        <v>-330.02018229166669</v>
      </c>
      <c r="N2316">
        <v>0.7213629907169572</v>
      </c>
      <c r="O2316">
        <v>22.079702967844</v>
      </c>
      <c r="P2316">
        <v>3</v>
      </c>
      <c r="Q2316" t="b">
        <v>0</v>
      </c>
      <c r="R2316" t="b">
        <v>0</v>
      </c>
      <c r="S2316">
        <v>682.92884362534267</v>
      </c>
    </row>
    <row r="2317" spans="1:19" x14ac:dyDescent="0.3">
      <c r="A2317" t="s">
        <v>48</v>
      </c>
      <c r="B2317">
        <v>47</v>
      </c>
      <c r="C2317">
        <v>1.5680365638128351</v>
      </c>
      <c r="D2317">
        <v>0.33362480081124168</v>
      </c>
      <c r="E2317" t="b">
        <v>0</v>
      </c>
      <c r="F2317">
        <v>-241.64739990234381</v>
      </c>
      <c r="G2317">
        <v>-326.81393432617188</v>
      </c>
      <c r="H2317">
        <v>12.486397743225099</v>
      </c>
      <c r="I2317">
        <v>-329.96853637695313</v>
      </c>
      <c r="J2317">
        <v>265.04052734375</v>
      </c>
      <c r="K2317">
        <v>-332.96951293945313</v>
      </c>
      <c r="L2317">
        <v>11.959841728210449</v>
      </c>
      <c r="M2317">
        <v>-329.91732788085938</v>
      </c>
      <c r="N2317">
        <v>0.69603261984005771</v>
      </c>
      <c r="O2317">
        <v>20.13670645600541</v>
      </c>
      <c r="P2317">
        <v>3</v>
      </c>
      <c r="Q2317" t="b">
        <v>0</v>
      </c>
      <c r="R2317" t="b">
        <v>0</v>
      </c>
      <c r="S2317">
        <v>682.92884362534267</v>
      </c>
    </row>
    <row r="2318" spans="1:19" x14ac:dyDescent="0.3">
      <c r="A2318" t="s">
        <v>48</v>
      </c>
      <c r="B2318">
        <v>48</v>
      </c>
      <c r="C2318">
        <v>1.6013990438939589</v>
      </c>
      <c r="D2318">
        <v>0.36698728089236582</v>
      </c>
      <c r="E2318" t="b">
        <v>0</v>
      </c>
      <c r="F2318">
        <v>-242.2891540527344</v>
      </c>
      <c r="G2318">
        <v>-326.73184204101563</v>
      </c>
      <c r="H2318">
        <v>11.67020797729492</v>
      </c>
      <c r="I2318">
        <v>-330.0364990234375</v>
      </c>
      <c r="J2318">
        <v>264.25637817382813</v>
      </c>
      <c r="K2318">
        <v>-332.89743041992188</v>
      </c>
      <c r="L2318">
        <v>11.21247736612956</v>
      </c>
      <c r="M2318">
        <v>-329.88859049479169</v>
      </c>
      <c r="N2318">
        <v>0.69736030765279577</v>
      </c>
      <c r="O2318">
        <v>20.445006785588941</v>
      </c>
      <c r="P2318">
        <v>3</v>
      </c>
      <c r="Q2318" t="b">
        <v>0</v>
      </c>
      <c r="R2318" t="b">
        <v>0</v>
      </c>
      <c r="S2318">
        <v>682.92884362534267</v>
      </c>
    </row>
    <row r="2319" spans="1:19" x14ac:dyDescent="0.3">
      <c r="A2319" t="s">
        <v>48</v>
      </c>
      <c r="B2319">
        <v>49</v>
      </c>
      <c r="C2319">
        <v>1.634761523975083</v>
      </c>
      <c r="D2319">
        <v>0.40034976097348979</v>
      </c>
      <c r="E2319" t="b">
        <v>0</v>
      </c>
      <c r="F2319">
        <v>-242.69708251953119</v>
      </c>
      <c r="G2319">
        <v>-326.720458984375</v>
      </c>
      <c r="H2319">
        <v>11.110054016113279</v>
      </c>
      <c r="I2319">
        <v>-329.9039306640625</v>
      </c>
      <c r="J2319">
        <v>263.78201293945313</v>
      </c>
      <c r="K2319">
        <v>-332.90713500976563</v>
      </c>
      <c r="L2319">
        <v>10.731661478678379</v>
      </c>
      <c r="M2319">
        <v>-329.84384155273438</v>
      </c>
      <c r="N2319">
        <v>0.69983697313740489</v>
      </c>
      <c r="O2319">
        <v>21.939905925711962</v>
      </c>
      <c r="P2319">
        <v>3</v>
      </c>
      <c r="Q2319" t="b">
        <v>0</v>
      </c>
      <c r="R2319" t="b">
        <v>0</v>
      </c>
      <c r="S2319">
        <v>682.92884362534267</v>
      </c>
    </row>
    <row r="2320" spans="1:19" x14ac:dyDescent="0.3">
      <c r="A2320" t="s">
        <v>48</v>
      </c>
      <c r="B2320">
        <v>50</v>
      </c>
      <c r="C2320">
        <v>1.6681240040562071</v>
      </c>
      <c r="D2320">
        <v>0.43371224105461392</v>
      </c>
      <c r="E2320" t="b">
        <v>0</v>
      </c>
      <c r="F2320">
        <v>-243.40458679199219</v>
      </c>
      <c r="G2320">
        <v>-326.6614990234375</v>
      </c>
      <c r="H2320">
        <v>10.527852058410639</v>
      </c>
      <c r="I2320">
        <v>-329.88796997070313</v>
      </c>
      <c r="J2320">
        <v>263.17153930664063</v>
      </c>
      <c r="K2320">
        <v>-332.80279541015619</v>
      </c>
      <c r="L2320">
        <v>10.09826819101969</v>
      </c>
      <c r="M2320">
        <v>-329.78408813476563</v>
      </c>
      <c r="N2320">
        <v>0.69457108000685508</v>
      </c>
      <c r="O2320">
        <v>22.66033482644789</v>
      </c>
      <c r="P2320">
        <v>3</v>
      </c>
      <c r="Q2320" t="b">
        <v>0</v>
      </c>
      <c r="R2320" t="b">
        <v>0</v>
      </c>
      <c r="S2320">
        <v>682.92884362534267</v>
      </c>
    </row>
    <row r="2321" spans="1:19" x14ac:dyDescent="0.3">
      <c r="A2321" t="s">
        <v>48</v>
      </c>
      <c r="B2321">
        <v>51</v>
      </c>
      <c r="C2321">
        <v>1.7014864841373321</v>
      </c>
      <c r="D2321">
        <v>0.46707472113573822</v>
      </c>
      <c r="E2321" t="b">
        <v>0</v>
      </c>
      <c r="F2321">
        <v>-244.394287109375</v>
      </c>
      <c r="G2321">
        <v>-326.68844604492188</v>
      </c>
      <c r="H2321">
        <v>9.5240392684936523</v>
      </c>
      <c r="I2321">
        <v>-329.982421875</v>
      </c>
      <c r="J2321">
        <v>262.10556030273438</v>
      </c>
      <c r="K2321">
        <v>-332.94082641601563</v>
      </c>
      <c r="L2321">
        <v>9.0784374872843419</v>
      </c>
      <c r="M2321">
        <v>-329.87056477864581</v>
      </c>
      <c r="N2321">
        <v>0.70723972483463871</v>
      </c>
      <c r="O2321">
        <v>23.36604185499904</v>
      </c>
      <c r="P2321">
        <v>3</v>
      </c>
      <c r="Q2321" t="b">
        <v>0</v>
      </c>
      <c r="R2321" t="b">
        <v>0</v>
      </c>
      <c r="S2321">
        <v>682.92884362534267</v>
      </c>
    </row>
    <row r="2322" spans="1:19" x14ac:dyDescent="0.3">
      <c r="A2322" t="s">
        <v>48</v>
      </c>
      <c r="B2322">
        <v>52</v>
      </c>
      <c r="C2322">
        <v>1.7348489642184559</v>
      </c>
      <c r="D2322">
        <v>0.5004372012168623</v>
      </c>
      <c r="E2322" t="b">
        <v>0</v>
      </c>
      <c r="F2322">
        <v>-245.2449645996094</v>
      </c>
      <c r="G2322">
        <v>-326.60308837890619</v>
      </c>
      <c r="H2322">
        <v>8.5570211410522461</v>
      </c>
      <c r="I2322">
        <v>-329.9254150390625</v>
      </c>
      <c r="J2322">
        <v>261.28512573242188</v>
      </c>
      <c r="K2322">
        <v>-332.90707397460938</v>
      </c>
      <c r="L2322">
        <v>8.199060757954916</v>
      </c>
      <c r="M2322">
        <v>-329.81185913085938</v>
      </c>
      <c r="N2322">
        <v>0.71303389312661325</v>
      </c>
      <c r="O2322">
        <v>23.214381464131598</v>
      </c>
      <c r="P2322">
        <v>3</v>
      </c>
      <c r="Q2322" t="b">
        <v>0</v>
      </c>
      <c r="R2322" t="b">
        <v>0</v>
      </c>
      <c r="S2322">
        <v>682.92884362534267</v>
      </c>
    </row>
    <row r="2323" spans="1:19" x14ac:dyDescent="0.3">
      <c r="A2323" t="s">
        <v>48</v>
      </c>
      <c r="B2323">
        <v>53</v>
      </c>
      <c r="C2323">
        <v>1.76821144429958</v>
      </c>
      <c r="D2323">
        <v>0.53379968129798638</v>
      </c>
      <c r="E2323" t="b">
        <v>0</v>
      </c>
      <c r="F2323">
        <v>-246.10223388671881</v>
      </c>
      <c r="G2323">
        <v>-326.66900634765619</v>
      </c>
      <c r="H2323">
        <v>7.8647480010986328</v>
      </c>
      <c r="I2323">
        <v>-329.93319702148438</v>
      </c>
      <c r="J2323">
        <v>260.47711181640619</v>
      </c>
      <c r="K2323">
        <v>-332.83868408203119</v>
      </c>
      <c r="L2323">
        <v>7.4132086435953779</v>
      </c>
      <c r="M2323">
        <v>-329.81362915039063</v>
      </c>
      <c r="N2323">
        <v>0.69777621532269551</v>
      </c>
      <c r="O2323">
        <v>22.38070691632306</v>
      </c>
      <c r="P2323">
        <v>3</v>
      </c>
      <c r="Q2323" t="b">
        <v>0</v>
      </c>
      <c r="R2323" t="b">
        <v>0</v>
      </c>
      <c r="S2323">
        <v>682.92884362534267</v>
      </c>
    </row>
    <row r="2324" spans="1:19" x14ac:dyDescent="0.3">
      <c r="A2324" t="s">
        <v>48</v>
      </c>
      <c r="B2324">
        <v>54</v>
      </c>
      <c r="C2324">
        <v>1.8015739243807041</v>
      </c>
      <c r="D2324">
        <v>0.56716216137911069</v>
      </c>
      <c r="E2324" t="b">
        <v>0</v>
      </c>
      <c r="F2324">
        <v>-246.78721618652341</v>
      </c>
      <c r="G2324">
        <v>-326.62359619140619</v>
      </c>
      <c r="H2324">
        <v>7.1532931327819824</v>
      </c>
      <c r="I2324">
        <v>-329.86962890625</v>
      </c>
      <c r="J2324">
        <v>259.84024047851563</v>
      </c>
      <c r="K2324">
        <v>-332.87799072265619</v>
      </c>
      <c r="L2324">
        <v>6.7354391415913897</v>
      </c>
      <c r="M2324">
        <v>-329.7904052734375</v>
      </c>
      <c r="N2324">
        <v>0.70728935524297221</v>
      </c>
      <c r="O2324">
        <v>22.97778147822828</v>
      </c>
      <c r="P2324">
        <v>3</v>
      </c>
      <c r="Q2324" t="b">
        <v>0</v>
      </c>
      <c r="R2324" t="b">
        <v>0</v>
      </c>
      <c r="S2324">
        <v>682.92884362534267</v>
      </c>
    </row>
    <row r="2325" spans="1:19" x14ac:dyDescent="0.3">
      <c r="A2325" t="s">
        <v>48</v>
      </c>
      <c r="B2325">
        <v>55</v>
      </c>
      <c r="C2325">
        <v>1.8349364044618279</v>
      </c>
      <c r="D2325">
        <v>0.60052464146023476</v>
      </c>
      <c r="E2325" t="b">
        <v>0</v>
      </c>
      <c r="F2325">
        <v>-247.09307861328119</v>
      </c>
      <c r="G2325">
        <v>-326.39871215820313</v>
      </c>
      <c r="H2325">
        <v>6.7672972679138184</v>
      </c>
      <c r="I2325">
        <v>-329.77316284179688</v>
      </c>
      <c r="J2325">
        <v>259.37457275390619</v>
      </c>
      <c r="K2325">
        <v>-332.68508911132813</v>
      </c>
      <c r="L2325">
        <v>6.3495971361796064</v>
      </c>
      <c r="M2325">
        <v>-329.61898803710938</v>
      </c>
      <c r="N2325">
        <v>0.71113006263781386</v>
      </c>
      <c r="O2325">
        <v>21.960231456698651</v>
      </c>
      <c r="P2325">
        <v>3</v>
      </c>
      <c r="Q2325" t="b">
        <v>0</v>
      </c>
      <c r="R2325" t="b">
        <v>0</v>
      </c>
      <c r="S2325">
        <v>682.92884362534267</v>
      </c>
    </row>
    <row r="2326" spans="1:19" x14ac:dyDescent="0.3">
      <c r="A2326" t="s">
        <v>48</v>
      </c>
      <c r="B2326">
        <v>56</v>
      </c>
      <c r="C2326">
        <v>1.868298884542952</v>
      </c>
      <c r="D2326">
        <v>0.63388712154135884</v>
      </c>
      <c r="E2326" t="b">
        <v>0</v>
      </c>
      <c r="F2326">
        <v>-248.19499206542969</v>
      </c>
      <c r="G2326">
        <v>-326.53976440429688</v>
      </c>
      <c r="H2326">
        <v>5.8088474273681641</v>
      </c>
      <c r="I2326">
        <v>-329.839599609375</v>
      </c>
      <c r="J2326">
        <v>258.46719360351563</v>
      </c>
      <c r="K2326">
        <v>-332.63961791992188</v>
      </c>
      <c r="L2326">
        <v>5.3603496551513672</v>
      </c>
      <c r="M2326">
        <v>-329.67299397786462</v>
      </c>
      <c r="N2326">
        <v>0.68976724059758276</v>
      </c>
      <c r="O2326">
        <v>20.93444579090114</v>
      </c>
      <c r="P2326">
        <v>3</v>
      </c>
      <c r="Q2326" t="b">
        <v>0</v>
      </c>
      <c r="R2326" t="b">
        <v>0</v>
      </c>
      <c r="S2326">
        <v>682.92884362534267</v>
      </c>
    </row>
    <row r="2327" spans="1:19" x14ac:dyDescent="0.3">
      <c r="A2327" t="s">
        <v>48</v>
      </c>
      <c r="B2327">
        <v>57</v>
      </c>
      <c r="C2327">
        <v>1.901661364624077</v>
      </c>
      <c r="D2327">
        <v>0.66724960162248315</v>
      </c>
      <c r="E2327" t="b">
        <v>0</v>
      </c>
      <c r="F2327">
        <v>-249.26725769042969</v>
      </c>
      <c r="G2327">
        <v>-326.678955078125</v>
      </c>
      <c r="H2327">
        <v>4.6592273712158203</v>
      </c>
      <c r="I2327">
        <v>-329.96075439453119</v>
      </c>
      <c r="J2327">
        <v>257.36160278320313</v>
      </c>
      <c r="K2327">
        <v>-332.84103393554688</v>
      </c>
      <c r="L2327">
        <v>4.2511908213297529</v>
      </c>
      <c r="M2327">
        <v>-329.82691446940112</v>
      </c>
      <c r="N2327">
        <v>0.6968487791860597</v>
      </c>
      <c r="O2327">
        <v>22.783117937009301</v>
      </c>
      <c r="P2327">
        <v>3</v>
      </c>
      <c r="Q2327" t="b">
        <v>0</v>
      </c>
      <c r="R2327" t="b">
        <v>0</v>
      </c>
      <c r="S2327">
        <v>682.92884362534267</v>
      </c>
    </row>
    <row r="2328" spans="1:19" x14ac:dyDescent="0.3">
      <c r="A2328" t="s">
        <v>48</v>
      </c>
      <c r="B2328">
        <v>58</v>
      </c>
      <c r="C2328">
        <v>1.9350238447052011</v>
      </c>
      <c r="D2328">
        <v>0.70061208170360723</v>
      </c>
      <c r="E2328" t="b">
        <v>0</v>
      </c>
      <c r="F2328">
        <v>-249.4181823730469</v>
      </c>
      <c r="G2328">
        <v>-326.6317138671875</v>
      </c>
      <c r="H2328">
        <v>4.4480099678039551</v>
      </c>
      <c r="I2328">
        <v>-329.87921142578119</v>
      </c>
      <c r="J2328">
        <v>257.073974609375</v>
      </c>
      <c r="K2328">
        <v>-332.86019897460938</v>
      </c>
      <c r="L2328">
        <v>4.0346007347106934</v>
      </c>
      <c r="M2328">
        <v>-329.79037475585938</v>
      </c>
      <c r="N2328">
        <v>0.70454777489727405</v>
      </c>
      <c r="O2328">
        <v>24.42418076561691</v>
      </c>
      <c r="P2328">
        <v>3</v>
      </c>
      <c r="Q2328" t="b">
        <v>0</v>
      </c>
      <c r="R2328" t="b">
        <v>0</v>
      </c>
      <c r="S2328">
        <v>682.92884362534267</v>
      </c>
    </row>
    <row r="2329" spans="1:19" x14ac:dyDescent="0.3">
      <c r="A2329" t="s">
        <v>48</v>
      </c>
      <c r="B2329">
        <v>59</v>
      </c>
      <c r="C2329">
        <v>1.9683863247863249</v>
      </c>
      <c r="D2329">
        <v>0.73397456178473131</v>
      </c>
      <c r="E2329" t="b">
        <v>0</v>
      </c>
      <c r="F2329">
        <v>-250.43756103515619</v>
      </c>
      <c r="G2329">
        <v>-326.71728515625</v>
      </c>
      <c r="H2329">
        <v>3.595475435256958</v>
      </c>
      <c r="I2329">
        <v>-329.9232177734375</v>
      </c>
      <c r="J2329">
        <v>256.23147583007813</v>
      </c>
      <c r="K2329">
        <v>-332.75314331054688</v>
      </c>
      <c r="L2329">
        <v>3.1297967433929439</v>
      </c>
      <c r="M2329">
        <v>-329.79788208007813</v>
      </c>
      <c r="N2329">
        <v>0.68252214902383823</v>
      </c>
      <c r="O2329">
        <v>23.055034741919169</v>
      </c>
      <c r="P2329">
        <v>3</v>
      </c>
      <c r="Q2329" t="b">
        <v>0</v>
      </c>
      <c r="R2329" t="b">
        <v>0</v>
      </c>
      <c r="S2329">
        <v>682.92884362534267</v>
      </c>
    </row>
    <row r="2330" spans="1:19" x14ac:dyDescent="0.3">
      <c r="A2330" t="s">
        <v>48</v>
      </c>
      <c r="B2330">
        <v>60</v>
      </c>
      <c r="C2330">
        <v>2.0017488048674492</v>
      </c>
      <c r="D2330">
        <v>0.76733704186585538</v>
      </c>
      <c r="E2330" t="b">
        <v>0</v>
      </c>
      <c r="F2330">
        <v>-251.21186828613281</v>
      </c>
      <c r="G2330">
        <v>-326.60037231445313</v>
      </c>
      <c r="H2330">
        <v>2.8019521236419682</v>
      </c>
      <c r="I2330">
        <v>-329.96026611328119</v>
      </c>
      <c r="J2330">
        <v>255.47259521484381</v>
      </c>
      <c r="K2330">
        <v>-332.82998657226563</v>
      </c>
      <c r="L2330">
        <v>2.3542263507843022</v>
      </c>
      <c r="M2330">
        <v>-329.796875</v>
      </c>
      <c r="N2330">
        <v>0.70440806328280814</v>
      </c>
      <c r="O2330">
        <v>22.038007770628219</v>
      </c>
      <c r="P2330">
        <v>3</v>
      </c>
      <c r="Q2330" t="b">
        <v>0</v>
      </c>
      <c r="R2330" t="b">
        <v>0</v>
      </c>
      <c r="S2330">
        <v>682.92884362534267</v>
      </c>
    </row>
    <row r="2331" spans="1:19" x14ac:dyDescent="0.3">
      <c r="A2331" t="s">
        <v>48</v>
      </c>
      <c r="B2331">
        <v>61</v>
      </c>
      <c r="C2331">
        <v>2.0351112849485729</v>
      </c>
      <c r="D2331">
        <v>0.80069952194697946</v>
      </c>
      <c r="E2331" t="b">
        <v>0</v>
      </c>
      <c r="F2331">
        <v>-252.37164306640619</v>
      </c>
      <c r="G2331">
        <v>-326.82485961914063</v>
      </c>
      <c r="H2331">
        <v>1.7415275573730471</v>
      </c>
      <c r="I2331">
        <v>-329.98703002929688</v>
      </c>
      <c r="J2331">
        <v>254.2517395019531</v>
      </c>
      <c r="K2331">
        <v>-332.86428833007813</v>
      </c>
      <c r="L2331">
        <v>1.2072079976399741</v>
      </c>
      <c r="M2331">
        <v>-329.89205932617188</v>
      </c>
      <c r="N2331">
        <v>0.68298739777435102</v>
      </c>
      <c r="O2331">
        <v>23.14340099194003</v>
      </c>
      <c r="P2331">
        <v>3</v>
      </c>
      <c r="Q2331" t="b">
        <v>0</v>
      </c>
      <c r="R2331" t="b">
        <v>0</v>
      </c>
      <c r="S2331">
        <v>682.92884362534267</v>
      </c>
    </row>
    <row r="2332" spans="1:19" x14ac:dyDescent="0.3">
      <c r="A2332" t="s">
        <v>48</v>
      </c>
      <c r="B2332">
        <v>62</v>
      </c>
      <c r="C2332">
        <v>2.0684737650296969</v>
      </c>
      <c r="D2332">
        <v>0.83406200202810399</v>
      </c>
      <c r="E2332" t="b">
        <v>0</v>
      </c>
      <c r="F2332">
        <v>-252.92132568359381</v>
      </c>
      <c r="G2332">
        <v>-326.6341552734375</v>
      </c>
      <c r="H2332">
        <v>1.157883882522583</v>
      </c>
      <c r="I2332">
        <v>-329.9244384765625</v>
      </c>
      <c r="J2332">
        <v>253.9012451171875</v>
      </c>
      <c r="K2332">
        <v>-332.71524047851563</v>
      </c>
      <c r="L2332">
        <v>0.71260110537211097</v>
      </c>
      <c r="M2332">
        <v>-329.75794474283862</v>
      </c>
      <c r="N2332">
        <v>0.68742755110474907</v>
      </c>
      <c r="O2332">
        <v>24.92304259571706</v>
      </c>
      <c r="P2332">
        <v>3</v>
      </c>
      <c r="Q2332" t="b">
        <v>0</v>
      </c>
      <c r="R2332" t="b">
        <v>0</v>
      </c>
      <c r="S2332">
        <v>682.92884362534267</v>
      </c>
    </row>
    <row r="2333" spans="1:19" x14ac:dyDescent="0.3">
      <c r="A2333" t="s">
        <v>48</v>
      </c>
      <c r="B2333">
        <v>63</v>
      </c>
      <c r="C2333">
        <v>2.101836245110821</v>
      </c>
      <c r="D2333">
        <v>0.86742448210922807</v>
      </c>
      <c r="E2333" t="b">
        <v>0</v>
      </c>
      <c r="F2333">
        <v>-253.44630432128909</v>
      </c>
      <c r="G2333">
        <v>-326.60214233398438</v>
      </c>
      <c r="H2333">
        <v>0.63440042734146118</v>
      </c>
      <c r="I2333">
        <v>-329.81463623046881</v>
      </c>
      <c r="J2333">
        <v>253.47419738769531</v>
      </c>
      <c r="K2333">
        <v>-332.696044921875</v>
      </c>
      <c r="L2333">
        <v>0.22076449791590369</v>
      </c>
      <c r="M2333">
        <v>-329.70427449544269</v>
      </c>
      <c r="N2333">
        <v>0.68874326451710099</v>
      </c>
      <c r="O2333">
        <v>23.563336309737672</v>
      </c>
      <c r="P2333">
        <v>3</v>
      </c>
      <c r="Q2333" t="b">
        <v>0</v>
      </c>
      <c r="R2333" t="b">
        <v>0</v>
      </c>
      <c r="S2333">
        <v>682.92884362534267</v>
      </c>
    </row>
    <row r="2334" spans="1:19" x14ac:dyDescent="0.3">
      <c r="A2334" t="s">
        <v>48</v>
      </c>
      <c r="B2334">
        <v>64</v>
      </c>
      <c r="C2334">
        <v>2.135198725191946</v>
      </c>
      <c r="D2334">
        <v>0.90078696219035215</v>
      </c>
      <c r="E2334" t="b">
        <v>0</v>
      </c>
      <c r="F2334">
        <v>-254.4090576171875</v>
      </c>
      <c r="G2334">
        <v>-326.62167358398438</v>
      </c>
      <c r="H2334">
        <v>-0.32611638307571411</v>
      </c>
      <c r="I2334">
        <v>-329.91415405273438</v>
      </c>
      <c r="J2334">
        <v>252.4024353027344</v>
      </c>
      <c r="K2334">
        <v>-332.73800659179688</v>
      </c>
      <c r="L2334">
        <v>-0.77757956584294641</v>
      </c>
      <c r="M2334">
        <v>-329.75794474283862</v>
      </c>
      <c r="N2334">
        <v>0.69142681409063855</v>
      </c>
      <c r="O2334">
        <v>21.799954999734311</v>
      </c>
      <c r="P2334">
        <v>3</v>
      </c>
      <c r="Q2334" t="b">
        <v>0</v>
      </c>
      <c r="R2334" t="b">
        <v>0</v>
      </c>
      <c r="S2334">
        <v>682.92884362534267</v>
      </c>
    </row>
    <row r="2335" spans="1:19" x14ac:dyDescent="0.3">
      <c r="A2335" t="s">
        <v>48</v>
      </c>
      <c r="B2335">
        <v>65</v>
      </c>
      <c r="C2335">
        <v>2.1685612052730701</v>
      </c>
      <c r="D2335">
        <v>0.93414944227147623</v>
      </c>
      <c r="E2335" t="b">
        <v>0</v>
      </c>
      <c r="F2335">
        <v>-255.66197204589841</v>
      </c>
      <c r="G2335">
        <v>-326.5882568359375</v>
      </c>
      <c r="H2335">
        <v>-1.6043175458908081</v>
      </c>
      <c r="I2335">
        <v>-329.85052490234381</v>
      </c>
      <c r="J2335">
        <v>251.10626220703119</v>
      </c>
      <c r="K2335">
        <v>-332.74249267578119</v>
      </c>
      <c r="L2335">
        <v>-2.053342461585999</v>
      </c>
      <c r="M2335">
        <v>-329.72709147135419</v>
      </c>
      <c r="N2335">
        <v>0.69577053809683376</v>
      </c>
      <c r="O2335">
        <v>24.90406569227277</v>
      </c>
      <c r="P2335">
        <v>3</v>
      </c>
      <c r="Q2335" t="b">
        <v>0</v>
      </c>
      <c r="R2335" t="b">
        <v>0</v>
      </c>
      <c r="S2335">
        <v>682.92884362534267</v>
      </c>
    </row>
    <row r="2336" spans="1:19" x14ac:dyDescent="0.3">
      <c r="A2336" t="s">
        <v>48</v>
      </c>
      <c r="B2336">
        <v>66</v>
      </c>
      <c r="C2336">
        <v>2.2019236853541941</v>
      </c>
      <c r="D2336">
        <v>0.96751192235260031</v>
      </c>
      <c r="E2336" t="b">
        <v>0</v>
      </c>
      <c r="F2336">
        <v>-255.8199157714844</v>
      </c>
      <c r="G2336">
        <v>-326.43450927734381</v>
      </c>
      <c r="H2336">
        <v>-1.8602151870727539</v>
      </c>
      <c r="I2336">
        <v>-329.72900390625</v>
      </c>
      <c r="J2336">
        <v>250.9405212402344</v>
      </c>
      <c r="K2336">
        <v>-332.46365356445313</v>
      </c>
      <c r="L2336">
        <v>-2.246536572774251</v>
      </c>
      <c r="M2336">
        <v>-329.54238891601563</v>
      </c>
      <c r="N2336">
        <v>0.68164007843834906</v>
      </c>
      <c r="O2336">
        <v>27.397812190074571</v>
      </c>
      <c r="P2336">
        <v>3</v>
      </c>
      <c r="Q2336" t="b">
        <v>0</v>
      </c>
      <c r="R2336" t="b">
        <v>0</v>
      </c>
      <c r="S2336">
        <v>682.92884362534267</v>
      </c>
    </row>
    <row r="2337" spans="1:19" x14ac:dyDescent="0.3">
      <c r="A2337" t="s">
        <v>48</v>
      </c>
      <c r="B2337">
        <v>67</v>
      </c>
      <c r="C2337">
        <v>2.2352861654353182</v>
      </c>
      <c r="D2337">
        <v>1.0008744024337239</v>
      </c>
      <c r="E2337" t="b">
        <v>0</v>
      </c>
      <c r="F2337">
        <v>-256.73455810546881</v>
      </c>
      <c r="G2337">
        <v>-326.513916015625</v>
      </c>
      <c r="H2337">
        <v>-2.6685669422149658</v>
      </c>
      <c r="I2337">
        <v>-329.82882690429688</v>
      </c>
      <c r="J2337">
        <v>250.08314514160159</v>
      </c>
      <c r="K2337">
        <v>-332.58474731445313</v>
      </c>
      <c r="L2337">
        <v>-3.1066599686940508</v>
      </c>
      <c r="M2337">
        <v>-329.64249674479169</v>
      </c>
      <c r="N2337">
        <v>0.68627511433588795</v>
      </c>
      <c r="O2337">
        <v>26.434210664736678</v>
      </c>
      <c r="P2337">
        <v>3</v>
      </c>
      <c r="Q2337" t="b">
        <v>0</v>
      </c>
      <c r="R2337" t="b">
        <v>0</v>
      </c>
      <c r="S2337">
        <v>682.92884362534267</v>
      </c>
    </row>
    <row r="2338" spans="1:19" x14ac:dyDescent="0.3">
      <c r="A2338" t="s">
        <v>48</v>
      </c>
      <c r="B2338">
        <v>68</v>
      </c>
      <c r="C2338">
        <v>2.2686486455164419</v>
      </c>
      <c r="D2338">
        <v>1.0342368825148489</v>
      </c>
      <c r="E2338" t="b">
        <v>0</v>
      </c>
      <c r="F2338">
        <v>-257.8787841796875</v>
      </c>
      <c r="G2338">
        <v>-326.52044677734381</v>
      </c>
      <c r="H2338">
        <v>-3.8544406890869141</v>
      </c>
      <c r="I2338">
        <v>-329.88833618164063</v>
      </c>
      <c r="J2338">
        <v>248.9274597167969</v>
      </c>
      <c r="K2338">
        <v>-332.7156982421875</v>
      </c>
      <c r="L2338">
        <v>-4.2685883839925127</v>
      </c>
      <c r="M2338">
        <v>-329.70816040039063</v>
      </c>
      <c r="N2338">
        <v>0.70035459769500774</v>
      </c>
      <c r="O2338">
        <v>26.93094277576192</v>
      </c>
      <c r="P2338">
        <v>3</v>
      </c>
      <c r="Q2338" t="b">
        <v>0</v>
      </c>
      <c r="R2338" t="b">
        <v>0</v>
      </c>
      <c r="S2338">
        <v>682.92884362534267</v>
      </c>
    </row>
    <row r="2339" spans="1:19" x14ac:dyDescent="0.3">
      <c r="A2339" t="s">
        <v>48</v>
      </c>
      <c r="B2339">
        <v>69</v>
      </c>
      <c r="C2339">
        <v>2.3020111255975659</v>
      </c>
      <c r="D2339">
        <v>1.067599362595973</v>
      </c>
      <c r="E2339" t="b">
        <v>0</v>
      </c>
      <c r="F2339">
        <v>-259.10269165039063</v>
      </c>
      <c r="G2339">
        <v>-326.82254028320313</v>
      </c>
      <c r="H2339">
        <v>-4.9464983940124512</v>
      </c>
      <c r="I2339">
        <v>-329.97683715820313</v>
      </c>
      <c r="J2339">
        <v>247.76274108886719</v>
      </c>
      <c r="K2339">
        <v>-332.80160522460938</v>
      </c>
      <c r="L2339">
        <v>-5.4288163185119629</v>
      </c>
      <c r="M2339">
        <v>-329.86699422200519</v>
      </c>
      <c r="N2339">
        <v>0.67583874549734402</v>
      </c>
      <c r="O2339">
        <v>30.042529519514201</v>
      </c>
      <c r="P2339">
        <v>3</v>
      </c>
      <c r="Q2339" t="b">
        <v>0</v>
      </c>
      <c r="R2339" t="b">
        <v>0</v>
      </c>
      <c r="S2339">
        <v>682.92884362534267</v>
      </c>
    </row>
    <row r="2340" spans="1:19" x14ac:dyDescent="0.3">
      <c r="A2340" t="s">
        <v>48</v>
      </c>
      <c r="B2340">
        <v>70</v>
      </c>
      <c r="C2340">
        <v>2.33537360567869</v>
      </c>
      <c r="D2340">
        <v>1.1009618426770971</v>
      </c>
      <c r="E2340" t="b">
        <v>0</v>
      </c>
      <c r="F2340">
        <v>-259.86297607421881</v>
      </c>
      <c r="G2340">
        <v>-326.71734619140619</v>
      </c>
      <c r="H2340">
        <v>-5.8091955184936523</v>
      </c>
      <c r="I2340">
        <v>-330.01376342773438</v>
      </c>
      <c r="J2340">
        <v>247.00852966308591</v>
      </c>
      <c r="K2340">
        <v>-332.8526611328125</v>
      </c>
      <c r="L2340">
        <v>-6.2212139765421552</v>
      </c>
      <c r="M2340">
        <v>-329.86125691731769</v>
      </c>
      <c r="N2340">
        <v>0.6934903260386901</v>
      </c>
      <c r="O2340">
        <v>29.481557155933249</v>
      </c>
      <c r="P2340">
        <v>3</v>
      </c>
      <c r="Q2340" t="b">
        <v>0</v>
      </c>
      <c r="R2340" t="b">
        <v>0</v>
      </c>
      <c r="S2340">
        <v>682.92884362534267</v>
      </c>
    </row>
    <row r="2341" spans="1:19" x14ac:dyDescent="0.3">
      <c r="A2341" t="s">
        <v>48</v>
      </c>
      <c r="B2341">
        <v>71</v>
      </c>
      <c r="C2341">
        <v>2.368736085759815</v>
      </c>
      <c r="D2341">
        <v>1.1343243227582209</v>
      </c>
      <c r="E2341" t="b">
        <v>0</v>
      </c>
      <c r="F2341">
        <v>-260.7694091796875</v>
      </c>
      <c r="G2341">
        <v>-326.62142944335938</v>
      </c>
      <c r="H2341">
        <v>-6.6262316703796387</v>
      </c>
      <c r="I2341">
        <v>-329.91641235351563</v>
      </c>
      <c r="J2341">
        <v>246.20515441894531</v>
      </c>
      <c r="K2341">
        <v>-332.62533569335938</v>
      </c>
      <c r="L2341">
        <v>-7.0634954770406084</v>
      </c>
      <c r="M2341">
        <v>-329.72105916341138</v>
      </c>
      <c r="N2341">
        <v>0.67850032943179173</v>
      </c>
      <c r="O2341">
        <v>27.081462973088438</v>
      </c>
      <c r="P2341">
        <v>3</v>
      </c>
      <c r="Q2341" t="b">
        <v>0</v>
      </c>
      <c r="R2341" t="b">
        <v>0</v>
      </c>
      <c r="S2341">
        <v>682.92884362534267</v>
      </c>
    </row>
    <row r="2342" spans="1:19" x14ac:dyDescent="0.3">
      <c r="A2342" t="s">
        <v>48</v>
      </c>
      <c r="B2342">
        <v>72</v>
      </c>
      <c r="C2342">
        <v>2.4020985658409391</v>
      </c>
      <c r="D2342">
        <v>1.167686802839345</v>
      </c>
      <c r="E2342" t="b">
        <v>0</v>
      </c>
      <c r="F2342">
        <v>-261.92742919921881</v>
      </c>
      <c r="G2342">
        <v>-326.77911376953119</v>
      </c>
      <c r="H2342">
        <v>-7.8967490196228027</v>
      </c>
      <c r="I2342">
        <v>-330.00277709960938</v>
      </c>
      <c r="J2342">
        <v>244.88627624511719</v>
      </c>
      <c r="K2342">
        <v>-332.7493896484375</v>
      </c>
      <c r="L2342">
        <v>-8.3126339912414551</v>
      </c>
      <c r="M2342">
        <v>-329.84376017252612</v>
      </c>
      <c r="N2342">
        <v>0.67491424376972986</v>
      </c>
      <c r="O2342">
        <v>28.21698663947593</v>
      </c>
      <c r="P2342">
        <v>3</v>
      </c>
      <c r="Q2342" t="b">
        <v>0</v>
      </c>
      <c r="R2342" t="b">
        <v>0</v>
      </c>
      <c r="S2342">
        <v>682.92884362534267</v>
      </c>
    </row>
    <row r="2343" spans="1:19" x14ac:dyDescent="0.3">
      <c r="A2343" t="s">
        <v>48</v>
      </c>
      <c r="B2343">
        <v>73</v>
      </c>
      <c r="C2343">
        <v>2.4354610459220631</v>
      </c>
      <c r="D2343">
        <v>1.2010492829204691</v>
      </c>
      <c r="E2343" t="b">
        <v>0</v>
      </c>
      <c r="F2343">
        <v>-262.484619140625</v>
      </c>
      <c r="G2343">
        <v>-326.61209106445313</v>
      </c>
      <c r="H2343">
        <v>-8.5079078674316406</v>
      </c>
      <c r="I2343">
        <v>-329.97650146484381</v>
      </c>
      <c r="J2343">
        <v>244.29734802246091</v>
      </c>
      <c r="K2343">
        <v>-332.70736694335938</v>
      </c>
      <c r="L2343">
        <v>-8.8983929951985683</v>
      </c>
      <c r="M2343">
        <v>-329.76531982421881</v>
      </c>
      <c r="N2343">
        <v>0.68908676123298984</v>
      </c>
      <c r="O2343">
        <v>29.33163260343046</v>
      </c>
      <c r="P2343">
        <v>3</v>
      </c>
      <c r="Q2343" t="b">
        <v>0</v>
      </c>
      <c r="R2343" t="b">
        <v>0</v>
      </c>
      <c r="S2343">
        <v>682.92884362534267</v>
      </c>
    </row>
    <row r="2344" spans="1:19" x14ac:dyDescent="0.3">
      <c r="A2344" t="s">
        <v>48</v>
      </c>
      <c r="B2344">
        <v>74</v>
      </c>
      <c r="C2344">
        <v>2.4688235260031872</v>
      </c>
      <c r="D2344">
        <v>1.2344117630015929</v>
      </c>
      <c r="E2344" t="b">
        <v>0</v>
      </c>
      <c r="F2344">
        <v>-263.49478149414063</v>
      </c>
      <c r="G2344">
        <v>-326.85324096679688</v>
      </c>
      <c r="H2344">
        <v>-9.3892936706542969</v>
      </c>
      <c r="I2344">
        <v>-329.96652221679688</v>
      </c>
      <c r="J2344">
        <v>243.38189697265619</v>
      </c>
      <c r="K2344">
        <v>-332.643798828125</v>
      </c>
      <c r="L2344">
        <v>-9.8340593973795567</v>
      </c>
      <c r="M2344">
        <v>-329.82118733723962</v>
      </c>
      <c r="N2344">
        <v>0.6545183644445165</v>
      </c>
      <c r="O2344">
        <v>25.426264984234059</v>
      </c>
      <c r="P2344">
        <v>3</v>
      </c>
      <c r="Q2344" t="b">
        <v>0</v>
      </c>
      <c r="R2344" t="b">
        <v>0</v>
      </c>
      <c r="S2344">
        <v>682.92884362534267</v>
      </c>
    </row>
    <row r="2345" spans="1:19" x14ac:dyDescent="0.3">
      <c r="A2345" t="s">
        <v>48</v>
      </c>
      <c r="B2345">
        <v>75</v>
      </c>
      <c r="C2345">
        <v>2.5021860060843109</v>
      </c>
      <c r="D2345">
        <v>1.2677742430827179</v>
      </c>
      <c r="E2345" t="b">
        <v>0</v>
      </c>
      <c r="F2345">
        <v>-264.89471435546881</v>
      </c>
      <c r="G2345">
        <v>-326.72213745117188</v>
      </c>
      <c r="H2345">
        <v>-10.834836006164551</v>
      </c>
      <c r="I2345">
        <v>-329.99948120117188</v>
      </c>
      <c r="J2345">
        <v>242.03997802734381</v>
      </c>
      <c r="K2345">
        <v>-332.74786376953119</v>
      </c>
      <c r="L2345">
        <v>-11.22985744476318</v>
      </c>
      <c r="M2345">
        <v>-329.82316080729169</v>
      </c>
      <c r="N2345">
        <v>0.68101953352336941</v>
      </c>
      <c r="O2345">
        <v>21.30126462148856</v>
      </c>
      <c r="P2345">
        <v>3</v>
      </c>
      <c r="Q2345" t="b">
        <v>0</v>
      </c>
      <c r="R2345" t="b">
        <v>0</v>
      </c>
      <c r="S2345">
        <v>682.92884362534267</v>
      </c>
    </row>
    <row r="2346" spans="1:19" x14ac:dyDescent="0.3">
      <c r="A2346" t="s">
        <v>48</v>
      </c>
      <c r="B2346">
        <v>76</v>
      </c>
      <c r="C2346">
        <v>2.5355484861654349</v>
      </c>
      <c r="D2346">
        <v>1.301136723163842</v>
      </c>
      <c r="E2346" t="b">
        <v>0</v>
      </c>
      <c r="F2346">
        <v>-265.51638793945313</v>
      </c>
      <c r="G2346">
        <v>-326.69656372070313</v>
      </c>
      <c r="H2346">
        <v>-11.486588478088381</v>
      </c>
      <c r="I2346">
        <v>-329.96389770507813</v>
      </c>
      <c r="J2346">
        <v>241.48114013671881</v>
      </c>
      <c r="K2346">
        <v>-332.767822265625</v>
      </c>
      <c r="L2346">
        <v>-11.84061209360758</v>
      </c>
      <c r="M2346">
        <v>-329.80942789713538</v>
      </c>
      <c r="N2346">
        <v>0.68608000170820638</v>
      </c>
      <c r="O2346">
        <v>20.616092272556472</v>
      </c>
      <c r="P2346">
        <v>3</v>
      </c>
      <c r="Q2346" t="b">
        <v>0</v>
      </c>
      <c r="R2346" t="b">
        <v>0</v>
      </c>
      <c r="S2346">
        <v>682.92884362534267</v>
      </c>
    </row>
    <row r="2347" spans="1:19" x14ac:dyDescent="0.3">
      <c r="A2347" t="s">
        <v>48</v>
      </c>
      <c r="B2347">
        <v>77</v>
      </c>
      <c r="C2347">
        <v>2.568910966246559</v>
      </c>
      <c r="D2347">
        <v>1.3344992032449661</v>
      </c>
      <c r="E2347" t="b">
        <v>0</v>
      </c>
      <c r="F2347">
        <v>-265.65557861328119</v>
      </c>
      <c r="G2347">
        <v>-326.49740600585938</v>
      </c>
      <c r="H2347">
        <v>-11.652095794677731</v>
      </c>
      <c r="I2347">
        <v>-329.86465454101563</v>
      </c>
      <c r="J2347">
        <v>241.25262451171881</v>
      </c>
      <c r="K2347">
        <v>-332.7080078125</v>
      </c>
      <c r="L2347">
        <v>-12.01834996541341</v>
      </c>
      <c r="M2347">
        <v>-329.69002278645831</v>
      </c>
      <c r="N2347">
        <v>0.70194853050751393</v>
      </c>
      <c r="O2347">
        <v>20.707499276896581</v>
      </c>
      <c r="P2347">
        <v>3</v>
      </c>
      <c r="Q2347" t="b">
        <v>0</v>
      </c>
      <c r="R2347" t="b">
        <v>0</v>
      </c>
      <c r="S2347">
        <v>682.92884362534267</v>
      </c>
    </row>
    <row r="2348" spans="1:19" x14ac:dyDescent="0.3">
      <c r="A2348" t="s">
        <v>48</v>
      </c>
      <c r="B2348">
        <v>78</v>
      </c>
      <c r="C2348">
        <v>2.602273446327684</v>
      </c>
      <c r="D2348">
        <v>1.3678616833260899</v>
      </c>
      <c r="E2348" t="b">
        <v>0</v>
      </c>
      <c r="F2348">
        <v>-265.93197631835938</v>
      </c>
      <c r="G2348">
        <v>-326.46347045898438</v>
      </c>
      <c r="H2348">
        <v>-11.92399883270264</v>
      </c>
      <c r="I2348">
        <v>-329.80911254882813</v>
      </c>
      <c r="J2348">
        <v>240.95805358886719</v>
      </c>
      <c r="K2348">
        <v>-332.6319580078125</v>
      </c>
      <c r="L2348">
        <v>-12.299307187398281</v>
      </c>
      <c r="M2348">
        <v>-329.63484700520831</v>
      </c>
      <c r="N2348">
        <v>0.69721406352304349</v>
      </c>
      <c r="O2348">
        <v>21.534195692544639</v>
      </c>
      <c r="P2348">
        <v>3</v>
      </c>
      <c r="Q2348" t="b">
        <v>0</v>
      </c>
      <c r="R2348" t="b">
        <v>0</v>
      </c>
      <c r="S2348">
        <v>682.92884362534267</v>
      </c>
    </row>
    <row r="2349" spans="1:19" x14ac:dyDescent="0.3">
      <c r="A2349" t="s">
        <v>48</v>
      </c>
      <c r="B2349">
        <v>79</v>
      </c>
      <c r="C2349">
        <v>2.6356359264088081</v>
      </c>
      <c r="D2349">
        <v>1.401224163407214</v>
      </c>
      <c r="E2349" t="b">
        <v>0</v>
      </c>
      <c r="F2349">
        <v>-266.9796142578125</v>
      </c>
      <c r="G2349">
        <v>-326.38681030273438</v>
      </c>
      <c r="H2349">
        <v>-12.93967342376709</v>
      </c>
      <c r="I2349">
        <v>-329.74539184570313</v>
      </c>
      <c r="J2349">
        <v>239.98573303222659</v>
      </c>
      <c r="K2349">
        <v>-332.57720947265619</v>
      </c>
      <c r="L2349">
        <v>-13.311184883117679</v>
      </c>
      <c r="M2349">
        <v>-329.56980387369788</v>
      </c>
      <c r="N2349">
        <v>0.69958651316483611</v>
      </c>
      <c r="O2349">
        <v>22.598377283524179</v>
      </c>
      <c r="P2349">
        <v>3</v>
      </c>
      <c r="Q2349" t="b">
        <v>0</v>
      </c>
      <c r="R2349" t="b">
        <v>0</v>
      </c>
      <c r="S2349">
        <v>682.92884362534267</v>
      </c>
    </row>
    <row r="2350" spans="1:19" x14ac:dyDescent="0.3">
      <c r="A2350" t="s">
        <v>48</v>
      </c>
      <c r="B2350">
        <v>80</v>
      </c>
      <c r="C2350">
        <v>2.6689984064899321</v>
      </c>
      <c r="D2350">
        <v>1.4345866434883381</v>
      </c>
      <c r="E2350" t="b">
        <v>0</v>
      </c>
      <c r="F2350">
        <v>-268.30853271484381</v>
      </c>
      <c r="G2350">
        <v>-326.43618774414063</v>
      </c>
      <c r="H2350">
        <v>-14.284110069274901</v>
      </c>
      <c r="I2350">
        <v>-329.72467041015619</v>
      </c>
      <c r="J2350">
        <v>238.60884094238281</v>
      </c>
      <c r="K2350">
        <v>-332.58319091796881</v>
      </c>
      <c r="L2350">
        <v>-14.66126728057861</v>
      </c>
      <c r="M2350">
        <v>-329.58134969075519</v>
      </c>
      <c r="N2350">
        <v>0.69474848426188907</v>
      </c>
      <c r="O2350">
        <v>22.34447656086417</v>
      </c>
      <c r="P2350">
        <v>3</v>
      </c>
      <c r="Q2350" t="b">
        <v>0</v>
      </c>
      <c r="R2350" t="b">
        <v>0</v>
      </c>
      <c r="S2350">
        <v>682.92884362534267</v>
      </c>
    </row>
    <row r="2351" spans="1:19" x14ac:dyDescent="0.3">
      <c r="A2351" t="s">
        <v>48</v>
      </c>
      <c r="B2351">
        <v>81</v>
      </c>
      <c r="C2351">
        <v>2.7023608865710562</v>
      </c>
      <c r="D2351">
        <v>1.4679491235694631</v>
      </c>
      <c r="E2351" t="b">
        <v>0</v>
      </c>
      <c r="F2351">
        <v>-269.2607421875</v>
      </c>
      <c r="G2351">
        <v>-326.50088500976563</v>
      </c>
      <c r="H2351">
        <v>-15.21146392822266</v>
      </c>
      <c r="I2351">
        <v>-329.68463134765619</v>
      </c>
      <c r="J2351">
        <v>237.69157409667969</v>
      </c>
      <c r="K2351">
        <v>-332.53659057617188</v>
      </c>
      <c r="L2351">
        <v>-15.59354400634766</v>
      </c>
      <c r="M2351">
        <v>-329.57403564453119</v>
      </c>
      <c r="N2351">
        <v>0.68212355609994912</v>
      </c>
      <c r="O2351">
        <v>22.804717893033779</v>
      </c>
      <c r="P2351">
        <v>3</v>
      </c>
      <c r="Q2351" t="b">
        <v>0</v>
      </c>
      <c r="R2351" t="b">
        <v>0</v>
      </c>
      <c r="S2351">
        <v>682.92884362534267</v>
      </c>
    </row>
    <row r="2352" spans="1:19" x14ac:dyDescent="0.3">
      <c r="A2352" t="s">
        <v>48</v>
      </c>
      <c r="B2352">
        <v>82</v>
      </c>
      <c r="C2352">
        <v>2.7357233666521799</v>
      </c>
      <c r="D2352">
        <v>1.5013116036505869</v>
      </c>
      <c r="E2352" t="b">
        <v>0</v>
      </c>
      <c r="F2352">
        <v>-269.447265625</v>
      </c>
      <c r="G2352">
        <v>-326.43380737304688</v>
      </c>
      <c r="H2352">
        <v>-15.411141395568849</v>
      </c>
      <c r="I2352">
        <v>-329.693115234375</v>
      </c>
      <c r="J2352">
        <v>237.44401550292969</v>
      </c>
      <c r="K2352">
        <v>-332.48593139648438</v>
      </c>
      <c r="L2352">
        <v>-15.80479717254639</v>
      </c>
      <c r="M2352">
        <v>-329.53761800130212</v>
      </c>
      <c r="N2352">
        <v>0.6840612579159806</v>
      </c>
      <c r="O2352">
        <v>22.603478795040161</v>
      </c>
      <c r="P2352">
        <v>3</v>
      </c>
      <c r="Q2352" t="b">
        <v>0</v>
      </c>
      <c r="R2352" t="b">
        <v>0</v>
      </c>
      <c r="S2352">
        <v>682.92884362534267</v>
      </c>
    </row>
    <row r="2353" spans="1:19" x14ac:dyDescent="0.3">
      <c r="A2353" t="s">
        <v>48</v>
      </c>
      <c r="B2353">
        <v>83</v>
      </c>
      <c r="C2353">
        <v>2.7690858467333039</v>
      </c>
      <c r="D2353">
        <v>1.534674083731711</v>
      </c>
      <c r="E2353" t="b">
        <v>0</v>
      </c>
      <c r="F2353">
        <v>-269.62551879882813</v>
      </c>
      <c r="G2353">
        <v>-326.56427001953119</v>
      </c>
      <c r="H2353">
        <v>-15.57233333587646</v>
      </c>
      <c r="I2353">
        <v>-329.7557373046875</v>
      </c>
      <c r="J2353">
        <v>237.2952575683594</v>
      </c>
      <c r="K2353">
        <v>-332.36758422851563</v>
      </c>
      <c r="L2353">
        <v>-15.96753152211507</v>
      </c>
      <c r="M2353">
        <v>-329.56253051757813</v>
      </c>
      <c r="N2353">
        <v>0.65590305604352706</v>
      </c>
      <c r="O2353">
        <v>20.99635688281883</v>
      </c>
      <c r="P2353">
        <v>3</v>
      </c>
      <c r="Q2353" t="b">
        <v>0</v>
      </c>
      <c r="R2353" t="b">
        <v>0</v>
      </c>
      <c r="S2353">
        <v>682.92884362534267</v>
      </c>
    </row>
    <row r="2354" spans="1:19" x14ac:dyDescent="0.3">
      <c r="A2354" t="s">
        <v>48</v>
      </c>
      <c r="B2354">
        <v>84</v>
      </c>
      <c r="C2354">
        <v>2.802448326814428</v>
      </c>
      <c r="D2354">
        <v>1.5680365638128351</v>
      </c>
      <c r="E2354" t="b">
        <v>0</v>
      </c>
      <c r="F2354">
        <v>-270.87210083007813</v>
      </c>
      <c r="G2354">
        <v>-326.433349609375</v>
      </c>
      <c r="H2354">
        <v>-16.853057861328121</v>
      </c>
      <c r="I2354">
        <v>-329.7430419921875</v>
      </c>
      <c r="J2354">
        <v>235.97161865234381</v>
      </c>
      <c r="K2354">
        <v>-332.26034545898438</v>
      </c>
      <c r="L2354">
        <v>-17.251180013020829</v>
      </c>
      <c r="M2354">
        <v>-329.47891235351563</v>
      </c>
      <c r="N2354">
        <v>0.65867948760877126</v>
      </c>
      <c r="O2354">
        <v>20.918385891531809</v>
      </c>
      <c r="P2354">
        <v>3</v>
      </c>
      <c r="Q2354" t="b">
        <v>0</v>
      </c>
      <c r="R2354" t="b">
        <v>0</v>
      </c>
      <c r="S2354">
        <v>682.92884362534267</v>
      </c>
    </row>
    <row r="2355" spans="1:19" x14ac:dyDescent="0.3">
      <c r="A2355" t="s">
        <v>48</v>
      </c>
      <c r="B2355">
        <v>85</v>
      </c>
      <c r="C2355">
        <v>2.835810806895553</v>
      </c>
      <c r="D2355">
        <v>1.6013990438939589</v>
      </c>
      <c r="E2355" t="b">
        <v>0</v>
      </c>
      <c r="F2355">
        <v>-271.88946533203119</v>
      </c>
      <c r="G2355">
        <v>-326.48641967773438</v>
      </c>
      <c r="H2355">
        <v>-17.892864227294918</v>
      </c>
      <c r="I2355">
        <v>-329.68051147460938</v>
      </c>
      <c r="J2355">
        <v>234.9952697753906</v>
      </c>
      <c r="K2355">
        <v>-332.2255859375</v>
      </c>
      <c r="L2355">
        <v>-18.262353261311851</v>
      </c>
      <c r="M2355">
        <v>-329.46417236328119</v>
      </c>
      <c r="N2355">
        <v>0.64869965733584245</v>
      </c>
      <c r="O2355">
        <v>22.650785452444769</v>
      </c>
      <c r="P2355">
        <v>3</v>
      </c>
      <c r="Q2355" t="b">
        <v>0</v>
      </c>
      <c r="R2355" t="b">
        <v>0</v>
      </c>
      <c r="S2355">
        <v>682.92884362534267</v>
      </c>
    </row>
    <row r="2356" spans="1:19" x14ac:dyDescent="0.3">
      <c r="A2356" t="s">
        <v>48</v>
      </c>
      <c r="B2356">
        <v>86</v>
      </c>
      <c r="C2356">
        <v>2.8691732869766771</v>
      </c>
      <c r="D2356">
        <v>1.634761523975083</v>
      </c>
      <c r="E2356" t="b">
        <v>0</v>
      </c>
      <c r="F2356">
        <v>-272.63272094726563</v>
      </c>
      <c r="G2356">
        <v>-326.34469604492188</v>
      </c>
      <c r="H2356">
        <v>-18.702997207641602</v>
      </c>
      <c r="I2356">
        <v>-329.61538696289063</v>
      </c>
      <c r="J2356">
        <v>234.3436279296875</v>
      </c>
      <c r="K2356">
        <v>-332.15365600585938</v>
      </c>
      <c r="L2356">
        <v>-18.997363408406571</v>
      </c>
      <c r="M2356">
        <v>-329.37124633789063</v>
      </c>
      <c r="N2356">
        <v>0.65646913440808641</v>
      </c>
      <c r="O2356">
        <v>23.563238524414668</v>
      </c>
      <c r="P2356">
        <v>3</v>
      </c>
      <c r="Q2356" t="b">
        <v>0</v>
      </c>
      <c r="R2356" t="b">
        <v>0</v>
      </c>
      <c r="S2356">
        <v>682.92884362534267</v>
      </c>
    </row>
    <row r="2357" spans="1:19" x14ac:dyDescent="0.3">
      <c r="A2357" t="s">
        <v>48</v>
      </c>
      <c r="B2357">
        <v>87</v>
      </c>
      <c r="C2357">
        <v>2.9025357670578011</v>
      </c>
      <c r="D2357">
        <v>1.6681240040562071</v>
      </c>
      <c r="E2357" t="b">
        <v>0</v>
      </c>
      <c r="F2357">
        <v>-273.07717895507813</v>
      </c>
      <c r="G2357">
        <v>-326.36221313476563</v>
      </c>
      <c r="H2357">
        <v>-19.012825012207031</v>
      </c>
      <c r="I2357">
        <v>-329.37322998046881</v>
      </c>
      <c r="J2357">
        <v>233.95039367675781</v>
      </c>
      <c r="K2357">
        <v>-332.072265625</v>
      </c>
      <c r="L2357">
        <v>-19.379870096842449</v>
      </c>
      <c r="M2357">
        <v>-329.26923624674481</v>
      </c>
      <c r="N2357">
        <v>0.64522739204387769</v>
      </c>
      <c r="O2357">
        <v>21.465710234903732</v>
      </c>
      <c r="P2357">
        <v>3</v>
      </c>
      <c r="Q2357" t="b">
        <v>0</v>
      </c>
      <c r="R2357" t="b">
        <v>0</v>
      </c>
      <c r="S2357">
        <v>682.92884362534267</v>
      </c>
    </row>
    <row r="2358" spans="1:19" x14ac:dyDescent="0.3">
      <c r="A2358" t="s">
        <v>48</v>
      </c>
      <c r="B2358">
        <v>88</v>
      </c>
      <c r="C2358">
        <v>2.9358982471389252</v>
      </c>
      <c r="D2358">
        <v>1.7014864841373321</v>
      </c>
      <c r="E2358" t="b">
        <v>0</v>
      </c>
      <c r="F2358">
        <v>-273.72525024414063</v>
      </c>
      <c r="G2358">
        <v>-326.31228637695313</v>
      </c>
      <c r="H2358">
        <v>-19.519491195678711</v>
      </c>
      <c r="I2358">
        <v>-329.33755493164063</v>
      </c>
      <c r="J2358">
        <v>233.39677429199219</v>
      </c>
      <c r="K2358">
        <v>-331.99844360351563</v>
      </c>
      <c r="L2358">
        <v>-19.949322382609051</v>
      </c>
      <c r="M2358">
        <v>-329.21609497070313</v>
      </c>
      <c r="N2358">
        <v>0.64240782857442924</v>
      </c>
      <c r="O2358">
        <v>20.676845424266808</v>
      </c>
      <c r="P2358">
        <v>3</v>
      </c>
      <c r="Q2358" t="b">
        <v>0</v>
      </c>
      <c r="R2358" t="b">
        <v>0</v>
      </c>
      <c r="S2358">
        <v>682.92884362534267</v>
      </c>
    </row>
    <row r="2359" spans="1:19" x14ac:dyDescent="0.3">
      <c r="A2359" t="s">
        <v>48</v>
      </c>
      <c r="B2359">
        <v>89</v>
      </c>
      <c r="C2359">
        <v>2.9692607272200489</v>
      </c>
      <c r="D2359">
        <v>1.7348489642184559</v>
      </c>
      <c r="E2359" t="b">
        <v>0</v>
      </c>
      <c r="F2359">
        <v>-274.8907470703125</v>
      </c>
      <c r="G2359">
        <v>-326.34176635742188</v>
      </c>
      <c r="H2359">
        <v>-20.7288932800293</v>
      </c>
      <c r="I2359">
        <v>-329.31222534179688</v>
      </c>
      <c r="J2359">
        <v>232.2276306152344</v>
      </c>
      <c r="K2359">
        <v>-331.86734008789063</v>
      </c>
      <c r="L2359">
        <v>-21.130669911702469</v>
      </c>
      <c r="M2359">
        <v>-329.17377726236981</v>
      </c>
      <c r="N2359">
        <v>0.62427145221497427</v>
      </c>
      <c r="O2359">
        <v>24.49611288790685</v>
      </c>
      <c r="P2359">
        <v>3</v>
      </c>
      <c r="Q2359" t="b">
        <v>0</v>
      </c>
      <c r="R2359" t="b">
        <v>0</v>
      </c>
      <c r="S2359">
        <v>682.92884362534267</v>
      </c>
    </row>
    <row r="2360" spans="1:19" x14ac:dyDescent="0.3">
      <c r="A2360" t="s">
        <v>48</v>
      </c>
      <c r="B2360">
        <v>90</v>
      </c>
      <c r="C2360">
        <v>3.0026232073011729</v>
      </c>
      <c r="D2360">
        <v>1.76821144429958</v>
      </c>
      <c r="E2360" t="b">
        <v>0</v>
      </c>
      <c r="F2360">
        <v>-275.27542114257813</v>
      </c>
      <c r="G2360">
        <v>-326.25018310546881</v>
      </c>
      <c r="H2360">
        <v>-21.194028854370121</v>
      </c>
      <c r="I2360">
        <v>-329.2093505859375</v>
      </c>
      <c r="J2360">
        <v>231.83638000488281</v>
      </c>
      <c r="K2360">
        <v>-331.85617065429688</v>
      </c>
      <c r="L2360">
        <v>-21.544356664021809</v>
      </c>
      <c r="M2360">
        <v>-329.10523478190112</v>
      </c>
      <c r="N2360">
        <v>0.63336396922378824</v>
      </c>
      <c r="O2360">
        <v>29.85655136358579</v>
      </c>
      <c r="P2360">
        <v>3</v>
      </c>
      <c r="Q2360" t="b">
        <v>0</v>
      </c>
      <c r="R2360" t="b">
        <v>0</v>
      </c>
      <c r="S2360">
        <v>682.92884362534267</v>
      </c>
    </row>
    <row r="2361" spans="1:19" x14ac:dyDescent="0.3">
      <c r="A2361" t="s">
        <v>48</v>
      </c>
      <c r="B2361">
        <v>91</v>
      </c>
      <c r="C2361">
        <v>3.035985687382297</v>
      </c>
      <c r="D2361">
        <v>1.8015739243807041</v>
      </c>
      <c r="E2361" t="b">
        <v>0</v>
      </c>
      <c r="F2361">
        <v>-276.39462280273438</v>
      </c>
      <c r="G2361">
        <v>-326.36764526367188</v>
      </c>
      <c r="H2361">
        <v>-22.201814651489261</v>
      </c>
      <c r="I2361">
        <v>-329.2772216796875</v>
      </c>
      <c r="J2361">
        <v>230.75543212890619</v>
      </c>
      <c r="K2361">
        <v>-331.94186401367188</v>
      </c>
      <c r="L2361">
        <v>-22.613668441772461</v>
      </c>
      <c r="M2361">
        <v>-329.19557698567712</v>
      </c>
      <c r="N2361">
        <v>0.62972752366915452</v>
      </c>
      <c r="O2361">
        <v>30.221706771735921</v>
      </c>
      <c r="P2361">
        <v>3</v>
      </c>
      <c r="Q2361" t="b">
        <v>0</v>
      </c>
      <c r="R2361" t="b">
        <v>0</v>
      </c>
      <c r="S2361">
        <v>682.92884362534267</v>
      </c>
    </row>
    <row r="2362" spans="1:19" x14ac:dyDescent="0.3">
      <c r="A2362" t="s">
        <v>48</v>
      </c>
      <c r="B2362">
        <v>92</v>
      </c>
      <c r="C2362">
        <v>3.069348167463422</v>
      </c>
      <c r="D2362">
        <v>1.8349364044618279</v>
      </c>
      <c r="E2362" t="b">
        <v>0</v>
      </c>
      <c r="F2362">
        <v>-277.7930908203125</v>
      </c>
      <c r="G2362">
        <v>-326.4354248046875</v>
      </c>
      <c r="H2362">
        <v>-23.483383178710941</v>
      </c>
      <c r="I2362">
        <v>-329.26315307617188</v>
      </c>
      <c r="J2362">
        <v>229.46824645996091</v>
      </c>
      <c r="K2362">
        <v>-331.9588623046875</v>
      </c>
      <c r="L2362">
        <v>-23.936075846354171</v>
      </c>
      <c r="M2362">
        <v>-329.21914672851563</v>
      </c>
      <c r="N2362">
        <v>0.62385426881787265</v>
      </c>
      <c r="O2362">
        <v>26.97633553261203</v>
      </c>
      <c r="P2362">
        <v>3</v>
      </c>
      <c r="Q2362" t="b">
        <v>0</v>
      </c>
      <c r="R2362" t="b">
        <v>0</v>
      </c>
      <c r="S2362">
        <v>682.92884362534267</v>
      </c>
    </row>
    <row r="2363" spans="1:19" x14ac:dyDescent="0.3">
      <c r="A2363" t="s">
        <v>48</v>
      </c>
      <c r="B2363">
        <v>93</v>
      </c>
      <c r="C2363">
        <v>3.1027106475445461</v>
      </c>
      <c r="D2363">
        <v>1.868298884542952</v>
      </c>
      <c r="E2363" t="b">
        <v>0</v>
      </c>
      <c r="F2363">
        <v>-279.20657348632813</v>
      </c>
      <c r="G2363">
        <v>-326.4415283203125</v>
      </c>
      <c r="H2363">
        <v>-24.900203704833981</v>
      </c>
      <c r="I2363">
        <v>-329.48580932617188</v>
      </c>
      <c r="J2363">
        <v>228.0447692871094</v>
      </c>
      <c r="K2363">
        <v>-331.95303344726563</v>
      </c>
      <c r="L2363">
        <v>-25.35400263468425</v>
      </c>
      <c r="M2363">
        <v>-329.29345703125</v>
      </c>
      <c r="N2363">
        <v>0.62251891678072846</v>
      </c>
      <c r="O2363">
        <v>23.501666882156709</v>
      </c>
      <c r="P2363">
        <v>3</v>
      </c>
      <c r="Q2363" t="b">
        <v>0</v>
      </c>
      <c r="R2363" t="b">
        <v>0</v>
      </c>
      <c r="S2363">
        <v>682.92884362534267</v>
      </c>
    </row>
    <row r="2364" spans="1:19" x14ac:dyDescent="0.3">
      <c r="A2364" t="s">
        <v>48</v>
      </c>
      <c r="B2364">
        <v>94</v>
      </c>
      <c r="C2364">
        <v>3.1360731276256701</v>
      </c>
      <c r="D2364">
        <v>1.901661364624077</v>
      </c>
      <c r="E2364" t="b">
        <v>0</v>
      </c>
      <c r="F2364">
        <v>-279.58486938476563</v>
      </c>
      <c r="G2364">
        <v>-326.466552734375</v>
      </c>
      <c r="H2364">
        <v>-25.442001342773441</v>
      </c>
      <c r="I2364">
        <v>-329.35055541992188</v>
      </c>
      <c r="J2364">
        <v>227.60076904296881</v>
      </c>
      <c r="K2364">
        <v>-331.98284912109381</v>
      </c>
      <c r="L2364">
        <v>-25.808700561523441</v>
      </c>
      <c r="M2364">
        <v>-329.26665242513019</v>
      </c>
      <c r="N2364">
        <v>0.62314075122560586</v>
      </c>
      <c r="O2364">
        <v>20.455818674115591</v>
      </c>
      <c r="P2364">
        <v>3</v>
      </c>
      <c r="Q2364" t="b">
        <v>0</v>
      </c>
      <c r="R2364" t="b">
        <v>0</v>
      </c>
      <c r="S2364">
        <v>682.92884362534267</v>
      </c>
    </row>
    <row r="2365" spans="1:19" x14ac:dyDescent="0.3">
      <c r="A2365" t="s">
        <v>48</v>
      </c>
      <c r="B2365">
        <v>95</v>
      </c>
      <c r="C2365">
        <v>3.1694356077067938</v>
      </c>
      <c r="D2365">
        <v>1.9350238447052011</v>
      </c>
      <c r="E2365" t="b">
        <v>0</v>
      </c>
      <c r="F2365">
        <v>-279.66201782226563</v>
      </c>
      <c r="G2365">
        <v>-326.58523559570313</v>
      </c>
      <c r="H2365">
        <v>-25.495660781860352</v>
      </c>
      <c r="I2365">
        <v>-329.54135131835938</v>
      </c>
      <c r="J2365">
        <v>227.55877685546881</v>
      </c>
      <c r="K2365">
        <v>-332.0615234375</v>
      </c>
      <c r="L2365">
        <v>-25.866300582885739</v>
      </c>
      <c r="M2365">
        <v>-329.39603678385419</v>
      </c>
      <c r="N2365">
        <v>0.61857871981547141</v>
      </c>
      <c r="O2365">
        <v>22.489747675401709</v>
      </c>
      <c r="P2365">
        <v>3</v>
      </c>
      <c r="Q2365" t="b">
        <v>0</v>
      </c>
      <c r="R2365" t="b">
        <v>0</v>
      </c>
      <c r="S2365">
        <v>682.92884362534267</v>
      </c>
    </row>
    <row r="2366" spans="1:19" x14ac:dyDescent="0.3">
      <c r="A2366" t="s">
        <v>48</v>
      </c>
      <c r="B2366">
        <v>96</v>
      </c>
      <c r="C2366">
        <v>3.2027980877879179</v>
      </c>
      <c r="D2366">
        <v>1.9683863247863249</v>
      </c>
      <c r="E2366" t="b">
        <v>0</v>
      </c>
      <c r="F2366">
        <v>-279.98526000976563</v>
      </c>
      <c r="G2366">
        <v>-326.65145874023438</v>
      </c>
      <c r="H2366">
        <v>-25.70969200134277</v>
      </c>
      <c r="I2366">
        <v>-329.45645141601563</v>
      </c>
      <c r="J2366">
        <v>227.29756164550781</v>
      </c>
      <c r="K2366">
        <v>-331.92062377929688</v>
      </c>
      <c r="L2366">
        <v>-26.132463455200199</v>
      </c>
      <c r="M2366">
        <v>-329.34284464518231</v>
      </c>
      <c r="N2366">
        <v>0.59511193499134885</v>
      </c>
      <c r="O2366">
        <v>29.286039630833798</v>
      </c>
      <c r="P2366">
        <v>3</v>
      </c>
      <c r="Q2366" t="b">
        <v>0</v>
      </c>
      <c r="R2366" t="b">
        <v>0</v>
      </c>
      <c r="S2366">
        <v>682.92884362534267</v>
      </c>
    </row>
    <row r="2367" spans="1:19" x14ac:dyDescent="0.3">
      <c r="A2367" t="s">
        <v>48</v>
      </c>
      <c r="B2367">
        <v>97</v>
      </c>
      <c r="C2367">
        <v>3.2361605678690419</v>
      </c>
      <c r="D2367">
        <v>2.0017488048674492</v>
      </c>
      <c r="E2367" t="b">
        <v>0</v>
      </c>
      <c r="F2367">
        <v>-281.11111450195313</v>
      </c>
      <c r="G2367">
        <v>-326.66424560546881</v>
      </c>
      <c r="H2367">
        <v>-26.85469818115234</v>
      </c>
      <c r="I2367">
        <v>-329.42575073242188</v>
      </c>
      <c r="J2367">
        <v>226.2402648925781</v>
      </c>
      <c r="K2367">
        <v>-331.83859252929688</v>
      </c>
      <c r="L2367">
        <v>-27.24184926350911</v>
      </c>
      <c r="M2367">
        <v>-329.30952962239581</v>
      </c>
      <c r="N2367">
        <v>0.58432473856695866</v>
      </c>
      <c r="O2367">
        <v>33.916779014230649</v>
      </c>
      <c r="P2367">
        <v>3</v>
      </c>
      <c r="Q2367" t="b">
        <v>0</v>
      </c>
      <c r="R2367" t="b">
        <v>0</v>
      </c>
      <c r="S2367">
        <v>682.92884362534267</v>
      </c>
    </row>
    <row r="2368" spans="1:19" x14ac:dyDescent="0.3">
      <c r="A2368" t="s">
        <v>48</v>
      </c>
      <c r="B2368">
        <v>98</v>
      </c>
      <c r="C2368">
        <v>3.269523047950166</v>
      </c>
      <c r="D2368">
        <v>2.0351112849485729</v>
      </c>
      <c r="E2368" t="b">
        <v>0</v>
      </c>
      <c r="F2368">
        <v>-283.40444946289063</v>
      </c>
      <c r="G2368">
        <v>-326.68875122070313</v>
      </c>
      <c r="H2368">
        <v>-29.175783157348629</v>
      </c>
      <c r="I2368">
        <v>-329.34817504882813</v>
      </c>
      <c r="J2368">
        <v>223.92613220214841</v>
      </c>
      <c r="K2368">
        <v>-331.72433471679688</v>
      </c>
      <c r="L2368">
        <v>-29.55136680603027</v>
      </c>
      <c r="M2368">
        <v>-329.25375366210938</v>
      </c>
      <c r="N2368">
        <v>0.5686789204675694</v>
      </c>
      <c r="O2368">
        <v>36.565317236680841</v>
      </c>
      <c r="P2368">
        <v>3</v>
      </c>
      <c r="Q2368" t="b">
        <v>0</v>
      </c>
      <c r="R2368" t="b">
        <v>0</v>
      </c>
      <c r="S2368">
        <v>682.92884362534267</v>
      </c>
    </row>
    <row r="2369" spans="1:19" x14ac:dyDescent="0.3">
      <c r="A2369" t="s">
        <v>48</v>
      </c>
      <c r="B2369">
        <v>99</v>
      </c>
      <c r="C2369">
        <v>3.302885528031291</v>
      </c>
      <c r="D2369">
        <v>2.0684737650296969</v>
      </c>
      <c r="E2369" t="b">
        <v>0</v>
      </c>
      <c r="F2369">
        <v>-285.30612182617188</v>
      </c>
      <c r="G2369">
        <v>-326.56790161132813</v>
      </c>
      <c r="H2369">
        <v>-30.93964767456055</v>
      </c>
      <c r="I2369">
        <v>-329.09988403320313</v>
      </c>
      <c r="J2369">
        <v>222.10011291503909</v>
      </c>
      <c r="K2369">
        <v>-331.49673461914063</v>
      </c>
      <c r="L2369">
        <v>-31.38188552856445</v>
      </c>
      <c r="M2369">
        <v>-329.05484008789063</v>
      </c>
      <c r="N2369">
        <v>0.55654114634147078</v>
      </c>
      <c r="O2369">
        <v>35.776938375030149</v>
      </c>
      <c r="P2369">
        <v>3</v>
      </c>
      <c r="Q2369" t="b">
        <v>0</v>
      </c>
      <c r="R2369" t="b">
        <v>0</v>
      </c>
      <c r="S2369">
        <v>682.92884362534267</v>
      </c>
    </row>
    <row r="2370" spans="1:19" x14ac:dyDescent="0.3">
      <c r="A2370" t="s">
        <v>48</v>
      </c>
      <c r="B2370">
        <v>100</v>
      </c>
      <c r="C2370">
        <v>3.3362480081124151</v>
      </c>
      <c r="D2370">
        <v>2.101836245110821</v>
      </c>
      <c r="E2370" t="b">
        <v>0</v>
      </c>
      <c r="F2370">
        <v>-285.5477294921875</v>
      </c>
      <c r="G2370">
        <v>-326.643798828125</v>
      </c>
      <c r="H2370">
        <v>-31.18454742431641</v>
      </c>
      <c r="I2370">
        <v>-329.1763916015625</v>
      </c>
      <c r="J2370">
        <v>221.906494140625</v>
      </c>
      <c r="K2370">
        <v>-331.5894775390625</v>
      </c>
      <c r="L2370">
        <v>-31.608594258626301</v>
      </c>
      <c r="M2370">
        <v>-329.13655598958331</v>
      </c>
      <c r="N2370">
        <v>0.55839035790933111</v>
      </c>
      <c r="O2370">
        <v>27.813301670172361</v>
      </c>
      <c r="P2370">
        <v>3</v>
      </c>
      <c r="Q2370" t="b">
        <v>0</v>
      </c>
      <c r="R2370" t="b">
        <v>0</v>
      </c>
      <c r="S2370">
        <v>682.92884362534267</v>
      </c>
    </row>
    <row r="2371" spans="1:19" x14ac:dyDescent="0.3">
      <c r="A2371" t="s">
        <v>48</v>
      </c>
      <c r="B2371">
        <v>101</v>
      </c>
      <c r="C2371">
        <v>3.3696104881935391</v>
      </c>
      <c r="D2371">
        <v>2.135198725191946</v>
      </c>
      <c r="E2371" t="b">
        <v>0</v>
      </c>
      <c r="F2371">
        <v>-286.53375244140619</v>
      </c>
      <c r="G2371">
        <v>-326.83621215820313</v>
      </c>
      <c r="H2371">
        <v>-32.223320007324219</v>
      </c>
      <c r="I2371">
        <v>-329.34738159179688</v>
      </c>
      <c r="J2371">
        <v>220.98927307128909</v>
      </c>
      <c r="K2371">
        <v>-331.60366821289063</v>
      </c>
      <c r="L2371">
        <v>-32.589266459147133</v>
      </c>
      <c r="M2371">
        <v>-329.26242065429688</v>
      </c>
      <c r="N2371">
        <v>0.53819642322910866</v>
      </c>
      <c r="O2371">
        <v>19.264300344719789</v>
      </c>
      <c r="P2371">
        <v>3</v>
      </c>
      <c r="Q2371" t="b">
        <v>0</v>
      </c>
      <c r="R2371" t="b">
        <v>0</v>
      </c>
      <c r="S2371">
        <v>682.92884362534267</v>
      </c>
    </row>
    <row r="2372" spans="1:19" x14ac:dyDescent="0.3">
      <c r="A2372" t="s">
        <v>48</v>
      </c>
      <c r="B2372">
        <v>102</v>
      </c>
      <c r="C2372">
        <v>3.4029729682746628</v>
      </c>
      <c r="D2372">
        <v>2.1685612052730701</v>
      </c>
      <c r="E2372" t="b">
        <v>0</v>
      </c>
      <c r="F2372">
        <v>-286.62075805664063</v>
      </c>
      <c r="G2372">
        <v>-326.88931274414063</v>
      </c>
      <c r="H2372">
        <v>-32.359054565429688</v>
      </c>
      <c r="I2372">
        <v>-329.4307861328125</v>
      </c>
      <c r="J2372">
        <v>220.81645202636719</v>
      </c>
      <c r="K2372">
        <v>-331.68728637695313</v>
      </c>
      <c r="L2372">
        <v>-32.721120198567711</v>
      </c>
      <c r="M2372">
        <v>-329.33579508463538</v>
      </c>
      <c r="N2372">
        <v>0.54173293161761138</v>
      </c>
      <c r="O2372">
        <v>17.289546590199961</v>
      </c>
      <c r="P2372">
        <v>3</v>
      </c>
      <c r="Q2372" t="b">
        <v>0</v>
      </c>
      <c r="R2372" t="b">
        <v>0</v>
      </c>
      <c r="S2372">
        <v>682.92884362534267</v>
      </c>
    </row>
    <row r="2373" spans="1:19" x14ac:dyDescent="0.3">
      <c r="A2373" t="s">
        <v>48</v>
      </c>
      <c r="B2373">
        <v>103</v>
      </c>
      <c r="C2373">
        <v>3.4363354483557869</v>
      </c>
      <c r="D2373">
        <v>2.2019236853541941</v>
      </c>
      <c r="E2373" t="b">
        <v>0</v>
      </c>
      <c r="F2373">
        <v>-287.29376220703119</v>
      </c>
      <c r="G2373">
        <v>-327.09661865234381</v>
      </c>
      <c r="H2373">
        <v>-32.971054077148438</v>
      </c>
      <c r="I2373">
        <v>-329.59869384765619</v>
      </c>
      <c r="J2373">
        <v>220.2109069824219</v>
      </c>
      <c r="K2373">
        <v>-331.88201904296881</v>
      </c>
      <c r="L2373">
        <v>-33.351303100585938</v>
      </c>
      <c r="M2373">
        <v>-329.52577718098962</v>
      </c>
      <c r="N2373">
        <v>0.5402415716631721</v>
      </c>
      <c r="O2373">
        <v>19.722134800144971</v>
      </c>
      <c r="P2373">
        <v>3</v>
      </c>
      <c r="Q2373" t="b">
        <v>0</v>
      </c>
      <c r="R2373" t="b">
        <v>0</v>
      </c>
      <c r="S2373">
        <v>682.92884362534267</v>
      </c>
    </row>
    <row r="2374" spans="1:19" x14ac:dyDescent="0.3">
      <c r="A2374" t="s">
        <v>48</v>
      </c>
      <c r="B2374">
        <v>104</v>
      </c>
      <c r="C2374">
        <v>3.4696979284369109</v>
      </c>
      <c r="D2374">
        <v>2.2352861654353182</v>
      </c>
      <c r="E2374" t="b">
        <v>0</v>
      </c>
      <c r="F2374">
        <v>-287.89627075195313</v>
      </c>
      <c r="G2374">
        <v>-327.1290283203125</v>
      </c>
      <c r="H2374">
        <v>-33.653091430664063</v>
      </c>
      <c r="I2374">
        <v>-329.59515380859381</v>
      </c>
      <c r="J2374">
        <v>219.5223693847656</v>
      </c>
      <c r="K2374">
        <v>-331.84359741210938</v>
      </c>
      <c r="L2374">
        <v>-34.008997599283852</v>
      </c>
      <c r="M2374">
        <v>-329.52259318033862</v>
      </c>
      <c r="N2374">
        <v>0.53233586059665694</v>
      </c>
      <c r="O2374">
        <v>26.601987113048828</v>
      </c>
      <c r="P2374">
        <v>3</v>
      </c>
      <c r="Q2374" t="b">
        <v>0</v>
      </c>
      <c r="R2374" t="b">
        <v>0</v>
      </c>
      <c r="S2374">
        <v>682.92884362534267</v>
      </c>
    </row>
    <row r="2375" spans="1:19" x14ac:dyDescent="0.3">
      <c r="A2375" t="s">
        <v>48</v>
      </c>
      <c r="B2375">
        <v>105</v>
      </c>
      <c r="C2375">
        <v>3.503060408518035</v>
      </c>
      <c r="D2375">
        <v>2.2686486455164419</v>
      </c>
      <c r="E2375" t="b">
        <v>0</v>
      </c>
      <c r="F2375">
        <v>-288.64776611328119</v>
      </c>
      <c r="G2375">
        <v>-326.9632568359375</v>
      </c>
      <c r="H2375">
        <v>-34.417888641357422</v>
      </c>
      <c r="I2375">
        <v>-329.42788696289063</v>
      </c>
      <c r="J2375">
        <v>218.81654357910159</v>
      </c>
      <c r="K2375">
        <v>-331.789794921875</v>
      </c>
      <c r="L2375">
        <v>-34.749703725179039</v>
      </c>
      <c r="M2375">
        <v>-329.39364624023438</v>
      </c>
      <c r="N2375">
        <v>0.54492881266521942</v>
      </c>
      <c r="O2375">
        <v>33.757465879668707</v>
      </c>
      <c r="P2375">
        <v>3</v>
      </c>
      <c r="Q2375" t="b">
        <v>0</v>
      </c>
      <c r="R2375" t="b">
        <v>0</v>
      </c>
      <c r="S2375">
        <v>682.92884362534267</v>
      </c>
    </row>
    <row r="2376" spans="1:19" x14ac:dyDescent="0.3">
      <c r="A2376" t="s">
        <v>48</v>
      </c>
      <c r="B2376">
        <v>106</v>
      </c>
      <c r="C2376">
        <v>3.53642288859916</v>
      </c>
      <c r="D2376">
        <v>2.3020111255975659</v>
      </c>
      <c r="E2376" t="b">
        <v>0</v>
      </c>
      <c r="F2376">
        <v>-289.93115234375</v>
      </c>
      <c r="G2376">
        <v>-326.78729248046881</v>
      </c>
      <c r="H2376">
        <v>-35.688770294189453</v>
      </c>
      <c r="I2376">
        <v>-329.3753662109375</v>
      </c>
      <c r="J2376">
        <v>217.53607177734381</v>
      </c>
      <c r="K2376">
        <v>-331.657470703125</v>
      </c>
      <c r="L2376">
        <v>-36.027950286865227</v>
      </c>
      <c r="M2376">
        <v>-329.27337646484381</v>
      </c>
      <c r="N2376">
        <v>0.54985243976178699</v>
      </c>
      <c r="O2376">
        <v>32.87556947053109</v>
      </c>
      <c r="P2376">
        <v>3</v>
      </c>
      <c r="Q2376" t="b">
        <v>0</v>
      </c>
      <c r="R2376" t="b">
        <v>0</v>
      </c>
      <c r="S2376">
        <v>682.92884362534267</v>
      </c>
    </row>
    <row r="2377" spans="1:19" x14ac:dyDescent="0.3">
      <c r="A2377" t="s">
        <v>48</v>
      </c>
      <c r="B2377">
        <v>107</v>
      </c>
      <c r="C2377">
        <v>3.5697853686802841</v>
      </c>
      <c r="D2377">
        <v>2.3353736056786909</v>
      </c>
      <c r="E2377" t="b">
        <v>0</v>
      </c>
      <c r="F2377">
        <v>-292.03741455078119</v>
      </c>
      <c r="G2377">
        <v>-326.6351318359375</v>
      </c>
      <c r="H2377">
        <v>-37.836372375488281</v>
      </c>
      <c r="I2377">
        <v>-329.04666137695313</v>
      </c>
      <c r="J2377">
        <v>215.40122985839841</v>
      </c>
      <c r="K2377">
        <v>-331.2760009765625</v>
      </c>
      <c r="L2377">
        <v>-38.157519022623703</v>
      </c>
      <c r="M2377">
        <v>-328.98593139648438</v>
      </c>
      <c r="N2377">
        <v>0.52399399351756804</v>
      </c>
      <c r="O2377">
        <v>31.859532084326879</v>
      </c>
      <c r="P2377">
        <v>3</v>
      </c>
      <c r="Q2377" t="b">
        <v>0</v>
      </c>
      <c r="R2377" t="b">
        <v>0</v>
      </c>
      <c r="S2377">
        <v>682.92884362534267</v>
      </c>
    </row>
    <row r="2378" spans="1:19" x14ac:dyDescent="0.3">
      <c r="A2378" t="s">
        <v>48</v>
      </c>
      <c r="B2378">
        <v>108</v>
      </c>
      <c r="C2378">
        <v>3.6031478487614081</v>
      </c>
      <c r="D2378">
        <v>2.368736085759815</v>
      </c>
      <c r="E2378" t="b">
        <v>0</v>
      </c>
      <c r="F2378">
        <v>-293.10076904296881</v>
      </c>
      <c r="G2378">
        <v>-326.77178955078119</v>
      </c>
      <c r="H2378">
        <v>-38.907611846923828</v>
      </c>
      <c r="I2378">
        <v>-329.1070556640625</v>
      </c>
      <c r="J2378">
        <v>214.4766845703125</v>
      </c>
      <c r="K2378">
        <v>-331.29464721679688</v>
      </c>
      <c r="L2378">
        <v>-39.177232106526702</v>
      </c>
      <c r="M2378">
        <v>-329.05783081054688</v>
      </c>
      <c r="N2378">
        <v>0.51053055151053928</v>
      </c>
      <c r="O2378">
        <v>30.342368857898059</v>
      </c>
      <c r="P2378">
        <v>3</v>
      </c>
      <c r="Q2378" t="b">
        <v>0</v>
      </c>
      <c r="R2378" t="b">
        <v>0</v>
      </c>
      <c r="S2378">
        <v>682.92884362534267</v>
      </c>
    </row>
    <row r="2379" spans="1:19" x14ac:dyDescent="0.3">
      <c r="A2379" t="s">
        <v>48</v>
      </c>
      <c r="B2379">
        <v>109</v>
      </c>
      <c r="C2379">
        <v>3.6365103288425318</v>
      </c>
      <c r="D2379">
        <v>2.4020985658409391</v>
      </c>
      <c r="E2379" t="b">
        <v>0</v>
      </c>
      <c r="F2379">
        <v>-293.06838989257813</v>
      </c>
      <c r="G2379">
        <v>-326.743408203125</v>
      </c>
      <c r="H2379">
        <v>-38.795989990234382</v>
      </c>
      <c r="I2379">
        <v>-329.17379760742188</v>
      </c>
      <c r="J2379">
        <v>214.4108581542969</v>
      </c>
      <c r="K2379">
        <v>-331.37564086914063</v>
      </c>
      <c r="L2379">
        <v>-39.151173909505211</v>
      </c>
      <c r="M2379">
        <v>-329.09761555989581</v>
      </c>
      <c r="N2379">
        <v>0.52297707091323531</v>
      </c>
      <c r="O2379">
        <v>24.861355957442761</v>
      </c>
      <c r="P2379">
        <v>3</v>
      </c>
      <c r="Q2379" t="b">
        <v>0</v>
      </c>
      <c r="R2379" t="b">
        <v>0</v>
      </c>
      <c r="S2379">
        <v>682.92884362534267</v>
      </c>
    </row>
    <row r="2380" spans="1:19" x14ac:dyDescent="0.3">
      <c r="A2380" t="s">
        <v>48</v>
      </c>
      <c r="B2380">
        <v>110</v>
      </c>
      <c r="C2380">
        <v>3.6698728089236559</v>
      </c>
      <c r="D2380">
        <v>2.4354610459220631</v>
      </c>
      <c r="E2380" t="b">
        <v>0</v>
      </c>
      <c r="F2380">
        <v>-294.17935180664063</v>
      </c>
      <c r="G2380">
        <v>-326.77658081054688</v>
      </c>
      <c r="H2380">
        <v>-39.930095672607422</v>
      </c>
      <c r="I2380">
        <v>-329.15036010742188</v>
      </c>
      <c r="J2380">
        <v>213.39947509765619</v>
      </c>
      <c r="K2380">
        <v>-331.328125</v>
      </c>
      <c r="L2380">
        <v>-40.236657460530601</v>
      </c>
      <c r="M2380">
        <v>-329.08502197265619</v>
      </c>
      <c r="N2380">
        <v>0.51376706226165236</v>
      </c>
      <c r="O2380">
        <v>20.895726376148609</v>
      </c>
      <c r="P2380">
        <v>3</v>
      </c>
      <c r="Q2380" t="b">
        <v>0</v>
      </c>
      <c r="R2380" t="b">
        <v>0</v>
      </c>
      <c r="S2380">
        <v>682.92884362534267</v>
      </c>
    </row>
    <row r="2381" spans="1:19" x14ac:dyDescent="0.3">
      <c r="A2381" t="s">
        <v>48</v>
      </c>
      <c r="B2381">
        <v>111</v>
      </c>
      <c r="C2381">
        <v>3.7032352890047799</v>
      </c>
      <c r="D2381">
        <v>2.4688235260031872</v>
      </c>
      <c r="E2381" t="b">
        <v>0</v>
      </c>
      <c r="F2381">
        <v>-294.46182250976563</v>
      </c>
      <c r="G2381">
        <v>-326.79443359375</v>
      </c>
      <c r="H2381">
        <v>-40.485343933105469</v>
      </c>
      <c r="I2381">
        <v>-329.13296508789063</v>
      </c>
      <c r="J2381">
        <v>212.95527648925781</v>
      </c>
      <c r="K2381">
        <v>-331.2177734375</v>
      </c>
      <c r="L2381">
        <v>-40.663963317871087</v>
      </c>
      <c r="M2381">
        <v>-329.04839070638019</v>
      </c>
      <c r="N2381">
        <v>0.49945554728570801</v>
      </c>
      <c r="O2381">
        <v>22.48642607115368</v>
      </c>
      <c r="P2381">
        <v>3</v>
      </c>
      <c r="Q2381" t="b">
        <v>0</v>
      </c>
      <c r="R2381" t="b">
        <v>0</v>
      </c>
      <c r="S2381">
        <v>682.92884362534267</v>
      </c>
    </row>
    <row r="2382" spans="1:19" x14ac:dyDescent="0.3">
      <c r="A2382" t="s">
        <v>48</v>
      </c>
      <c r="B2382">
        <v>112</v>
      </c>
      <c r="C2382">
        <v>3.736597769085904</v>
      </c>
      <c r="D2382">
        <v>2.5021860060843109</v>
      </c>
      <c r="E2382" t="b">
        <v>0</v>
      </c>
      <c r="F2382">
        <v>-295.70587158203119</v>
      </c>
      <c r="G2382">
        <v>-326.83468627929688</v>
      </c>
      <c r="H2382">
        <v>-41.517528533935547</v>
      </c>
      <c r="I2382">
        <v>-329.11630249023438</v>
      </c>
      <c r="J2382">
        <v>211.7757873535156</v>
      </c>
      <c r="K2382">
        <v>-331.238037109375</v>
      </c>
      <c r="L2382">
        <v>-41.815870920817048</v>
      </c>
      <c r="M2382">
        <v>-329.06300862630212</v>
      </c>
      <c r="N2382">
        <v>0.49713537930962742</v>
      </c>
      <c r="O2382">
        <v>25.97773513944891</v>
      </c>
      <c r="P2382">
        <v>3</v>
      </c>
      <c r="Q2382" t="b">
        <v>0</v>
      </c>
      <c r="R2382" t="b">
        <v>0</v>
      </c>
      <c r="S2382">
        <v>682.92884362534267</v>
      </c>
    </row>
    <row r="2383" spans="1:19" x14ac:dyDescent="0.3">
      <c r="A2383" t="s">
        <v>48</v>
      </c>
      <c r="B2383">
        <v>113</v>
      </c>
      <c r="C2383">
        <v>3.769960249167029</v>
      </c>
      <c r="D2383">
        <v>2.5355484861654349</v>
      </c>
      <c r="E2383" t="b">
        <v>0</v>
      </c>
      <c r="F2383">
        <v>-296.3070068359375</v>
      </c>
      <c r="G2383">
        <v>-326.80404663085938</v>
      </c>
      <c r="H2383">
        <v>-42.232738494873047</v>
      </c>
      <c r="I2383">
        <v>-329.15286254882813</v>
      </c>
      <c r="J2383">
        <v>211.06910705566409</v>
      </c>
      <c r="K2383">
        <v>-331.24252319335938</v>
      </c>
      <c r="L2383">
        <v>-42.490212758382157</v>
      </c>
      <c r="M2383">
        <v>-329.06647745768231</v>
      </c>
      <c r="N2383">
        <v>0.5012050840504243</v>
      </c>
      <c r="O2383">
        <v>27.63733287231225</v>
      </c>
      <c r="P2383">
        <v>3</v>
      </c>
      <c r="Q2383" t="b">
        <v>0</v>
      </c>
      <c r="R2383" t="b">
        <v>0</v>
      </c>
      <c r="S2383">
        <v>682.92884362534267</v>
      </c>
    </row>
    <row r="2384" spans="1:19" x14ac:dyDescent="0.3">
      <c r="A2384" t="s">
        <v>48</v>
      </c>
      <c r="B2384">
        <v>114</v>
      </c>
      <c r="C2384">
        <v>3.8033227292481531</v>
      </c>
      <c r="D2384">
        <v>2.5689109662465599</v>
      </c>
      <c r="E2384" t="b">
        <v>0</v>
      </c>
      <c r="F2384">
        <v>-297.13778686523438</v>
      </c>
      <c r="G2384">
        <v>-326.72412109375</v>
      </c>
      <c r="H2384">
        <v>-43.107765197753913</v>
      </c>
      <c r="I2384">
        <v>-329.07186889648438</v>
      </c>
      <c r="J2384">
        <v>210.2248840332031</v>
      </c>
      <c r="K2384">
        <v>-331.12728881835938</v>
      </c>
      <c r="L2384">
        <v>-43.340222676595047</v>
      </c>
      <c r="M2384">
        <v>-328.97442626953119</v>
      </c>
      <c r="N2384">
        <v>0.49723128666635302</v>
      </c>
      <c r="O2384">
        <v>27.774130370504761</v>
      </c>
      <c r="P2384">
        <v>3</v>
      </c>
      <c r="Q2384" t="b">
        <v>0</v>
      </c>
      <c r="R2384" t="b">
        <v>0</v>
      </c>
      <c r="S2384">
        <v>682.92884362534267</v>
      </c>
    </row>
    <row r="2385" spans="1:19" x14ac:dyDescent="0.3">
      <c r="A2385" t="s">
        <v>48</v>
      </c>
      <c r="B2385">
        <v>115</v>
      </c>
      <c r="C2385">
        <v>3.8366852093292771</v>
      </c>
      <c r="D2385">
        <v>2.602273446327684</v>
      </c>
      <c r="E2385" t="b">
        <v>0</v>
      </c>
      <c r="F2385">
        <v>-298.5140380859375</v>
      </c>
      <c r="G2385">
        <v>-326.64456176757813</v>
      </c>
      <c r="H2385">
        <v>-44.510494232177727</v>
      </c>
      <c r="I2385">
        <v>-329.08767700195313</v>
      </c>
      <c r="J2385">
        <v>208.8812561035156</v>
      </c>
      <c r="K2385">
        <v>-331.12481689453119</v>
      </c>
      <c r="L2385">
        <v>-44.714425404866539</v>
      </c>
      <c r="M2385">
        <v>-328.95235188802081</v>
      </c>
      <c r="N2385">
        <v>0.50590346771352879</v>
      </c>
      <c r="O2385">
        <v>29.28954036921812</v>
      </c>
      <c r="P2385">
        <v>3</v>
      </c>
      <c r="Q2385" t="b">
        <v>0</v>
      </c>
      <c r="R2385" t="b">
        <v>0</v>
      </c>
      <c r="S2385">
        <v>682.92884362534267</v>
      </c>
    </row>
    <row r="2386" spans="1:19" x14ac:dyDescent="0.3">
      <c r="A2386" t="s">
        <v>48</v>
      </c>
      <c r="B2386">
        <v>116</v>
      </c>
      <c r="C2386">
        <v>3.8700476894104008</v>
      </c>
      <c r="D2386">
        <v>2.6356359264088081</v>
      </c>
      <c r="E2386" t="b">
        <v>0</v>
      </c>
      <c r="F2386">
        <v>-299.20950317382813</v>
      </c>
      <c r="G2386">
        <v>-326.63833618164063</v>
      </c>
      <c r="H2386">
        <v>-45.135093688964837</v>
      </c>
      <c r="I2386">
        <v>-329.03970336914063</v>
      </c>
      <c r="J2386">
        <v>208.12451171875</v>
      </c>
      <c r="K2386">
        <v>-331.0235595703125</v>
      </c>
      <c r="L2386">
        <v>-45.406695048014321</v>
      </c>
      <c r="M2386">
        <v>-328.90053304036462</v>
      </c>
      <c r="N2386">
        <v>0.49523297861969601</v>
      </c>
      <c r="O2386">
        <v>31.83074865887404</v>
      </c>
      <c r="P2386">
        <v>3</v>
      </c>
      <c r="Q2386" t="b">
        <v>0</v>
      </c>
      <c r="R2386" t="b">
        <v>0</v>
      </c>
      <c r="S2386">
        <v>682.92884362534267</v>
      </c>
    </row>
    <row r="2387" spans="1:19" x14ac:dyDescent="0.3">
      <c r="A2387" t="s">
        <v>48</v>
      </c>
      <c r="B2387">
        <v>117</v>
      </c>
      <c r="C2387">
        <v>3.9034101694915249</v>
      </c>
      <c r="D2387">
        <v>2.6689984064899321</v>
      </c>
      <c r="E2387" t="b">
        <v>0</v>
      </c>
      <c r="F2387">
        <v>-300.19723510742188</v>
      </c>
      <c r="G2387">
        <v>-326.67608642578119</v>
      </c>
      <c r="H2387">
        <v>-46.117580413818359</v>
      </c>
      <c r="I2387">
        <v>-329.0159912109375</v>
      </c>
      <c r="J2387">
        <v>207.29698181152341</v>
      </c>
      <c r="K2387">
        <v>-330.922607421875</v>
      </c>
      <c r="L2387">
        <v>-46.33927790323893</v>
      </c>
      <c r="M2387">
        <v>-328.87156168619788</v>
      </c>
      <c r="N2387">
        <v>0.4794183741347558</v>
      </c>
      <c r="O2387">
        <v>31.407683377004499</v>
      </c>
      <c r="P2387">
        <v>3</v>
      </c>
      <c r="Q2387" t="b">
        <v>0</v>
      </c>
      <c r="R2387" t="b">
        <v>0</v>
      </c>
      <c r="S2387">
        <v>682.92884362534267</v>
      </c>
    </row>
    <row r="2388" spans="1:19" x14ac:dyDescent="0.3">
      <c r="A2388" t="s">
        <v>48</v>
      </c>
      <c r="B2388">
        <v>118</v>
      </c>
      <c r="C2388">
        <v>3.9367726495726489</v>
      </c>
      <c r="D2388">
        <v>2.7023608865710562</v>
      </c>
      <c r="E2388" t="b">
        <v>0</v>
      </c>
      <c r="F2388">
        <v>-301.6328125</v>
      </c>
      <c r="G2388">
        <v>-326.59237670898438</v>
      </c>
      <c r="H2388">
        <v>-47.495063781738281</v>
      </c>
      <c r="I2388">
        <v>-328.82833862304688</v>
      </c>
      <c r="J2388">
        <v>205.91230773925781</v>
      </c>
      <c r="K2388">
        <v>-330.72967529296881</v>
      </c>
      <c r="L2388">
        <v>-47.738522847493492</v>
      </c>
      <c r="M2388">
        <v>-328.716796875</v>
      </c>
      <c r="N2388">
        <v>0.46704122979492829</v>
      </c>
      <c r="O2388">
        <v>28.704652169198141</v>
      </c>
      <c r="P2388">
        <v>3</v>
      </c>
      <c r="Q2388" t="b">
        <v>0</v>
      </c>
      <c r="R2388" t="b">
        <v>0</v>
      </c>
      <c r="S2388">
        <v>682.92884362534267</v>
      </c>
    </row>
    <row r="2389" spans="1:19" x14ac:dyDescent="0.3">
      <c r="A2389" t="s">
        <v>48</v>
      </c>
      <c r="B2389">
        <v>119</v>
      </c>
      <c r="C2389">
        <v>3.970135129653773</v>
      </c>
      <c r="D2389">
        <v>2.7357233666521799</v>
      </c>
      <c r="E2389" t="b">
        <v>0</v>
      </c>
      <c r="F2389">
        <v>-302.60455322265619</v>
      </c>
      <c r="G2389">
        <v>-326.58920288085938</v>
      </c>
      <c r="H2389">
        <v>-48.407314300537109</v>
      </c>
      <c r="I2389">
        <v>-328.62472534179688</v>
      </c>
      <c r="J2389">
        <v>204.87754821777341</v>
      </c>
      <c r="K2389">
        <v>-330.72390747070313</v>
      </c>
      <c r="L2389">
        <v>-48.711439768473298</v>
      </c>
      <c r="M2389">
        <v>-328.64594523111981</v>
      </c>
      <c r="N2389">
        <v>0.46680637624798282</v>
      </c>
      <c r="O2389">
        <v>28.814716756092281</v>
      </c>
      <c r="P2389">
        <v>3</v>
      </c>
      <c r="Q2389" t="b">
        <v>0</v>
      </c>
      <c r="R2389" t="b">
        <v>0</v>
      </c>
      <c r="S2389">
        <v>682.92884362534267</v>
      </c>
    </row>
    <row r="2390" spans="1:19" x14ac:dyDescent="0.3">
      <c r="A2390" t="s">
        <v>48</v>
      </c>
      <c r="B2390">
        <v>120</v>
      </c>
      <c r="C2390">
        <v>4.0034976097348984</v>
      </c>
      <c r="D2390">
        <v>2.7690858467333039</v>
      </c>
      <c r="E2390" t="b">
        <v>0</v>
      </c>
      <c r="F2390">
        <v>-303.69302368164063</v>
      </c>
      <c r="G2390">
        <v>-326.25003051757813</v>
      </c>
      <c r="H2390">
        <v>-49.633380889892578</v>
      </c>
      <c r="I2390">
        <v>-328.43988037109381</v>
      </c>
      <c r="J2390">
        <v>203.86163330078119</v>
      </c>
      <c r="K2390">
        <v>-330.485595703125</v>
      </c>
      <c r="L2390">
        <v>-49.821590423583977</v>
      </c>
      <c r="M2390">
        <v>-328.39183553059888</v>
      </c>
      <c r="N2390">
        <v>0.47812461671039891</v>
      </c>
      <c r="O2390">
        <v>34.076740080774258</v>
      </c>
      <c r="P2390">
        <v>3</v>
      </c>
      <c r="Q2390" t="b">
        <v>0</v>
      </c>
      <c r="R2390" t="b">
        <v>0</v>
      </c>
      <c r="S2390">
        <v>682.92884362534267</v>
      </c>
    </row>
    <row r="2391" spans="1:19" x14ac:dyDescent="0.3">
      <c r="A2391" t="s">
        <v>48</v>
      </c>
      <c r="B2391">
        <v>121</v>
      </c>
      <c r="C2391">
        <v>4.0368600898160221</v>
      </c>
      <c r="D2391">
        <v>2.8024483268144289</v>
      </c>
      <c r="E2391" t="b">
        <v>0</v>
      </c>
      <c r="F2391">
        <v>-303.69400024414063</v>
      </c>
      <c r="G2391">
        <v>-326.18115234375</v>
      </c>
      <c r="H2391">
        <v>-49.659271240234382</v>
      </c>
      <c r="I2391">
        <v>-328.40933227539063</v>
      </c>
      <c r="J2391">
        <v>203.72492980957031</v>
      </c>
      <c r="K2391">
        <v>-330.42630004882813</v>
      </c>
      <c r="L2391">
        <v>-49.876113891601563</v>
      </c>
      <c r="M2391">
        <v>-328.33892822265619</v>
      </c>
      <c r="N2391">
        <v>0.47933444733073072</v>
      </c>
      <c r="O2391">
        <v>30.192319244994181</v>
      </c>
      <c r="P2391">
        <v>3</v>
      </c>
      <c r="Q2391" t="b">
        <v>0</v>
      </c>
      <c r="R2391" t="b">
        <v>0</v>
      </c>
      <c r="S2391">
        <v>682.92884362534267</v>
      </c>
    </row>
    <row r="2392" spans="1:19" x14ac:dyDescent="0.3">
      <c r="A2392" t="s">
        <v>48</v>
      </c>
      <c r="B2392">
        <v>122</v>
      </c>
      <c r="C2392">
        <v>4.0702225698971457</v>
      </c>
      <c r="D2392">
        <v>2.835810806895553</v>
      </c>
      <c r="E2392" t="b">
        <v>0</v>
      </c>
      <c r="F2392">
        <v>-305.34017944335938</v>
      </c>
      <c r="G2392">
        <v>-325.50912475585938</v>
      </c>
      <c r="H2392">
        <v>-51.204708099365227</v>
      </c>
      <c r="I2392">
        <v>-327.7630615234375</v>
      </c>
      <c r="J2392">
        <v>202.09539794921881</v>
      </c>
      <c r="K2392">
        <v>-329.75424194335938</v>
      </c>
      <c r="L2392">
        <v>-51.483163197835289</v>
      </c>
      <c r="M2392">
        <v>-327.67547607421881</v>
      </c>
      <c r="N2392">
        <v>0.47931527706130822</v>
      </c>
      <c r="O2392">
        <v>12.592550444611691</v>
      </c>
      <c r="P2392">
        <v>3</v>
      </c>
      <c r="Q2392" t="b">
        <v>0</v>
      </c>
      <c r="R2392" t="b">
        <v>0</v>
      </c>
      <c r="S2392">
        <v>682.92884362534267</v>
      </c>
    </row>
    <row r="2393" spans="1:19" x14ac:dyDescent="0.3">
      <c r="A2393" t="s">
        <v>48</v>
      </c>
      <c r="B2393">
        <v>123</v>
      </c>
      <c r="C2393">
        <v>4.1035850499782702</v>
      </c>
      <c r="D2393">
        <v>2.8691732869766771</v>
      </c>
      <c r="E2393" t="b">
        <v>0</v>
      </c>
      <c r="F2393">
        <v>-307.87966918945313</v>
      </c>
      <c r="G2393">
        <v>-326.10403442382813</v>
      </c>
      <c r="H2393">
        <v>-53.699073791503913</v>
      </c>
      <c r="I2393">
        <v>-327.54751586914063</v>
      </c>
      <c r="J2393">
        <v>199.68829345703119</v>
      </c>
      <c r="K2393">
        <v>-328.910888671875</v>
      </c>
      <c r="L2393">
        <v>-53.963483174641929</v>
      </c>
      <c r="M2393">
        <v>-327.52081298828119</v>
      </c>
      <c r="N2393">
        <v>0.31684281639785661</v>
      </c>
      <c r="O2393">
        <v>4.0659561316374333</v>
      </c>
      <c r="P2393">
        <v>3</v>
      </c>
      <c r="Q2393" t="b">
        <v>0</v>
      </c>
      <c r="R2393" t="b">
        <v>0</v>
      </c>
      <c r="S2393">
        <v>682.92884362534267</v>
      </c>
    </row>
    <row r="2394" spans="1:19" x14ac:dyDescent="0.3">
      <c r="A2394" t="s">
        <v>48</v>
      </c>
      <c r="B2394">
        <v>124</v>
      </c>
      <c r="C2394">
        <v>4.1369475300593948</v>
      </c>
      <c r="D2394">
        <v>2.902535767057802</v>
      </c>
      <c r="E2394" t="b">
        <v>0</v>
      </c>
      <c r="F2394">
        <v>-306.53164672851563</v>
      </c>
      <c r="G2394">
        <v>-325.86557006835938</v>
      </c>
      <c r="H2394">
        <v>-52.338420867919922</v>
      </c>
      <c r="I2394">
        <v>-327.64822387695313</v>
      </c>
      <c r="J2394">
        <v>201.19190979003909</v>
      </c>
      <c r="K2394">
        <v>-329.22927856445313</v>
      </c>
      <c r="L2394">
        <v>-52.559385935465492</v>
      </c>
      <c r="M2394">
        <v>-327.58102416992188</v>
      </c>
      <c r="N2394">
        <v>0.37958349232670369</v>
      </c>
      <c r="O2394">
        <v>5.3691607835641202</v>
      </c>
      <c r="P2394">
        <v>3</v>
      </c>
      <c r="Q2394" t="b">
        <v>0</v>
      </c>
      <c r="R2394" t="b">
        <v>0</v>
      </c>
      <c r="S2394">
        <v>682.92884362534267</v>
      </c>
    </row>
    <row r="2395" spans="1:19" x14ac:dyDescent="0.3">
      <c r="A2395" t="s">
        <v>48</v>
      </c>
      <c r="B2395">
        <v>125</v>
      </c>
      <c r="C2395">
        <v>4.1703100101405184</v>
      </c>
      <c r="D2395">
        <v>2.9358982471389252</v>
      </c>
      <c r="E2395" t="b">
        <v>0</v>
      </c>
      <c r="F2395">
        <v>-304.04803466796881</v>
      </c>
      <c r="G2395">
        <v>-325.46096801757813</v>
      </c>
      <c r="H2395">
        <v>-50.007526397705078</v>
      </c>
      <c r="I2395">
        <v>-327.3486328125</v>
      </c>
      <c r="J2395">
        <v>203.53106689453119</v>
      </c>
      <c r="K2395">
        <v>-329.07217407226563</v>
      </c>
      <c r="L2395">
        <v>-50.174831390380859</v>
      </c>
      <c r="M2395">
        <v>-327.29392496744788</v>
      </c>
      <c r="N2395">
        <v>0.40762784430597021</v>
      </c>
      <c r="O2395">
        <v>-1.6294765184364901</v>
      </c>
      <c r="P2395">
        <v>3</v>
      </c>
      <c r="Q2395" t="b">
        <v>0</v>
      </c>
      <c r="R2395" t="b">
        <v>0</v>
      </c>
      <c r="S2395">
        <v>682.92884362534267</v>
      </c>
    </row>
    <row r="2396" spans="1:19" x14ac:dyDescent="0.3">
      <c r="A2396" t="s">
        <v>48</v>
      </c>
      <c r="B2396">
        <v>126</v>
      </c>
      <c r="C2396">
        <v>4.2036724902216429</v>
      </c>
      <c r="D2396">
        <v>2.9692607272200502</v>
      </c>
      <c r="E2396" t="b">
        <v>0</v>
      </c>
      <c r="F2396">
        <v>-304.83563232421881</v>
      </c>
      <c r="G2396">
        <v>-326.06228637695313</v>
      </c>
      <c r="H2396">
        <v>-50.663230895996087</v>
      </c>
      <c r="I2396">
        <v>-328.001708984375</v>
      </c>
      <c r="J2396">
        <v>202.86073303222659</v>
      </c>
      <c r="K2396">
        <v>-329.70846557617188</v>
      </c>
      <c r="L2396">
        <v>-50.879376729329429</v>
      </c>
      <c r="M2396">
        <v>-327.92415364583331</v>
      </c>
      <c r="N2396">
        <v>0.41148036911434521</v>
      </c>
      <c r="O2396">
        <v>-3.7920867170013421</v>
      </c>
      <c r="P2396">
        <v>3</v>
      </c>
      <c r="Q2396" t="b">
        <v>0</v>
      </c>
      <c r="R2396" t="b">
        <v>0</v>
      </c>
      <c r="S2396">
        <v>682.92884362534267</v>
      </c>
    </row>
    <row r="2397" spans="1:19" x14ac:dyDescent="0.3">
      <c r="A2397" t="s">
        <v>48</v>
      </c>
      <c r="B2397">
        <v>127</v>
      </c>
      <c r="C2397">
        <v>4.2370349703027674</v>
      </c>
      <c r="D2397">
        <v>3.0026232073011729</v>
      </c>
      <c r="E2397" t="b">
        <v>0</v>
      </c>
      <c r="F2397">
        <v>-306.23458862304688</v>
      </c>
      <c r="G2397">
        <v>-326.84292602539063</v>
      </c>
      <c r="H2397">
        <v>-51.994342803955078</v>
      </c>
      <c r="I2397">
        <v>-328.76187133789063</v>
      </c>
      <c r="J2397">
        <v>201.4153747558594</v>
      </c>
      <c r="K2397">
        <v>-330.61053466796881</v>
      </c>
      <c r="L2397">
        <v>-52.271185557047517</v>
      </c>
      <c r="M2397">
        <v>-328.73844401041669</v>
      </c>
      <c r="N2397">
        <v>0.42522235075464038</v>
      </c>
      <c r="O2397">
        <v>9.3590535118962226</v>
      </c>
      <c r="P2397">
        <v>3</v>
      </c>
      <c r="Q2397" t="b">
        <v>0</v>
      </c>
      <c r="R2397" t="b">
        <v>0</v>
      </c>
      <c r="S2397">
        <v>682.92884362534267</v>
      </c>
    </row>
    <row r="2398" spans="1:19" x14ac:dyDescent="0.3">
      <c r="A2398" t="s">
        <v>48</v>
      </c>
      <c r="B2398">
        <v>128</v>
      </c>
      <c r="C2398">
        <v>4.2703974503838911</v>
      </c>
      <c r="D2398">
        <v>3.0359856873822979</v>
      </c>
      <c r="E2398" t="b">
        <v>0</v>
      </c>
      <c r="F2398">
        <v>-306.60968017578119</v>
      </c>
      <c r="G2398">
        <v>-327.0745849609375</v>
      </c>
      <c r="H2398">
        <v>-52.343296051025391</v>
      </c>
      <c r="I2398">
        <v>-328.99526977539063</v>
      </c>
      <c r="J2398">
        <v>201.0574951171875</v>
      </c>
      <c r="K2398">
        <v>-330.7799072265625</v>
      </c>
      <c r="L2398">
        <v>-52.631827036539711</v>
      </c>
      <c r="M2398">
        <v>-328.94992065429688</v>
      </c>
      <c r="N2398">
        <v>0.41817861816519342</v>
      </c>
      <c r="O2398">
        <v>21.20748075490047</v>
      </c>
      <c r="P2398">
        <v>3</v>
      </c>
      <c r="Q2398" t="b">
        <v>0</v>
      </c>
      <c r="R2398" t="b">
        <v>0</v>
      </c>
      <c r="S2398">
        <v>682.92884362534267</v>
      </c>
    </row>
    <row r="2399" spans="1:19" x14ac:dyDescent="0.3">
      <c r="A2399" t="s">
        <v>48</v>
      </c>
      <c r="B2399">
        <v>129</v>
      </c>
      <c r="C2399">
        <v>4.3037599304650147</v>
      </c>
      <c r="D2399">
        <v>3.069348167463422</v>
      </c>
      <c r="E2399" t="b">
        <v>0</v>
      </c>
      <c r="F2399">
        <v>-306.57241821289063</v>
      </c>
      <c r="G2399">
        <v>-327.05242919921881</v>
      </c>
      <c r="H2399">
        <v>-52.337867736816413</v>
      </c>
      <c r="I2399">
        <v>-329.0126953125</v>
      </c>
      <c r="J2399">
        <v>201.0325622558594</v>
      </c>
      <c r="K2399">
        <v>-330.78253173828119</v>
      </c>
      <c r="L2399">
        <v>-52.625907897949219</v>
      </c>
      <c r="M2399">
        <v>-328.94921875</v>
      </c>
      <c r="N2399">
        <v>0.4210267709693295</v>
      </c>
      <c r="O2399">
        <v>21.584123615952329</v>
      </c>
      <c r="P2399">
        <v>3</v>
      </c>
      <c r="Q2399" t="b">
        <v>0</v>
      </c>
      <c r="R2399" t="b">
        <v>0</v>
      </c>
      <c r="S2399">
        <v>682.92884362534267</v>
      </c>
    </row>
    <row r="2400" spans="1:19" x14ac:dyDescent="0.3">
      <c r="A2400" t="s">
        <v>48</v>
      </c>
      <c r="B2400">
        <v>130</v>
      </c>
      <c r="C2400">
        <v>4.3371224105461392</v>
      </c>
      <c r="D2400">
        <v>3.1027106475445461</v>
      </c>
      <c r="E2400" t="b">
        <v>0</v>
      </c>
      <c r="F2400">
        <v>-307.26995849609381</v>
      </c>
      <c r="G2400">
        <v>-327.35125732421881</v>
      </c>
      <c r="H2400">
        <v>-53.034877777099609</v>
      </c>
      <c r="I2400">
        <v>-329.16909790039063</v>
      </c>
      <c r="J2400">
        <v>200.6126708984375</v>
      </c>
      <c r="K2400">
        <v>-330.79022216796881</v>
      </c>
      <c r="L2400">
        <v>-53.230721791585289</v>
      </c>
      <c r="M2400">
        <v>-329.10352579752612</v>
      </c>
      <c r="N2400">
        <v>0.38795412324265749</v>
      </c>
      <c r="O2400">
        <v>19.20314509404427</v>
      </c>
      <c r="P2400">
        <v>3</v>
      </c>
      <c r="Q2400" t="b">
        <v>0</v>
      </c>
      <c r="R2400" t="b">
        <v>0</v>
      </c>
      <c r="S2400">
        <v>682.92884362534267</v>
      </c>
    </row>
    <row r="2401" spans="1:19" x14ac:dyDescent="0.3">
      <c r="A2401" t="s">
        <v>48</v>
      </c>
      <c r="B2401">
        <v>131</v>
      </c>
      <c r="C2401">
        <v>4.3704848906272638</v>
      </c>
      <c r="D2401">
        <v>3.136073127625671</v>
      </c>
      <c r="E2401" t="b">
        <v>0</v>
      </c>
      <c r="F2401">
        <v>-308.91836547851563</v>
      </c>
      <c r="G2401">
        <v>-327.67160034179688</v>
      </c>
      <c r="H2401">
        <v>-54.603633880615227</v>
      </c>
      <c r="I2401">
        <v>-329.50173950195313</v>
      </c>
      <c r="J2401">
        <v>198.82551574707031</v>
      </c>
      <c r="K2401">
        <v>-331.171142578125</v>
      </c>
      <c r="L2401">
        <v>-54.898827870686851</v>
      </c>
      <c r="M2401">
        <v>-329.44816080729169</v>
      </c>
      <c r="N2401">
        <v>0.3948956016200374</v>
      </c>
      <c r="O2401">
        <v>23.224393918933529</v>
      </c>
      <c r="P2401">
        <v>3</v>
      </c>
      <c r="Q2401" t="b">
        <v>0</v>
      </c>
      <c r="R2401" t="b">
        <v>0</v>
      </c>
      <c r="S2401">
        <v>682.92884362534267</v>
      </c>
    </row>
    <row r="2402" spans="1:19" x14ac:dyDescent="0.3">
      <c r="A2402" t="s">
        <v>48</v>
      </c>
      <c r="B2402">
        <v>132</v>
      </c>
      <c r="C2402">
        <v>4.4038473707083874</v>
      </c>
      <c r="D2402">
        <v>3.1694356077067938</v>
      </c>
      <c r="E2402" t="b">
        <v>0</v>
      </c>
      <c r="F2402">
        <v>-309.49642944335938</v>
      </c>
      <c r="G2402">
        <v>-327.5284423828125</v>
      </c>
      <c r="H2402">
        <v>-55.18408203125</v>
      </c>
      <c r="I2402">
        <v>-329.47714233398438</v>
      </c>
      <c r="J2402">
        <v>198.32231140136719</v>
      </c>
      <c r="K2402">
        <v>-331.09063720703119</v>
      </c>
      <c r="L2402">
        <v>-55.452733357747398</v>
      </c>
      <c r="M2402">
        <v>-329.36540730794269</v>
      </c>
      <c r="N2402">
        <v>0.40190596622014568</v>
      </c>
      <c r="O2402">
        <v>27.208157972990261</v>
      </c>
      <c r="P2402">
        <v>3</v>
      </c>
      <c r="Q2402" t="b">
        <v>0</v>
      </c>
      <c r="R2402" t="b">
        <v>0</v>
      </c>
      <c r="S2402">
        <v>682.92884362534267</v>
      </c>
    </row>
    <row r="2403" spans="1:19" x14ac:dyDescent="0.3">
      <c r="A2403" t="s">
        <v>48</v>
      </c>
      <c r="B2403">
        <v>133</v>
      </c>
      <c r="C2403">
        <v>4.4372098507895119</v>
      </c>
      <c r="D2403">
        <v>3.2027980877879192</v>
      </c>
      <c r="E2403" t="b">
        <v>0</v>
      </c>
      <c r="F2403">
        <v>-309.91769409179688</v>
      </c>
      <c r="G2403">
        <v>-327.13076782226563</v>
      </c>
      <c r="H2403">
        <v>-55.499301910400391</v>
      </c>
      <c r="I2403">
        <v>-329.1053466796875</v>
      </c>
      <c r="J2403">
        <v>197.8462219238281</v>
      </c>
      <c r="K2403">
        <v>-330.97726440429688</v>
      </c>
      <c r="L2403">
        <v>-55.856924692789711</v>
      </c>
      <c r="M2403">
        <v>-329.07112630208331</v>
      </c>
      <c r="N2403">
        <v>0.43402809360091371</v>
      </c>
      <c r="O2403">
        <v>25.308520497672671</v>
      </c>
      <c r="P2403">
        <v>3</v>
      </c>
      <c r="Q2403" t="b">
        <v>0</v>
      </c>
      <c r="R2403" t="b">
        <v>0</v>
      </c>
      <c r="S2403">
        <v>682.92884362534267</v>
      </c>
    </row>
    <row r="2404" spans="1:19" x14ac:dyDescent="0.3">
      <c r="A2404" t="s">
        <v>48</v>
      </c>
      <c r="B2404">
        <v>134</v>
      </c>
      <c r="C2404">
        <v>4.4705723308706364</v>
      </c>
      <c r="D2404">
        <v>3.2361605678690419</v>
      </c>
      <c r="E2404" t="b">
        <v>0</v>
      </c>
      <c r="F2404">
        <v>-311.19091796875</v>
      </c>
      <c r="G2404">
        <v>-327.09860229492188</v>
      </c>
      <c r="H2404">
        <v>-56.799182891845703</v>
      </c>
      <c r="I2404">
        <v>-329.19061279296881</v>
      </c>
      <c r="J2404">
        <v>196.54296875</v>
      </c>
      <c r="K2404">
        <v>-331.31524658203119</v>
      </c>
      <c r="L2404">
        <v>-57.149044036865227</v>
      </c>
      <c r="M2404">
        <v>-329.20148722330731</v>
      </c>
      <c r="N2404">
        <v>0.47582084552643178</v>
      </c>
      <c r="O2404">
        <v>24.394349453109822</v>
      </c>
      <c r="P2404">
        <v>3</v>
      </c>
      <c r="Q2404" t="b">
        <v>0</v>
      </c>
      <c r="R2404" t="b">
        <v>0</v>
      </c>
      <c r="S2404">
        <v>682.92884362534267</v>
      </c>
    </row>
    <row r="2405" spans="1:19" x14ac:dyDescent="0.3">
      <c r="A2405" t="s">
        <v>48</v>
      </c>
      <c r="B2405">
        <v>135</v>
      </c>
      <c r="C2405">
        <v>4.5039348109517601</v>
      </c>
      <c r="D2405">
        <v>3.2695230479501669</v>
      </c>
      <c r="E2405" t="b">
        <v>0</v>
      </c>
      <c r="F2405">
        <v>-311.81222534179688</v>
      </c>
      <c r="G2405">
        <v>-327.15121459960938</v>
      </c>
      <c r="H2405">
        <v>-57.477447509765618</v>
      </c>
      <c r="I2405">
        <v>-329.24551391601563</v>
      </c>
      <c r="J2405">
        <v>195.9349670410156</v>
      </c>
      <c r="K2405">
        <v>-331.34835815429688</v>
      </c>
      <c r="L2405">
        <v>-57.784901936848961</v>
      </c>
      <c r="M2405">
        <v>-329.24836222330731</v>
      </c>
      <c r="N2405">
        <v>0.47360800455495172</v>
      </c>
      <c r="O2405">
        <v>26.129229259535489</v>
      </c>
      <c r="P2405">
        <v>3</v>
      </c>
      <c r="Q2405" t="b">
        <v>0</v>
      </c>
      <c r="R2405" t="b">
        <v>0</v>
      </c>
      <c r="S2405">
        <v>682.92884362534267</v>
      </c>
    </row>
    <row r="2406" spans="1:19" x14ac:dyDescent="0.3">
      <c r="A2406" t="s">
        <v>48</v>
      </c>
      <c r="B2406">
        <v>136</v>
      </c>
      <c r="C2406">
        <v>4.5372972910328846</v>
      </c>
      <c r="D2406">
        <v>3.302885528031291</v>
      </c>
      <c r="E2406" t="b">
        <v>0</v>
      </c>
      <c r="F2406">
        <v>-312.81356811523438</v>
      </c>
      <c r="G2406">
        <v>-327.20767211914063</v>
      </c>
      <c r="H2406">
        <v>-58.517654418945313</v>
      </c>
      <c r="I2406">
        <v>-329.27395629882813</v>
      </c>
      <c r="J2406">
        <v>194.96662902832031</v>
      </c>
      <c r="K2406">
        <v>-331.30252075195313</v>
      </c>
      <c r="L2406">
        <v>-58.788197835286461</v>
      </c>
      <c r="M2406">
        <v>-329.26138305664063</v>
      </c>
      <c r="N2406">
        <v>0.46203546352304597</v>
      </c>
      <c r="O2406">
        <v>24.55510518917221</v>
      </c>
      <c r="P2406">
        <v>3</v>
      </c>
      <c r="Q2406" t="b">
        <v>0</v>
      </c>
      <c r="R2406" t="b">
        <v>0</v>
      </c>
      <c r="S2406">
        <v>682.92884362534267</v>
      </c>
    </row>
    <row r="2407" spans="1:19" x14ac:dyDescent="0.3">
      <c r="A2407" t="s">
        <v>48</v>
      </c>
      <c r="B2407">
        <v>137</v>
      </c>
      <c r="C2407">
        <v>4.5706597711140082</v>
      </c>
      <c r="D2407">
        <v>3.3362480081124151</v>
      </c>
      <c r="E2407" t="b">
        <v>0</v>
      </c>
      <c r="F2407">
        <v>-313.7969970703125</v>
      </c>
      <c r="G2407">
        <v>-327.15975952148438</v>
      </c>
      <c r="H2407">
        <v>-59.330928802490227</v>
      </c>
      <c r="I2407">
        <v>-329.28414916992188</v>
      </c>
      <c r="J2407">
        <v>194.02215576171881</v>
      </c>
      <c r="K2407">
        <v>-331.34548950195313</v>
      </c>
      <c r="L2407">
        <v>-59.701923370361328</v>
      </c>
      <c r="M2407">
        <v>-329.26313273111981</v>
      </c>
      <c r="N2407">
        <v>0.47225322190585411</v>
      </c>
      <c r="O2407">
        <v>21.875357607702181</v>
      </c>
      <c r="P2407">
        <v>3</v>
      </c>
      <c r="Q2407" t="b">
        <v>0</v>
      </c>
      <c r="R2407" t="b">
        <v>0</v>
      </c>
      <c r="S2407">
        <v>682.92884362534267</v>
      </c>
    </row>
    <row r="2408" spans="1:19" x14ac:dyDescent="0.3">
      <c r="A2408" t="s">
        <v>48</v>
      </c>
      <c r="B2408">
        <v>138</v>
      </c>
      <c r="C2408">
        <v>4.6040222511951328</v>
      </c>
      <c r="D2408">
        <v>3.36961048819354</v>
      </c>
      <c r="E2408" t="b">
        <v>0</v>
      </c>
      <c r="F2408">
        <v>-314.4334716796875</v>
      </c>
      <c r="G2408">
        <v>-327.13174438476563</v>
      </c>
      <c r="H2408">
        <v>-60.01629638671875</v>
      </c>
      <c r="I2408">
        <v>-329.41510009765619</v>
      </c>
      <c r="J2408">
        <v>193.4744873046875</v>
      </c>
      <c r="K2408">
        <v>-331.42340087890619</v>
      </c>
      <c r="L2408">
        <v>-60.325093587239593</v>
      </c>
      <c r="M2408">
        <v>-329.32341512044269</v>
      </c>
      <c r="N2408">
        <v>0.48411911668235952</v>
      </c>
      <c r="O2408">
        <v>19.957433205037869</v>
      </c>
      <c r="P2408">
        <v>3</v>
      </c>
      <c r="Q2408" t="b">
        <v>0</v>
      </c>
      <c r="R2408" t="b">
        <v>0</v>
      </c>
      <c r="S2408">
        <v>682.92884362534267</v>
      </c>
    </row>
    <row r="2409" spans="1:19" x14ac:dyDescent="0.3">
      <c r="A2409" t="s">
        <v>48</v>
      </c>
      <c r="B2409">
        <v>139</v>
      </c>
      <c r="C2409">
        <v>4.6373847312762564</v>
      </c>
      <c r="D2409">
        <v>3.4029729682746628</v>
      </c>
      <c r="E2409" t="b">
        <v>0</v>
      </c>
      <c r="F2409">
        <v>-314.92816162109381</v>
      </c>
      <c r="G2409">
        <v>-327.0513916015625</v>
      </c>
      <c r="H2409">
        <v>-60.536209106445313</v>
      </c>
      <c r="I2409">
        <v>-329.20571899414063</v>
      </c>
      <c r="J2409">
        <v>192.84516906738281</v>
      </c>
      <c r="K2409">
        <v>-331.26486206054688</v>
      </c>
      <c r="L2409">
        <v>-60.873067220052093</v>
      </c>
      <c r="M2409">
        <v>-329.17399088541669</v>
      </c>
      <c r="N2409">
        <v>0.4754257837640814</v>
      </c>
      <c r="O2409">
        <v>18.513345272068069</v>
      </c>
      <c r="P2409">
        <v>3</v>
      </c>
      <c r="Q2409" t="b">
        <v>0</v>
      </c>
      <c r="R2409" t="b">
        <v>0</v>
      </c>
      <c r="S2409">
        <v>682.92884362534267</v>
      </c>
    </row>
    <row r="2410" spans="1:19" x14ac:dyDescent="0.3">
      <c r="A2410" t="s">
        <v>48</v>
      </c>
      <c r="B2410">
        <v>140</v>
      </c>
      <c r="C2410">
        <v>4.6707472113573809</v>
      </c>
      <c r="D2410">
        <v>3.4363354483557882</v>
      </c>
      <c r="E2410" t="b">
        <v>0</v>
      </c>
      <c r="F2410">
        <v>-315.46514892578119</v>
      </c>
      <c r="G2410">
        <v>-326.96063232421881</v>
      </c>
      <c r="H2410">
        <v>-60.983402252197273</v>
      </c>
      <c r="I2410">
        <v>-329.06707763671881</v>
      </c>
      <c r="J2410">
        <v>192.3714294433594</v>
      </c>
      <c r="K2410">
        <v>-331.10845947265619</v>
      </c>
      <c r="L2410">
        <v>-61.359040578206383</v>
      </c>
      <c r="M2410">
        <v>-329.04538981119788</v>
      </c>
      <c r="N2410">
        <v>0.46796098479241471</v>
      </c>
      <c r="O2410">
        <v>18.850734889113479</v>
      </c>
      <c r="P2410">
        <v>3</v>
      </c>
      <c r="Q2410" t="b">
        <v>0</v>
      </c>
      <c r="R2410" t="b">
        <v>0</v>
      </c>
      <c r="S2410">
        <v>682.92884362534267</v>
      </c>
    </row>
    <row r="2411" spans="1:19" x14ac:dyDescent="0.3">
      <c r="A2411" t="s">
        <v>48</v>
      </c>
      <c r="B2411">
        <v>141</v>
      </c>
      <c r="C2411">
        <v>4.7041096914385054</v>
      </c>
      <c r="D2411">
        <v>3.4696979284369109</v>
      </c>
      <c r="E2411" t="b">
        <v>0</v>
      </c>
      <c r="F2411">
        <v>-315.9735107421875</v>
      </c>
      <c r="G2411">
        <v>-326.8140869140625</v>
      </c>
      <c r="H2411">
        <v>-61.522090911865227</v>
      </c>
      <c r="I2411">
        <v>-329.044677734375</v>
      </c>
      <c r="J2411">
        <v>191.8785400390625</v>
      </c>
      <c r="K2411">
        <v>-331.02981567382813</v>
      </c>
      <c r="L2411">
        <v>-61.872353871663407</v>
      </c>
      <c r="M2411">
        <v>-328.96286010742188</v>
      </c>
      <c r="N2411">
        <v>0.47560685687079851</v>
      </c>
      <c r="O2411">
        <v>19.178603717390331</v>
      </c>
      <c r="P2411">
        <v>3</v>
      </c>
      <c r="Q2411" t="b">
        <v>0</v>
      </c>
      <c r="R2411" t="b">
        <v>0</v>
      </c>
      <c r="S2411">
        <v>682.92884362534267</v>
      </c>
    </row>
    <row r="2412" spans="1:19" x14ac:dyDescent="0.3">
      <c r="A2412" t="s">
        <v>48</v>
      </c>
      <c r="B2412">
        <v>142</v>
      </c>
      <c r="C2412">
        <v>4.7374721715196291</v>
      </c>
      <c r="D2412">
        <v>3.5030604085180359</v>
      </c>
      <c r="E2412" t="b">
        <v>0</v>
      </c>
      <c r="F2412">
        <v>-316.95175170898438</v>
      </c>
      <c r="G2412">
        <v>-326.78036499023438</v>
      </c>
      <c r="H2412">
        <v>-62.386116027832031</v>
      </c>
      <c r="I2412">
        <v>-329.0048828125</v>
      </c>
      <c r="J2412">
        <v>190.95503234863281</v>
      </c>
      <c r="K2412">
        <v>-331.11077880859381</v>
      </c>
      <c r="L2412">
        <v>-62.794278462727867</v>
      </c>
      <c r="M2412">
        <v>-328.96534220377612</v>
      </c>
      <c r="N2412">
        <v>0.48849204490147818</v>
      </c>
      <c r="O2412">
        <v>19.598341677964861</v>
      </c>
      <c r="P2412">
        <v>3</v>
      </c>
      <c r="Q2412" t="b">
        <v>0</v>
      </c>
      <c r="R2412" t="b">
        <v>0</v>
      </c>
      <c r="S2412">
        <v>682.92884362534267</v>
      </c>
    </row>
    <row r="2413" spans="1:19" x14ac:dyDescent="0.3">
      <c r="A2413" t="s">
        <v>48</v>
      </c>
      <c r="B2413">
        <v>143</v>
      </c>
      <c r="C2413">
        <v>4.7708346516007536</v>
      </c>
      <c r="D2413">
        <v>3.53642288859916</v>
      </c>
      <c r="E2413" t="b">
        <v>0</v>
      </c>
      <c r="F2413">
        <v>-317.63897705078119</v>
      </c>
      <c r="G2413">
        <v>-326.84225463867188</v>
      </c>
      <c r="H2413">
        <v>-63.238239288330078</v>
      </c>
      <c r="I2413">
        <v>-329.01773071289063</v>
      </c>
      <c r="J2413">
        <v>190.31178283691409</v>
      </c>
      <c r="K2413">
        <v>-331.01644897460938</v>
      </c>
      <c r="L2413">
        <v>-63.521811167399093</v>
      </c>
      <c r="M2413">
        <v>-328.95881144205731</v>
      </c>
      <c r="N2413">
        <v>0.47082976103040097</v>
      </c>
      <c r="O2413">
        <v>21.68006328564184</v>
      </c>
      <c r="P2413">
        <v>3</v>
      </c>
      <c r="Q2413" t="b">
        <v>0</v>
      </c>
      <c r="R2413" t="b">
        <v>0</v>
      </c>
      <c r="S2413">
        <v>682.92884362534267</v>
      </c>
    </row>
    <row r="2414" spans="1:19" x14ac:dyDescent="0.3">
      <c r="A2414" t="s">
        <v>48</v>
      </c>
      <c r="B2414">
        <v>144</v>
      </c>
      <c r="C2414">
        <v>4.8041971316818772</v>
      </c>
      <c r="D2414">
        <v>3.5697853686802841</v>
      </c>
      <c r="E2414" t="b">
        <v>0</v>
      </c>
      <c r="F2414">
        <v>-318.16806030273438</v>
      </c>
      <c r="G2414">
        <v>-326.78250122070313</v>
      </c>
      <c r="H2414">
        <v>-63.738918304443359</v>
      </c>
      <c r="I2414">
        <v>-328.9708251953125</v>
      </c>
      <c r="J2414">
        <v>189.68255615234381</v>
      </c>
      <c r="K2414">
        <v>-331.09185791015619</v>
      </c>
      <c r="L2414">
        <v>-64.074807484944657</v>
      </c>
      <c r="M2414">
        <v>-328.94839477539063</v>
      </c>
      <c r="N2414">
        <v>0.48617057242564188</v>
      </c>
      <c r="O2414">
        <v>24.668443738257171</v>
      </c>
      <c r="P2414">
        <v>3</v>
      </c>
      <c r="Q2414" t="b">
        <v>0</v>
      </c>
      <c r="R2414" t="b">
        <v>0</v>
      </c>
      <c r="S2414">
        <v>682.92884362534267</v>
      </c>
    </row>
    <row r="2415" spans="1:19" x14ac:dyDescent="0.3">
      <c r="A2415" t="s">
        <v>48</v>
      </c>
      <c r="B2415">
        <v>145</v>
      </c>
      <c r="C2415">
        <v>4.8375596117630018</v>
      </c>
      <c r="D2415">
        <v>3.603147848761409</v>
      </c>
      <c r="E2415" t="b">
        <v>0</v>
      </c>
      <c r="F2415">
        <v>-318.8128662109375</v>
      </c>
      <c r="G2415">
        <v>-326.53311157226563</v>
      </c>
      <c r="H2415">
        <v>-64.302558898925781</v>
      </c>
      <c r="I2415">
        <v>-328.72653198242188</v>
      </c>
      <c r="J2415">
        <v>189.0280456542969</v>
      </c>
      <c r="K2415">
        <v>-330.85629272460938</v>
      </c>
      <c r="L2415">
        <v>-64.695793151855469</v>
      </c>
      <c r="M2415">
        <v>-328.70531209309888</v>
      </c>
      <c r="N2415">
        <v>0.48773945749316122</v>
      </c>
      <c r="O2415">
        <v>25.72094444958142</v>
      </c>
      <c r="P2415">
        <v>3</v>
      </c>
      <c r="Q2415" t="b">
        <v>0</v>
      </c>
      <c r="R2415" t="b">
        <v>0</v>
      </c>
      <c r="S2415">
        <v>682.92884362534267</v>
      </c>
    </row>
    <row r="2416" spans="1:19" x14ac:dyDescent="0.3">
      <c r="A2416" t="s">
        <v>48</v>
      </c>
      <c r="B2416">
        <v>146</v>
      </c>
      <c r="C2416">
        <v>4.8709220918441254</v>
      </c>
      <c r="D2416">
        <v>3.6365103288425318</v>
      </c>
      <c r="E2416" t="b">
        <v>0</v>
      </c>
      <c r="F2416">
        <v>-319.8983154296875</v>
      </c>
      <c r="G2416">
        <v>-326.51126098632813</v>
      </c>
      <c r="H2416">
        <v>-65.441886901855469</v>
      </c>
      <c r="I2416">
        <v>-328.84542846679688</v>
      </c>
      <c r="J2416">
        <v>188.03437805175781</v>
      </c>
      <c r="K2416">
        <v>-330.84149169921881</v>
      </c>
      <c r="L2416">
        <v>-65.768608093261719</v>
      </c>
      <c r="M2416">
        <v>-328.73272705078119</v>
      </c>
      <c r="N2416">
        <v>0.48844647519795098</v>
      </c>
      <c r="O2416">
        <v>24.739971617689161</v>
      </c>
      <c r="P2416">
        <v>3</v>
      </c>
      <c r="Q2416" t="b">
        <v>0</v>
      </c>
      <c r="R2416" t="b">
        <v>0</v>
      </c>
      <c r="S2416">
        <v>682.92884362534267</v>
      </c>
    </row>
    <row r="2417" spans="1:19" x14ac:dyDescent="0.3">
      <c r="A2417" t="s">
        <v>48</v>
      </c>
      <c r="B2417">
        <v>147</v>
      </c>
      <c r="C2417">
        <v>4.9042845719252499</v>
      </c>
      <c r="D2417">
        <v>3.6698728089236572</v>
      </c>
      <c r="E2417" t="b">
        <v>0</v>
      </c>
      <c r="F2417">
        <v>-321.30398559570313</v>
      </c>
      <c r="G2417">
        <v>-326.77359008789063</v>
      </c>
      <c r="H2417">
        <v>-66.836372375488281</v>
      </c>
      <c r="I2417">
        <v>-329.13858032226563</v>
      </c>
      <c r="J2417">
        <v>186.75627136230469</v>
      </c>
      <c r="K2417">
        <v>-331.27468872070313</v>
      </c>
      <c r="L2417">
        <v>-67.128028869628906</v>
      </c>
      <c r="M2417">
        <v>-329.06228637695313</v>
      </c>
      <c r="N2417">
        <v>0.50759177552770063</v>
      </c>
      <c r="O2417">
        <v>24.492877039362309</v>
      </c>
      <c r="P2417">
        <v>3</v>
      </c>
      <c r="Q2417" t="b">
        <v>0</v>
      </c>
      <c r="R2417" t="b">
        <v>0</v>
      </c>
      <c r="S2417">
        <v>682.92884362534267</v>
      </c>
    </row>
    <row r="2418" spans="1:19" x14ac:dyDescent="0.3">
      <c r="A2418" t="s">
        <v>48</v>
      </c>
      <c r="B2418">
        <v>148</v>
      </c>
      <c r="C2418">
        <v>4.9376470520063744</v>
      </c>
      <c r="D2418">
        <v>3.7032352890047799</v>
      </c>
      <c r="E2418" t="b">
        <v>0</v>
      </c>
      <c r="F2418">
        <v>-321.96737670898438</v>
      </c>
      <c r="G2418">
        <v>-326.73690795898438</v>
      </c>
      <c r="H2418">
        <v>-67.420135498046875</v>
      </c>
      <c r="I2418">
        <v>-328.912109375</v>
      </c>
      <c r="J2418">
        <v>186.07989501953119</v>
      </c>
      <c r="K2418">
        <v>-331.04244995117188</v>
      </c>
      <c r="L2418">
        <v>-67.769205729166671</v>
      </c>
      <c r="M2418">
        <v>-328.89715576171881</v>
      </c>
      <c r="N2418">
        <v>0.48555221704601331</v>
      </c>
      <c r="O2418">
        <v>24.926172023815958</v>
      </c>
      <c r="P2418">
        <v>3</v>
      </c>
      <c r="Q2418" t="b">
        <v>0</v>
      </c>
      <c r="R2418" t="b">
        <v>0</v>
      </c>
      <c r="S2418">
        <v>682.92884362534267</v>
      </c>
    </row>
    <row r="2419" spans="1:19" x14ac:dyDescent="0.3">
      <c r="A2419" t="s">
        <v>48</v>
      </c>
      <c r="B2419">
        <v>149</v>
      </c>
      <c r="C2419">
        <v>4.9710095320874981</v>
      </c>
      <c r="D2419">
        <v>3.7365977690859049</v>
      </c>
      <c r="E2419" t="b">
        <v>0</v>
      </c>
      <c r="F2419">
        <v>-322.20974731445313</v>
      </c>
      <c r="G2419">
        <v>-326.71157836914063</v>
      </c>
      <c r="H2419">
        <v>-67.793296813964844</v>
      </c>
      <c r="I2419">
        <v>-328.90780639648438</v>
      </c>
      <c r="J2419">
        <v>185.75920104980469</v>
      </c>
      <c r="K2419">
        <v>-331.04525756835938</v>
      </c>
      <c r="L2419">
        <v>-68.081281026204422</v>
      </c>
      <c r="M2419">
        <v>-328.88821411132813</v>
      </c>
      <c r="N2419">
        <v>0.48880055517173349</v>
      </c>
      <c r="O2419">
        <v>24.662219779866628</v>
      </c>
      <c r="P2419">
        <v>3</v>
      </c>
      <c r="Q2419" t="b">
        <v>0</v>
      </c>
      <c r="R2419" t="b">
        <v>0</v>
      </c>
      <c r="S2419">
        <v>682.92884362534267</v>
      </c>
    </row>
    <row r="2420" spans="1:19" x14ac:dyDescent="0.3">
      <c r="A2420" t="s">
        <v>48</v>
      </c>
      <c r="B2420">
        <v>150</v>
      </c>
      <c r="C2420">
        <v>5.0043720121686226</v>
      </c>
      <c r="D2420">
        <v>3.769960249167029</v>
      </c>
      <c r="E2420" t="b">
        <v>0</v>
      </c>
      <c r="F2420">
        <v>-322.95684814453119</v>
      </c>
      <c r="G2420">
        <v>-326.776123046875</v>
      </c>
      <c r="H2420">
        <v>-68.654914855957031</v>
      </c>
      <c r="I2420">
        <v>-329.0220947265625</v>
      </c>
      <c r="J2420">
        <v>185.0295104980469</v>
      </c>
      <c r="K2420">
        <v>-331.04074096679688</v>
      </c>
      <c r="L2420">
        <v>-68.86075083414714</v>
      </c>
      <c r="M2420">
        <v>-328.94631958007813</v>
      </c>
      <c r="N2420">
        <v>0.48099493971146767</v>
      </c>
      <c r="O2420">
        <v>25.080852444707261</v>
      </c>
      <c r="P2420">
        <v>3</v>
      </c>
      <c r="Q2420" t="b">
        <v>0</v>
      </c>
      <c r="R2420" t="b">
        <v>0</v>
      </c>
      <c r="S2420">
        <v>682.92884362534267</v>
      </c>
    </row>
    <row r="2421" spans="1:19" x14ac:dyDescent="0.3">
      <c r="A2421" t="s">
        <v>48</v>
      </c>
      <c r="B2421">
        <v>151</v>
      </c>
      <c r="C2421">
        <v>5.0377344922497462</v>
      </c>
      <c r="D2421">
        <v>3.8033227292481531</v>
      </c>
      <c r="E2421" t="b">
        <v>0</v>
      </c>
      <c r="F2421">
        <v>-324.07373046875</v>
      </c>
      <c r="G2421">
        <v>-326.64730834960938</v>
      </c>
      <c r="H2421">
        <v>-69.607795715332031</v>
      </c>
      <c r="I2421">
        <v>-328.87734985351563</v>
      </c>
      <c r="J2421">
        <v>183.922607421875</v>
      </c>
      <c r="K2421">
        <v>-330.95794677734381</v>
      </c>
      <c r="L2421">
        <v>-69.919639587402344</v>
      </c>
      <c r="M2421">
        <v>-328.82753499348962</v>
      </c>
      <c r="N2421">
        <v>0.48617567252802218</v>
      </c>
      <c r="O2421">
        <v>27.101028136837819</v>
      </c>
      <c r="P2421">
        <v>3</v>
      </c>
      <c r="Q2421" t="b">
        <v>0</v>
      </c>
      <c r="R2421" t="b">
        <v>0</v>
      </c>
      <c r="S2421">
        <v>682.92884362534267</v>
      </c>
    </row>
    <row r="2422" spans="1:19" x14ac:dyDescent="0.3">
      <c r="A2422" t="s">
        <v>48</v>
      </c>
      <c r="B2422">
        <v>152</v>
      </c>
      <c r="C2422">
        <v>5.0710969723308708</v>
      </c>
      <c r="D2422">
        <v>3.836685209329278</v>
      </c>
      <c r="E2422" t="b">
        <v>0</v>
      </c>
      <c r="F2422">
        <v>-325.32440185546881</v>
      </c>
      <c r="G2422">
        <v>-326.75027465820313</v>
      </c>
      <c r="H2422">
        <v>-70.947952270507813</v>
      </c>
      <c r="I2422">
        <v>-329.09774780273438</v>
      </c>
      <c r="J2422">
        <v>182.65757751464841</v>
      </c>
      <c r="K2422">
        <v>-331.2083740234375</v>
      </c>
      <c r="L2422">
        <v>-71.204925537109375</v>
      </c>
      <c r="M2422">
        <v>-329.018798828125</v>
      </c>
      <c r="N2422">
        <v>0.50282043697806866</v>
      </c>
      <c r="O2422">
        <v>28.797047269810559</v>
      </c>
      <c r="P2422">
        <v>3</v>
      </c>
      <c r="Q2422" t="b">
        <v>0</v>
      </c>
      <c r="R2422" t="b">
        <v>0</v>
      </c>
      <c r="S2422">
        <v>682.92884362534267</v>
      </c>
    </row>
    <row r="2423" spans="1:19" x14ac:dyDescent="0.3">
      <c r="A2423" t="s">
        <v>48</v>
      </c>
      <c r="B2423">
        <v>153</v>
      </c>
      <c r="C2423">
        <v>5.1044594524119944</v>
      </c>
      <c r="D2423">
        <v>3.8700476894104008</v>
      </c>
      <c r="E2423" t="b">
        <v>0</v>
      </c>
      <c r="F2423">
        <v>-326.21307373046881</v>
      </c>
      <c r="G2423">
        <v>-326.79156494140619</v>
      </c>
      <c r="H2423">
        <v>-71.792915344238281</v>
      </c>
      <c r="I2423">
        <v>-329.25521850585938</v>
      </c>
      <c r="J2423">
        <v>181.82627868652341</v>
      </c>
      <c r="K2423">
        <v>-331.48251342773438</v>
      </c>
      <c r="L2423">
        <v>-72.05990346272786</v>
      </c>
      <c r="M2423">
        <v>-329.17643229166669</v>
      </c>
      <c r="N2423">
        <v>0.52902183882709597</v>
      </c>
      <c r="O2423">
        <v>28.797603729041661</v>
      </c>
      <c r="P2423">
        <v>3</v>
      </c>
      <c r="Q2423" t="b">
        <v>0</v>
      </c>
      <c r="R2423" t="b">
        <v>0</v>
      </c>
      <c r="S2423">
        <v>682.92884362534267</v>
      </c>
    </row>
    <row r="2424" spans="1:19" x14ac:dyDescent="0.3">
      <c r="A2424" t="s">
        <v>48</v>
      </c>
      <c r="B2424">
        <v>154</v>
      </c>
      <c r="C2424">
        <v>5.1378219324931189</v>
      </c>
      <c r="D2424">
        <v>3.9034101694915262</v>
      </c>
      <c r="E2424" t="b">
        <v>0</v>
      </c>
      <c r="F2424">
        <v>-326.888671875</v>
      </c>
      <c r="G2424">
        <v>-326.71737670898438</v>
      </c>
      <c r="H2424">
        <v>-72.618606567382813</v>
      </c>
      <c r="I2424">
        <v>-329.15814208984381</v>
      </c>
      <c r="J2424">
        <v>181.01080322265619</v>
      </c>
      <c r="K2424">
        <v>-331.23883056640619</v>
      </c>
      <c r="L2424">
        <v>-72.832158406575516</v>
      </c>
      <c r="M2424">
        <v>-329.03811645507813</v>
      </c>
      <c r="N2424">
        <v>0.51004852887327823</v>
      </c>
      <c r="O2424">
        <v>27.628475260983929</v>
      </c>
      <c r="P2424">
        <v>3</v>
      </c>
      <c r="Q2424" t="b">
        <v>0</v>
      </c>
      <c r="R2424" t="b">
        <v>0</v>
      </c>
      <c r="S2424">
        <v>682.92884362534267</v>
      </c>
    </row>
    <row r="2425" spans="1:19" x14ac:dyDescent="0.3">
      <c r="A2425" t="s">
        <v>48</v>
      </c>
      <c r="B2425">
        <v>155</v>
      </c>
      <c r="C2425">
        <v>5.1711844125742434</v>
      </c>
      <c r="D2425">
        <v>3.9367726495726489</v>
      </c>
      <c r="E2425" t="b">
        <v>0</v>
      </c>
      <c r="F2425">
        <v>-327.79507446289063</v>
      </c>
      <c r="G2425">
        <v>-326.7525634765625</v>
      </c>
      <c r="H2425">
        <v>-73.511680603027344</v>
      </c>
      <c r="I2425">
        <v>-329.1856689453125</v>
      </c>
      <c r="J2425">
        <v>180.1549072265625</v>
      </c>
      <c r="K2425">
        <v>-331.23599243164063</v>
      </c>
      <c r="L2425">
        <v>-73.717282613118485</v>
      </c>
      <c r="M2425">
        <v>-329.05807495117188</v>
      </c>
      <c r="N2425">
        <v>0.50570901752794839</v>
      </c>
      <c r="O2425">
        <v>27.06161100415336</v>
      </c>
      <c r="P2425">
        <v>3</v>
      </c>
      <c r="Q2425" t="b">
        <v>0</v>
      </c>
      <c r="R2425" t="b">
        <v>0</v>
      </c>
      <c r="S2425">
        <v>682.92884362534267</v>
      </c>
    </row>
    <row r="2426" spans="1:19" x14ac:dyDescent="0.3">
      <c r="A2426" t="s">
        <v>48</v>
      </c>
      <c r="B2426">
        <v>156</v>
      </c>
      <c r="C2426">
        <v>5.2045468926553671</v>
      </c>
      <c r="D2426">
        <v>3.9701351296537739</v>
      </c>
      <c r="E2426" t="b">
        <v>0</v>
      </c>
      <c r="F2426">
        <v>-328.75387573242188</v>
      </c>
      <c r="G2426">
        <v>-326.7564697265625</v>
      </c>
      <c r="H2426">
        <v>-74.504676818847656</v>
      </c>
      <c r="I2426">
        <v>-329.26516723632813</v>
      </c>
      <c r="J2426">
        <v>179.24644470214841</v>
      </c>
      <c r="K2426">
        <v>-331.4058837890625</v>
      </c>
      <c r="L2426">
        <v>-74.670702616373703</v>
      </c>
      <c r="M2426">
        <v>-329.14250691731769</v>
      </c>
      <c r="N2426">
        <v>0.52437834080903123</v>
      </c>
      <c r="O2426">
        <v>29.215657066463681</v>
      </c>
      <c r="P2426">
        <v>3</v>
      </c>
      <c r="Q2426" t="b">
        <v>0</v>
      </c>
      <c r="R2426" t="b">
        <v>0</v>
      </c>
      <c r="S2426">
        <v>682.92884362534267</v>
      </c>
    </row>
    <row r="2427" spans="1:19" x14ac:dyDescent="0.3">
      <c r="A2427" t="s">
        <v>48</v>
      </c>
      <c r="B2427">
        <v>157</v>
      </c>
      <c r="C2427">
        <v>5.2379093727364916</v>
      </c>
      <c r="D2427">
        <v>4.0034976097348984</v>
      </c>
      <c r="E2427" t="b">
        <v>0</v>
      </c>
      <c r="F2427">
        <v>-329.77383422851563</v>
      </c>
      <c r="G2427">
        <v>-326.67886352539063</v>
      </c>
      <c r="H2427">
        <v>-75.494354248046875</v>
      </c>
      <c r="I2427">
        <v>-329.3233642578125</v>
      </c>
      <c r="J2427">
        <v>178.25396728515619</v>
      </c>
      <c r="K2427">
        <v>-331.59933471679688</v>
      </c>
      <c r="L2427">
        <v>-75.671407063802079</v>
      </c>
      <c r="M2427">
        <v>-329.20052083333331</v>
      </c>
      <c r="N2427">
        <v>0.55491730304643694</v>
      </c>
      <c r="O2427">
        <v>31.49727712463665</v>
      </c>
      <c r="P2427">
        <v>3</v>
      </c>
      <c r="Q2427" t="b">
        <v>0</v>
      </c>
      <c r="R2427" t="b">
        <v>0</v>
      </c>
      <c r="S2427">
        <v>682.92884362534267</v>
      </c>
    </row>
    <row r="2428" spans="1:19" x14ac:dyDescent="0.3">
      <c r="A2428" t="s">
        <v>48</v>
      </c>
      <c r="B2428">
        <v>158</v>
      </c>
      <c r="C2428">
        <v>5.2712718528176152</v>
      </c>
      <c r="D2428">
        <v>4.0368600898160221</v>
      </c>
      <c r="E2428" t="b">
        <v>0</v>
      </c>
      <c r="F2428">
        <v>-330.68865966796881</v>
      </c>
      <c r="G2428">
        <v>-326.84710693359381</v>
      </c>
      <c r="H2428">
        <v>-76.45819091796875</v>
      </c>
      <c r="I2428">
        <v>-329.45892333984381</v>
      </c>
      <c r="J2428">
        <v>177.28131103515619</v>
      </c>
      <c r="K2428">
        <v>-331.73739624023438</v>
      </c>
      <c r="L2428">
        <v>-76.621846516927079</v>
      </c>
      <c r="M2428">
        <v>-329.34780883789063</v>
      </c>
      <c r="N2428">
        <v>0.55157646765731339</v>
      </c>
      <c r="O2428">
        <v>30.660987504292539</v>
      </c>
      <c r="P2428">
        <v>3</v>
      </c>
      <c r="Q2428" t="b">
        <v>0</v>
      </c>
      <c r="R2428" t="b">
        <v>0</v>
      </c>
      <c r="S2428">
        <v>682.92884362534267</v>
      </c>
    </row>
    <row r="2429" spans="1:19" x14ac:dyDescent="0.3">
      <c r="A2429" t="s">
        <v>48</v>
      </c>
      <c r="B2429">
        <v>159</v>
      </c>
      <c r="C2429">
        <v>5.3046343328987398</v>
      </c>
      <c r="D2429">
        <v>4.0702225698971466</v>
      </c>
      <c r="E2429" t="b">
        <v>0</v>
      </c>
      <c r="F2429">
        <v>-332.08383178710938</v>
      </c>
      <c r="G2429">
        <v>-326.848876953125</v>
      </c>
      <c r="H2429">
        <v>-77.842193603515625</v>
      </c>
      <c r="I2429">
        <v>-329.46157836914063</v>
      </c>
      <c r="J2429">
        <v>175.8741760253906</v>
      </c>
      <c r="K2429">
        <v>-331.82196044921881</v>
      </c>
      <c r="L2429">
        <v>-78.017283121744796</v>
      </c>
      <c r="M2429">
        <v>-329.37747192382813</v>
      </c>
      <c r="N2429">
        <v>0.56092745429215607</v>
      </c>
      <c r="O2429">
        <v>28.055919800777971</v>
      </c>
      <c r="P2429">
        <v>3</v>
      </c>
      <c r="Q2429" t="b">
        <v>0</v>
      </c>
      <c r="R2429" t="b">
        <v>0</v>
      </c>
      <c r="S2429">
        <v>682.92884362534267</v>
      </c>
    </row>
    <row r="2430" spans="1:19" x14ac:dyDescent="0.3">
      <c r="A2430" t="s">
        <v>48</v>
      </c>
      <c r="B2430">
        <v>160</v>
      </c>
      <c r="C2430">
        <v>5.3379968129798634</v>
      </c>
      <c r="D2430">
        <v>4.1035850499782702</v>
      </c>
      <c r="E2430" t="b">
        <v>0</v>
      </c>
      <c r="F2430">
        <v>-332.96218872070313</v>
      </c>
      <c r="G2430">
        <v>-326.66452026367188</v>
      </c>
      <c r="H2430">
        <v>-79.036178588867188</v>
      </c>
      <c r="I2430">
        <v>-329.24273681640619</v>
      </c>
      <c r="J2430">
        <v>174.8770751953125</v>
      </c>
      <c r="K2430">
        <v>-331.4527587890625</v>
      </c>
      <c r="L2430">
        <v>-79.040430704752609</v>
      </c>
      <c r="M2430">
        <v>-329.12000528971362</v>
      </c>
      <c r="N2430">
        <v>0.54020582692710017</v>
      </c>
      <c r="O2430">
        <v>25.374418991592151</v>
      </c>
      <c r="P2430">
        <v>3</v>
      </c>
      <c r="Q2430" t="b">
        <v>0</v>
      </c>
      <c r="R2430" t="b">
        <v>0</v>
      </c>
      <c r="S2430">
        <v>682.92884362534267</v>
      </c>
    </row>
    <row r="2431" spans="1:19" x14ac:dyDescent="0.3">
      <c r="A2431" t="s">
        <v>48</v>
      </c>
      <c r="B2431">
        <v>161</v>
      </c>
      <c r="C2431">
        <v>5.3713592930609879</v>
      </c>
      <c r="D2431">
        <v>4.1369475300593948</v>
      </c>
      <c r="E2431" t="b">
        <v>0</v>
      </c>
      <c r="F2431">
        <v>-333.63238525390619</v>
      </c>
      <c r="G2431">
        <v>-326.80300903320313</v>
      </c>
      <c r="H2431">
        <v>-79.419288635253906</v>
      </c>
      <c r="I2431">
        <v>-329.27163696289063</v>
      </c>
      <c r="J2431">
        <v>174.32121276855469</v>
      </c>
      <c r="K2431">
        <v>-331.49166870117188</v>
      </c>
      <c r="L2431">
        <v>-79.576820373535156</v>
      </c>
      <c r="M2431">
        <v>-329.18877156575519</v>
      </c>
      <c r="N2431">
        <v>0.52885299449561041</v>
      </c>
      <c r="O2431">
        <v>22.979022077405141</v>
      </c>
      <c r="P2431">
        <v>3</v>
      </c>
      <c r="Q2431" t="b">
        <v>0</v>
      </c>
      <c r="R2431" t="b">
        <v>0</v>
      </c>
      <c r="S2431">
        <v>682.92884362534267</v>
      </c>
    </row>
    <row r="2432" spans="1:19" x14ac:dyDescent="0.3">
      <c r="A2432" t="s">
        <v>48</v>
      </c>
      <c r="B2432">
        <v>162</v>
      </c>
      <c r="C2432">
        <v>5.4047217731421124</v>
      </c>
      <c r="D2432">
        <v>4.1703100101405193</v>
      </c>
      <c r="E2432" t="b">
        <v>0</v>
      </c>
      <c r="F2432">
        <v>-334.13006591796881</v>
      </c>
      <c r="G2432">
        <v>-326.8143310546875</v>
      </c>
      <c r="H2432">
        <v>-80.010307312011719</v>
      </c>
      <c r="I2432">
        <v>-329.27700805664063</v>
      </c>
      <c r="J2432">
        <v>173.76405334472659</v>
      </c>
      <c r="K2432">
        <v>-331.36016845703119</v>
      </c>
      <c r="L2432">
        <v>-80.125439961751297</v>
      </c>
      <c r="M2432">
        <v>-329.15050252278638</v>
      </c>
      <c r="N2432">
        <v>0.51280440739558797</v>
      </c>
      <c r="O2432">
        <v>21.938001196253229</v>
      </c>
      <c r="P2432">
        <v>3</v>
      </c>
      <c r="Q2432" t="b">
        <v>0</v>
      </c>
      <c r="R2432" t="b">
        <v>0</v>
      </c>
      <c r="S2432">
        <v>682.92884362534267</v>
      </c>
    </row>
    <row r="2433" spans="1:19" x14ac:dyDescent="0.3">
      <c r="A2433" t="s">
        <v>48</v>
      </c>
      <c r="B2433">
        <v>163</v>
      </c>
      <c r="C2433">
        <v>5.4380842532232361</v>
      </c>
      <c r="D2433">
        <v>4.2036724902216429</v>
      </c>
      <c r="E2433" t="b">
        <v>0</v>
      </c>
      <c r="F2433">
        <v>-334.65231323242188</v>
      </c>
      <c r="G2433">
        <v>-326.63046264648438</v>
      </c>
      <c r="H2433">
        <v>-80.475746154785156</v>
      </c>
      <c r="I2433">
        <v>-329.15780639648438</v>
      </c>
      <c r="J2433">
        <v>173.22801208496091</v>
      </c>
      <c r="K2433">
        <v>-331.30123901367188</v>
      </c>
      <c r="L2433">
        <v>-80.633349100748703</v>
      </c>
      <c r="M2433">
        <v>-329.02983601888019</v>
      </c>
      <c r="N2433">
        <v>0.52691198135719541</v>
      </c>
      <c r="O2433">
        <v>22.660270033249869</v>
      </c>
      <c r="P2433">
        <v>3</v>
      </c>
      <c r="Q2433" t="b">
        <v>0</v>
      </c>
      <c r="R2433" t="b">
        <v>0</v>
      </c>
      <c r="S2433">
        <v>682.92884362534267</v>
      </c>
    </row>
    <row r="2434" spans="1:19" x14ac:dyDescent="0.3">
      <c r="A2434" t="s">
        <v>48</v>
      </c>
      <c r="B2434">
        <v>164</v>
      </c>
      <c r="C2434">
        <v>5.4714467333043606</v>
      </c>
      <c r="D2434">
        <v>4.2370349703027674</v>
      </c>
      <c r="E2434" t="b">
        <v>0</v>
      </c>
      <c r="F2434">
        <v>-335.70053100585938</v>
      </c>
      <c r="G2434">
        <v>-326.74676513671881</v>
      </c>
      <c r="H2434">
        <v>-81.521903991699219</v>
      </c>
      <c r="I2434">
        <v>-329.1982421875</v>
      </c>
      <c r="J2434">
        <v>172.20597839355469</v>
      </c>
      <c r="K2434">
        <v>-331.44830322265619</v>
      </c>
      <c r="L2434">
        <v>-81.67215220133464</v>
      </c>
      <c r="M2434">
        <v>-329.131103515625</v>
      </c>
      <c r="N2434">
        <v>0.53035468324964075</v>
      </c>
      <c r="O2434">
        <v>25.154716690639091</v>
      </c>
      <c r="P2434">
        <v>3</v>
      </c>
      <c r="Q2434" t="b">
        <v>0</v>
      </c>
      <c r="R2434" t="b">
        <v>0</v>
      </c>
      <c r="S2434">
        <v>682.92884362534267</v>
      </c>
    </row>
    <row r="2435" spans="1:19" x14ac:dyDescent="0.3">
      <c r="A2435" t="s">
        <v>48</v>
      </c>
      <c r="B2435">
        <v>165</v>
      </c>
      <c r="C2435">
        <v>5.5048092133854842</v>
      </c>
      <c r="D2435">
        <v>4.2703974503838911</v>
      </c>
      <c r="E2435" t="b">
        <v>0</v>
      </c>
      <c r="F2435">
        <v>-336.72567749023438</v>
      </c>
      <c r="G2435">
        <v>-326.7154541015625</v>
      </c>
      <c r="H2435">
        <v>-82.556816101074219</v>
      </c>
      <c r="I2435">
        <v>-329.2786865234375</v>
      </c>
      <c r="J2435">
        <v>171.16862487792969</v>
      </c>
      <c r="K2435">
        <v>-331.56137084960938</v>
      </c>
      <c r="L2435">
        <v>-82.70462290445964</v>
      </c>
      <c r="M2435">
        <v>-329.18517049153638</v>
      </c>
      <c r="N2435">
        <v>0.54665341086792085</v>
      </c>
      <c r="O2435">
        <v>28.302705658572592</v>
      </c>
      <c r="P2435">
        <v>3</v>
      </c>
      <c r="Q2435" t="b">
        <v>0</v>
      </c>
      <c r="R2435" t="b">
        <v>0</v>
      </c>
      <c r="S2435">
        <v>682.92884362534267</v>
      </c>
    </row>
    <row r="2436" spans="1:19" x14ac:dyDescent="0.3">
      <c r="A2436" t="s">
        <v>48</v>
      </c>
      <c r="B2436">
        <v>166</v>
      </c>
      <c r="C2436">
        <v>5.5381716934666088</v>
      </c>
      <c r="D2436">
        <v>4.3037599304650156</v>
      </c>
      <c r="E2436" t="b">
        <v>0</v>
      </c>
      <c r="F2436">
        <v>-337.51516723632813</v>
      </c>
      <c r="G2436">
        <v>-326.62643432617188</v>
      </c>
      <c r="H2436">
        <v>-83.361358642578125</v>
      </c>
      <c r="I2436">
        <v>-329.20870971679688</v>
      </c>
      <c r="J2436">
        <v>170.45855712890619</v>
      </c>
      <c r="K2436">
        <v>-331.54507446289063</v>
      </c>
      <c r="L2436">
        <v>-83.47265625</v>
      </c>
      <c r="M2436">
        <v>-329.12673950195313</v>
      </c>
      <c r="N2436">
        <v>0.5547698635343522</v>
      </c>
      <c r="O2436">
        <v>29.664353775262601</v>
      </c>
      <c r="P2436">
        <v>3</v>
      </c>
      <c r="Q2436" t="b">
        <v>0</v>
      </c>
      <c r="R2436" t="b">
        <v>0</v>
      </c>
      <c r="S2436">
        <v>682.92884362534267</v>
      </c>
    </row>
    <row r="2437" spans="1:19" x14ac:dyDescent="0.3">
      <c r="A2437" t="s">
        <v>48</v>
      </c>
      <c r="B2437">
        <v>167</v>
      </c>
      <c r="C2437">
        <v>5.5715341735477324</v>
      </c>
      <c r="D2437">
        <v>4.3371224105461392</v>
      </c>
      <c r="E2437" t="b">
        <v>0</v>
      </c>
      <c r="F2437">
        <v>-338.67361450195313</v>
      </c>
      <c r="G2437">
        <v>-326.64349365234381</v>
      </c>
      <c r="H2437">
        <v>-84.501693725585938</v>
      </c>
      <c r="I2437">
        <v>-329.04086303710938</v>
      </c>
      <c r="J2437">
        <v>169.3097839355469</v>
      </c>
      <c r="K2437">
        <v>-331.23825073242188</v>
      </c>
      <c r="L2437">
        <v>-84.621841430664063</v>
      </c>
      <c r="M2437">
        <v>-328.97420247395831</v>
      </c>
      <c r="N2437">
        <v>0.51823152155719698</v>
      </c>
      <c r="O2437">
        <v>29.527594390715731</v>
      </c>
      <c r="P2437">
        <v>3</v>
      </c>
      <c r="Q2437" t="b">
        <v>0</v>
      </c>
      <c r="R2437" t="b">
        <v>0</v>
      </c>
      <c r="S2437">
        <v>682.92884362534267</v>
      </c>
    </row>
    <row r="2438" spans="1:19" x14ac:dyDescent="0.3">
      <c r="A2438" t="s">
        <v>48</v>
      </c>
      <c r="B2438">
        <v>168</v>
      </c>
      <c r="C2438">
        <v>5.6048966536288569</v>
      </c>
      <c r="D2438">
        <v>4.3704848906272638</v>
      </c>
      <c r="E2438" t="b">
        <v>0</v>
      </c>
      <c r="F2438">
        <v>-339.60708618164063</v>
      </c>
      <c r="G2438">
        <v>-326.69967651367188</v>
      </c>
      <c r="H2438">
        <v>-85.500518798828125</v>
      </c>
      <c r="I2438">
        <v>-329.07888793945313</v>
      </c>
      <c r="J2438">
        <v>168.36930847167969</v>
      </c>
      <c r="K2438">
        <v>-331.21432495117188</v>
      </c>
      <c r="L2438">
        <v>-85.579432169596359</v>
      </c>
      <c r="M2438">
        <v>-328.99762980143231</v>
      </c>
      <c r="N2438">
        <v>0.50920376200076334</v>
      </c>
      <c r="O2438">
        <v>28.552426267108061</v>
      </c>
      <c r="P2438">
        <v>3</v>
      </c>
      <c r="Q2438" t="b">
        <v>0</v>
      </c>
      <c r="R2438" t="b">
        <v>0</v>
      </c>
      <c r="S2438">
        <v>682.92884362534267</v>
      </c>
    </row>
    <row r="2439" spans="1:19" x14ac:dyDescent="0.3">
      <c r="A2439" t="s">
        <v>48</v>
      </c>
      <c r="B2439">
        <v>169</v>
      </c>
      <c r="C2439">
        <v>5.6382591337099814</v>
      </c>
      <c r="D2439">
        <v>4.4038473707083883</v>
      </c>
      <c r="E2439" t="b">
        <v>0</v>
      </c>
      <c r="F2439">
        <v>-340.6766357421875</v>
      </c>
      <c r="G2439">
        <v>-326.71578979492188</v>
      </c>
      <c r="H2439">
        <v>-86.503570556640625</v>
      </c>
      <c r="I2439">
        <v>-329.01446533203119</v>
      </c>
      <c r="J2439">
        <v>167.31170654296881</v>
      </c>
      <c r="K2439">
        <v>-331.277587890625</v>
      </c>
      <c r="L2439">
        <v>-86.622833251953125</v>
      </c>
      <c r="M2439">
        <v>-329.00261433919269</v>
      </c>
      <c r="N2439">
        <v>0.51450935101616169</v>
      </c>
      <c r="O2439">
        <v>24.677282292762559</v>
      </c>
      <c r="P2439">
        <v>3</v>
      </c>
      <c r="Q2439" t="b">
        <v>0</v>
      </c>
      <c r="R2439" t="b">
        <v>0</v>
      </c>
      <c r="S2439">
        <v>682.92884362534267</v>
      </c>
    </row>
    <row r="2440" spans="1:19" x14ac:dyDescent="0.3">
      <c r="A2440" t="s">
        <v>48</v>
      </c>
      <c r="B2440">
        <v>170</v>
      </c>
      <c r="C2440">
        <v>5.6716216137911051</v>
      </c>
      <c r="D2440">
        <v>4.4372098507895119</v>
      </c>
      <c r="E2440" t="b">
        <v>0</v>
      </c>
      <c r="F2440">
        <v>-341.63424682617188</v>
      </c>
      <c r="G2440">
        <v>-326.70437622070313</v>
      </c>
      <c r="H2440">
        <v>-87.516654968261719</v>
      </c>
      <c r="I2440">
        <v>-329.05838012695313</v>
      </c>
      <c r="J2440">
        <v>166.3356628417969</v>
      </c>
      <c r="K2440">
        <v>-331.27157592773438</v>
      </c>
      <c r="L2440">
        <v>-87.605079650878906</v>
      </c>
      <c r="M2440">
        <v>-329.01144409179688</v>
      </c>
      <c r="N2440">
        <v>0.51513723818476298</v>
      </c>
      <c r="O2440">
        <v>22.03819434883583</v>
      </c>
      <c r="P2440">
        <v>3</v>
      </c>
      <c r="Q2440" t="b">
        <v>0</v>
      </c>
      <c r="R2440" t="b">
        <v>0</v>
      </c>
      <c r="S2440">
        <v>682.92884362534267</v>
      </c>
    </row>
    <row r="2441" spans="1:19" x14ac:dyDescent="0.3">
      <c r="A2441" t="s">
        <v>48</v>
      </c>
      <c r="B2441">
        <v>171</v>
      </c>
      <c r="C2441">
        <v>5.7049840938722296</v>
      </c>
      <c r="D2441">
        <v>4.4705723308706364</v>
      </c>
      <c r="E2441" t="b">
        <v>0</v>
      </c>
      <c r="F2441">
        <v>-342.20489501953119</v>
      </c>
      <c r="G2441">
        <v>-326.67794799804688</v>
      </c>
      <c r="H2441">
        <v>-87.88677978515625</v>
      </c>
      <c r="I2441">
        <v>-329.02435302734381</v>
      </c>
      <c r="J2441">
        <v>165.79768371582031</v>
      </c>
      <c r="K2441">
        <v>-331.2828369140625</v>
      </c>
      <c r="L2441">
        <v>-88.097997029622391</v>
      </c>
      <c r="M2441">
        <v>-328.99504597981769</v>
      </c>
      <c r="N2441">
        <v>0.51935459568684184</v>
      </c>
      <c r="O2441">
        <v>23.18434028836116</v>
      </c>
      <c r="P2441">
        <v>3</v>
      </c>
      <c r="Q2441" t="b">
        <v>0</v>
      </c>
      <c r="R2441" t="b">
        <v>0</v>
      </c>
      <c r="S2441">
        <v>682.92884362534267</v>
      </c>
    </row>
    <row r="2442" spans="1:19" x14ac:dyDescent="0.3">
      <c r="A2442" t="s">
        <v>48</v>
      </c>
      <c r="B2442">
        <v>172</v>
      </c>
      <c r="C2442">
        <v>5.7383465739533532</v>
      </c>
      <c r="D2442">
        <v>4.5039348109517601</v>
      </c>
      <c r="E2442" t="b">
        <v>0</v>
      </c>
      <c r="F2442">
        <v>-342.28195190429688</v>
      </c>
      <c r="G2442">
        <v>-326.55364990234381</v>
      </c>
      <c r="H2442">
        <v>-88.063438415527344</v>
      </c>
      <c r="I2442">
        <v>-328.96337890625</v>
      </c>
      <c r="J2442">
        <v>165.65702819824219</v>
      </c>
      <c r="K2442">
        <v>-331.28805541992188</v>
      </c>
      <c r="L2442">
        <v>-88.229454040527344</v>
      </c>
      <c r="M2442">
        <v>-328.93502807617188</v>
      </c>
      <c r="N2442">
        <v>0.53402792496948437</v>
      </c>
      <c r="O2442">
        <v>25.18614520312348</v>
      </c>
      <c r="P2442">
        <v>3</v>
      </c>
      <c r="Q2442" t="b">
        <v>0</v>
      </c>
      <c r="R2442" t="b">
        <v>0</v>
      </c>
      <c r="S2442">
        <v>682.92884362534267</v>
      </c>
    </row>
    <row r="2443" spans="1:19" x14ac:dyDescent="0.3">
      <c r="A2443" t="s">
        <v>48</v>
      </c>
      <c r="B2443">
        <v>173</v>
      </c>
      <c r="C2443">
        <v>5.7717090540344778</v>
      </c>
      <c r="D2443">
        <v>4.5372972910328846</v>
      </c>
      <c r="E2443" t="b">
        <v>0</v>
      </c>
      <c r="F2443">
        <v>-343.40829467773438</v>
      </c>
      <c r="G2443">
        <v>-326.37100219726563</v>
      </c>
      <c r="H2443">
        <v>-89.229881286621094</v>
      </c>
      <c r="I2443">
        <v>-328.8299560546875</v>
      </c>
      <c r="J2443">
        <v>164.6652526855469</v>
      </c>
      <c r="K2443">
        <v>-331.17288208007813</v>
      </c>
      <c r="L2443">
        <v>-89.32430775960286</v>
      </c>
      <c r="M2443">
        <v>-328.79128011067712</v>
      </c>
      <c r="N2443">
        <v>0.54149494896738726</v>
      </c>
      <c r="O2443">
        <v>26.502018830977701</v>
      </c>
      <c r="P2443">
        <v>3</v>
      </c>
      <c r="Q2443" t="b">
        <v>0</v>
      </c>
      <c r="R2443" t="b">
        <v>0</v>
      </c>
      <c r="S2443">
        <v>682.92884362534267</v>
      </c>
    </row>
    <row r="2444" spans="1:19" x14ac:dyDescent="0.3">
      <c r="A2444" t="s">
        <v>48</v>
      </c>
      <c r="B2444">
        <v>174</v>
      </c>
      <c r="C2444">
        <v>5.8050715341156014</v>
      </c>
      <c r="D2444">
        <v>4.5706597711140082</v>
      </c>
      <c r="E2444" t="b">
        <v>0</v>
      </c>
      <c r="F2444">
        <v>-344.72128295898438</v>
      </c>
      <c r="G2444">
        <v>-326.4327392578125</v>
      </c>
      <c r="H2444">
        <v>-90.4586181640625</v>
      </c>
      <c r="I2444">
        <v>-328.8416748046875</v>
      </c>
      <c r="J2444">
        <v>163.34141540527341</v>
      </c>
      <c r="K2444">
        <v>-331.0802001953125</v>
      </c>
      <c r="L2444">
        <v>-90.612828572591141</v>
      </c>
      <c r="M2444">
        <v>-328.78487141927081</v>
      </c>
      <c r="N2444">
        <v>0.52409372187905878</v>
      </c>
      <c r="O2444">
        <v>27.189306963682942</v>
      </c>
      <c r="P2444">
        <v>3</v>
      </c>
      <c r="Q2444" t="b">
        <v>0</v>
      </c>
      <c r="R2444" t="b">
        <v>0</v>
      </c>
      <c r="S2444">
        <v>682.92884362534267</v>
      </c>
    </row>
    <row r="2445" spans="1:19" x14ac:dyDescent="0.3">
      <c r="A2445" t="s">
        <v>48</v>
      </c>
      <c r="B2445">
        <v>175</v>
      </c>
      <c r="C2445">
        <v>5.8384340141967259</v>
      </c>
      <c r="D2445">
        <v>4.6040222511951328</v>
      </c>
      <c r="E2445" t="b">
        <v>0</v>
      </c>
      <c r="F2445">
        <v>-346.0775146484375</v>
      </c>
      <c r="G2445">
        <v>-326.305419921875</v>
      </c>
      <c r="H2445">
        <v>-91.947036743164063</v>
      </c>
      <c r="I2445">
        <v>-328.81045532226563</v>
      </c>
      <c r="J2445">
        <v>161.97113037109381</v>
      </c>
      <c r="K2445">
        <v>-331.05828857421881</v>
      </c>
      <c r="L2445">
        <v>-92.017807006835938</v>
      </c>
      <c r="M2445">
        <v>-328.72472127278638</v>
      </c>
      <c r="N2445">
        <v>0.53599467905032105</v>
      </c>
      <c r="O2445">
        <v>25.646458951220541</v>
      </c>
      <c r="P2445">
        <v>3</v>
      </c>
      <c r="Q2445" t="b">
        <v>0</v>
      </c>
      <c r="R2445" t="b">
        <v>0</v>
      </c>
      <c r="S2445">
        <v>682.92884362534267</v>
      </c>
    </row>
    <row r="2446" spans="1:19" x14ac:dyDescent="0.3">
      <c r="A2446" t="s">
        <v>48</v>
      </c>
      <c r="B2446">
        <v>176</v>
      </c>
      <c r="C2446">
        <v>5.8717964942778504</v>
      </c>
      <c r="D2446">
        <v>4.6373847312762573</v>
      </c>
      <c r="E2446" t="b">
        <v>0</v>
      </c>
      <c r="F2446">
        <v>-346.66326904296881</v>
      </c>
      <c r="G2446">
        <v>-326.23583984375</v>
      </c>
      <c r="H2446">
        <v>-92.394737243652344</v>
      </c>
      <c r="I2446">
        <v>-328.71975708007813</v>
      </c>
      <c r="J2446">
        <v>161.47700500488281</v>
      </c>
      <c r="K2446">
        <v>-331.02731323242188</v>
      </c>
      <c r="L2446">
        <v>-92.527000427246094</v>
      </c>
      <c r="M2446">
        <v>-328.66097005208331</v>
      </c>
      <c r="N2446">
        <v>0.54025055817162493</v>
      </c>
      <c r="O2446">
        <v>23.181291196681698</v>
      </c>
      <c r="P2446">
        <v>3</v>
      </c>
      <c r="Q2446" t="b">
        <v>0</v>
      </c>
      <c r="R2446" t="b">
        <v>0</v>
      </c>
      <c r="S2446">
        <v>682.92884362534267</v>
      </c>
    </row>
    <row r="2447" spans="1:19" x14ac:dyDescent="0.3">
      <c r="A2447" t="s">
        <v>48</v>
      </c>
      <c r="B2447">
        <v>177</v>
      </c>
      <c r="C2447">
        <v>5.9051589743589741</v>
      </c>
      <c r="D2447">
        <v>4.6707472113573809</v>
      </c>
      <c r="E2447" t="b">
        <v>0</v>
      </c>
      <c r="F2447">
        <v>-347.02505493164063</v>
      </c>
      <c r="G2447">
        <v>-326.22103881835938</v>
      </c>
      <c r="H2447">
        <v>-92.751258850097656</v>
      </c>
      <c r="I2447">
        <v>-328.6866455078125</v>
      </c>
      <c r="J2447">
        <v>161.16188049316409</v>
      </c>
      <c r="K2447">
        <v>-330.94097900390619</v>
      </c>
      <c r="L2447">
        <v>-92.871477762858078</v>
      </c>
      <c r="M2447">
        <v>-328.61622111002612</v>
      </c>
      <c r="N2447">
        <v>0.53213661666845613</v>
      </c>
      <c r="O2447">
        <v>21.404433020560909</v>
      </c>
      <c r="P2447">
        <v>3</v>
      </c>
      <c r="Q2447" t="b">
        <v>0</v>
      </c>
      <c r="R2447" t="b">
        <v>0</v>
      </c>
      <c r="S2447">
        <v>682.92884362534267</v>
      </c>
    </row>
    <row r="2448" spans="1:19" x14ac:dyDescent="0.3">
      <c r="A2448" t="s">
        <v>48</v>
      </c>
      <c r="B2448">
        <v>178</v>
      </c>
      <c r="C2448">
        <v>5.9385214544400986</v>
      </c>
      <c r="D2448">
        <v>4.7041096914385054</v>
      </c>
      <c r="E2448" t="b">
        <v>0</v>
      </c>
      <c r="F2448">
        <v>-347.3009033203125</v>
      </c>
      <c r="G2448">
        <v>-326.13418579101563</v>
      </c>
      <c r="H2448">
        <v>-93.145805358886719</v>
      </c>
      <c r="I2448">
        <v>-328.5787353515625</v>
      </c>
      <c r="J2448">
        <v>160.73097229003909</v>
      </c>
      <c r="K2448">
        <v>-330.85238647460938</v>
      </c>
      <c r="L2448">
        <v>-93.238578796386719</v>
      </c>
      <c r="M2448">
        <v>-328.52176920572919</v>
      </c>
      <c r="N2448">
        <v>0.53210286039384014</v>
      </c>
      <c r="O2448">
        <v>20.48631340227368</v>
      </c>
      <c r="P2448">
        <v>3</v>
      </c>
      <c r="Q2448" t="b">
        <v>0</v>
      </c>
      <c r="R2448" t="b">
        <v>0</v>
      </c>
      <c r="S2448">
        <v>682.92884362534267</v>
      </c>
    </row>
    <row r="2449" spans="1:19" x14ac:dyDescent="0.3">
      <c r="A2449" t="s">
        <v>48</v>
      </c>
      <c r="B2449">
        <v>179</v>
      </c>
      <c r="C2449">
        <v>5.9718839345212222</v>
      </c>
      <c r="D2449">
        <v>4.7374721715196291</v>
      </c>
      <c r="E2449" t="b">
        <v>0</v>
      </c>
      <c r="F2449">
        <v>-348.58364868164063</v>
      </c>
      <c r="G2449">
        <v>-326.130126953125</v>
      </c>
      <c r="H2449">
        <v>-94.299888610839844</v>
      </c>
      <c r="I2449">
        <v>-328.51812744140619</v>
      </c>
      <c r="J2449">
        <v>159.5863037109375</v>
      </c>
      <c r="K2449">
        <v>-330.80078125</v>
      </c>
      <c r="L2449">
        <v>-94.432411193847656</v>
      </c>
      <c r="M2449">
        <v>-328.48301188151038</v>
      </c>
      <c r="N2449">
        <v>0.5265979271684893</v>
      </c>
      <c r="O2449">
        <v>22.34211256197155</v>
      </c>
      <c r="P2449">
        <v>3</v>
      </c>
      <c r="Q2449" t="b">
        <v>0</v>
      </c>
      <c r="R2449" t="b">
        <v>0</v>
      </c>
      <c r="S2449">
        <v>682.92884362534267</v>
      </c>
    </row>
    <row r="2450" spans="1:19" x14ac:dyDescent="0.3">
      <c r="A2450" t="s">
        <v>48</v>
      </c>
      <c r="B2450">
        <v>180</v>
      </c>
      <c r="C2450">
        <v>6.0052464146023468</v>
      </c>
      <c r="D2450">
        <v>4.7708346516007536</v>
      </c>
      <c r="E2450" t="b">
        <v>0</v>
      </c>
      <c r="F2450">
        <v>-349.49920654296881</v>
      </c>
      <c r="G2450">
        <v>-325.95645141601563</v>
      </c>
      <c r="H2450">
        <v>-95.204116821289063</v>
      </c>
      <c r="I2450">
        <v>-328.57574462890619</v>
      </c>
      <c r="J2450">
        <v>158.68550109863281</v>
      </c>
      <c r="K2450">
        <v>-330.84817504882813</v>
      </c>
      <c r="L2450">
        <v>-95.339274088541671</v>
      </c>
      <c r="M2450">
        <v>-328.46012369791669</v>
      </c>
      <c r="N2450">
        <v>0.55150510914543216</v>
      </c>
      <c r="O2450">
        <v>22.881039516290329</v>
      </c>
      <c r="P2450">
        <v>3</v>
      </c>
      <c r="Q2450" t="b">
        <v>0</v>
      </c>
      <c r="R2450" t="b">
        <v>0</v>
      </c>
      <c r="S2450">
        <v>682.92884362534267</v>
      </c>
    </row>
    <row r="2451" spans="1:19" x14ac:dyDescent="0.3">
      <c r="A2451" t="s">
        <v>48</v>
      </c>
      <c r="B2451">
        <v>181</v>
      </c>
      <c r="C2451">
        <v>6.0386088946834713</v>
      </c>
      <c r="D2451">
        <v>4.8041971316818781</v>
      </c>
      <c r="E2451" t="b">
        <v>0</v>
      </c>
      <c r="F2451">
        <v>-350.20706176757813</v>
      </c>
      <c r="G2451">
        <v>-325.90432739257813</v>
      </c>
      <c r="H2451">
        <v>-95.885353088378906</v>
      </c>
      <c r="I2451">
        <v>-328.48977661132813</v>
      </c>
      <c r="J2451">
        <v>157.9715881347656</v>
      </c>
      <c r="K2451">
        <v>-330.75997924804688</v>
      </c>
      <c r="L2451">
        <v>-96.040275573730469</v>
      </c>
      <c r="M2451">
        <v>-328.38469441731769</v>
      </c>
      <c r="N2451">
        <v>0.54744506086387845</v>
      </c>
      <c r="O2451">
        <v>21.157578558203749</v>
      </c>
      <c r="P2451">
        <v>3</v>
      </c>
      <c r="Q2451" t="b">
        <v>0</v>
      </c>
      <c r="R2451" t="b">
        <v>0</v>
      </c>
      <c r="S2451">
        <v>682.92884362534267</v>
      </c>
    </row>
    <row r="2452" spans="1:19" x14ac:dyDescent="0.3">
      <c r="A2452" t="s">
        <v>48</v>
      </c>
      <c r="B2452">
        <v>182</v>
      </c>
      <c r="C2452">
        <v>6.0719713747645949</v>
      </c>
      <c r="D2452">
        <v>4.8375596117630018</v>
      </c>
      <c r="E2452" t="b">
        <v>0</v>
      </c>
      <c r="F2452">
        <v>-351.00888061523438</v>
      </c>
      <c r="G2452">
        <v>-325.81805419921881</v>
      </c>
      <c r="H2452">
        <v>-96.632164001464844</v>
      </c>
      <c r="I2452">
        <v>-328.43246459960938</v>
      </c>
      <c r="J2452">
        <v>157.20478820800781</v>
      </c>
      <c r="K2452">
        <v>-330.74301147460938</v>
      </c>
      <c r="L2452">
        <v>-96.812085469563797</v>
      </c>
      <c r="M2452">
        <v>-328.3311767578125</v>
      </c>
      <c r="N2452">
        <v>0.55522007928906436</v>
      </c>
      <c r="O2452">
        <v>21.866439014539861</v>
      </c>
      <c r="P2452">
        <v>3</v>
      </c>
      <c r="Q2452" t="b">
        <v>0</v>
      </c>
      <c r="R2452" t="b">
        <v>0</v>
      </c>
      <c r="S2452">
        <v>682.92884362534267</v>
      </c>
    </row>
    <row r="2453" spans="1:19" x14ac:dyDescent="0.3">
      <c r="A2453" t="s">
        <v>48</v>
      </c>
      <c r="B2453">
        <v>183</v>
      </c>
      <c r="C2453">
        <v>6.1053338548457194</v>
      </c>
      <c r="D2453">
        <v>4.8709220918441263</v>
      </c>
      <c r="E2453" t="b">
        <v>0</v>
      </c>
      <c r="F2453">
        <v>-351.11517333984381</v>
      </c>
      <c r="G2453">
        <v>-325.765625</v>
      </c>
      <c r="H2453">
        <v>-96.732902526855469</v>
      </c>
      <c r="I2453">
        <v>-328.46585083007813</v>
      </c>
      <c r="J2453">
        <v>157.05311584472659</v>
      </c>
      <c r="K2453">
        <v>-330.83987426757813</v>
      </c>
      <c r="L2453">
        <v>-96.931653340657547</v>
      </c>
      <c r="M2453">
        <v>-328.35711669921881</v>
      </c>
      <c r="N2453">
        <v>0.57210064308410924</v>
      </c>
      <c r="O2453">
        <v>24.8436712257027</v>
      </c>
      <c r="P2453">
        <v>3</v>
      </c>
      <c r="Q2453" t="b">
        <v>0</v>
      </c>
      <c r="R2453" t="b">
        <v>0</v>
      </c>
      <c r="S2453">
        <v>682.92884362534267</v>
      </c>
    </row>
    <row r="2454" spans="1:19" x14ac:dyDescent="0.3">
      <c r="A2454" t="s">
        <v>48</v>
      </c>
      <c r="B2454">
        <v>184</v>
      </c>
      <c r="C2454">
        <v>6.1386963349268431</v>
      </c>
      <c r="D2454">
        <v>4.9042845719252499</v>
      </c>
      <c r="E2454" t="b">
        <v>0</v>
      </c>
      <c r="F2454">
        <v>-351.93060302734381</v>
      </c>
      <c r="G2454">
        <v>-325.65020751953119</v>
      </c>
      <c r="H2454">
        <v>-97.649200439453125</v>
      </c>
      <c r="I2454">
        <v>-328.3662109375</v>
      </c>
      <c r="J2454">
        <v>156.18571472167969</v>
      </c>
      <c r="K2454">
        <v>-330.787841796875</v>
      </c>
      <c r="L2454">
        <v>-97.798029581705734</v>
      </c>
      <c r="M2454">
        <v>-328.26808675130212</v>
      </c>
      <c r="N2454">
        <v>0.57930579994198761</v>
      </c>
      <c r="O2454">
        <v>26.218986895845429</v>
      </c>
      <c r="P2454">
        <v>3</v>
      </c>
      <c r="Q2454" t="b">
        <v>0</v>
      </c>
      <c r="R2454" t="b">
        <v>0</v>
      </c>
      <c r="S2454">
        <v>682.92884362534267</v>
      </c>
    </row>
    <row r="2455" spans="1:19" x14ac:dyDescent="0.3">
      <c r="A2455" t="s">
        <v>48</v>
      </c>
      <c r="B2455">
        <v>185</v>
      </c>
      <c r="C2455">
        <v>6.1720588150079676</v>
      </c>
      <c r="D2455">
        <v>4.9376470520063744</v>
      </c>
      <c r="E2455" t="b">
        <v>0</v>
      </c>
      <c r="F2455">
        <v>-353.44363403320313</v>
      </c>
      <c r="G2455">
        <v>-325.62017822265619</v>
      </c>
      <c r="H2455">
        <v>-99.093681335449219</v>
      </c>
      <c r="I2455">
        <v>-328.42025756835938</v>
      </c>
      <c r="J2455">
        <v>154.73078918457031</v>
      </c>
      <c r="K2455">
        <v>-330.82940673828119</v>
      </c>
      <c r="L2455">
        <v>-99.268842061360672</v>
      </c>
      <c r="M2455">
        <v>-328.28994750976563</v>
      </c>
      <c r="N2455">
        <v>0.58731085462486543</v>
      </c>
      <c r="O2455">
        <v>30.61969518022547</v>
      </c>
      <c r="P2455">
        <v>3</v>
      </c>
      <c r="Q2455" t="b">
        <v>0</v>
      </c>
      <c r="R2455" t="b">
        <v>0</v>
      </c>
      <c r="S2455">
        <v>682.92884362534267</v>
      </c>
    </row>
    <row r="2456" spans="1:19" x14ac:dyDescent="0.3">
      <c r="A2456" t="s">
        <v>48</v>
      </c>
      <c r="B2456">
        <v>186</v>
      </c>
      <c r="C2456">
        <v>6.2054212950890912</v>
      </c>
      <c r="D2456">
        <v>4.9710095320874981</v>
      </c>
      <c r="E2456" t="b">
        <v>0</v>
      </c>
      <c r="F2456">
        <v>-354.5628662109375</v>
      </c>
      <c r="G2456">
        <v>-325.665771484375</v>
      </c>
      <c r="H2456">
        <v>-100.277229309082</v>
      </c>
      <c r="I2456">
        <v>-328.51705932617188</v>
      </c>
      <c r="J2456">
        <v>153.642578125</v>
      </c>
      <c r="K2456">
        <v>-331.00662231445313</v>
      </c>
      <c r="L2456">
        <v>-100.3991724650065</v>
      </c>
      <c r="M2456">
        <v>-328.396484375</v>
      </c>
      <c r="N2456">
        <v>0.6021126891403572</v>
      </c>
      <c r="O2456">
        <v>37.748098012733386</v>
      </c>
      <c r="P2456">
        <v>3</v>
      </c>
      <c r="Q2456" t="b">
        <v>0</v>
      </c>
      <c r="R2456" t="b">
        <v>0</v>
      </c>
      <c r="S2456">
        <v>682.92884362534267</v>
      </c>
    </row>
    <row r="2457" spans="1:19" x14ac:dyDescent="0.3">
      <c r="A2457" t="s">
        <v>48</v>
      </c>
      <c r="B2457">
        <v>187</v>
      </c>
      <c r="C2457">
        <v>6.2387837751702158</v>
      </c>
      <c r="D2457">
        <v>5.0043720121686226</v>
      </c>
      <c r="E2457" t="b">
        <v>0</v>
      </c>
      <c r="F2457">
        <v>-355.3828125</v>
      </c>
      <c r="G2457">
        <v>-325.85748291015619</v>
      </c>
      <c r="H2457">
        <v>-101.0493545532227</v>
      </c>
      <c r="I2457">
        <v>-328.47088623046881</v>
      </c>
      <c r="J2457">
        <v>152.8306884765625</v>
      </c>
      <c r="K2457">
        <v>-330.987060546875</v>
      </c>
      <c r="L2457">
        <v>-101.2004928588867</v>
      </c>
      <c r="M2457">
        <v>-328.4384765625</v>
      </c>
      <c r="N2457">
        <v>0.57828681996718312</v>
      </c>
      <c r="O2457">
        <v>39.645212364685833</v>
      </c>
      <c r="P2457">
        <v>3</v>
      </c>
      <c r="Q2457" t="b">
        <v>0</v>
      </c>
      <c r="R2457" t="b">
        <v>0</v>
      </c>
      <c r="S2457">
        <v>682.92884362534267</v>
      </c>
    </row>
    <row r="2458" spans="1:19" x14ac:dyDescent="0.3">
      <c r="A2458" t="s">
        <v>48</v>
      </c>
      <c r="B2458">
        <v>188</v>
      </c>
      <c r="C2458">
        <v>6.2721462552513403</v>
      </c>
      <c r="D2458">
        <v>5.0377344922497471</v>
      </c>
      <c r="E2458" t="b">
        <v>0</v>
      </c>
      <c r="F2458">
        <v>-356.92266845703119</v>
      </c>
      <c r="G2458">
        <v>-326.19534301757813</v>
      </c>
      <c r="H2458">
        <v>-102.5837936401367</v>
      </c>
      <c r="I2458">
        <v>-328.43463134765619</v>
      </c>
      <c r="J2458">
        <v>151.2302551269531</v>
      </c>
      <c r="K2458">
        <v>-330.52398681640619</v>
      </c>
      <c r="L2458">
        <v>-102.7587356567383</v>
      </c>
      <c r="M2458">
        <v>-328.38465372721362</v>
      </c>
      <c r="N2458">
        <v>0.48805587961472102</v>
      </c>
      <c r="O2458">
        <v>38.495323665124253</v>
      </c>
      <c r="P2458">
        <v>3</v>
      </c>
      <c r="Q2458" t="b">
        <v>0</v>
      </c>
      <c r="R2458" t="b">
        <v>0</v>
      </c>
      <c r="S2458">
        <v>682.92884362534267</v>
      </c>
    </row>
    <row r="2459" spans="1:19" x14ac:dyDescent="0.3">
      <c r="A2459" t="s">
        <v>48</v>
      </c>
      <c r="B2459">
        <v>189</v>
      </c>
      <c r="C2459">
        <v>6.3055087353324639</v>
      </c>
      <c r="D2459">
        <v>5.0710969723308708</v>
      </c>
      <c r="E2459" t="b">
        <v>0</v>
      </c>
      <c r="F2459">
        <v>-358.74386596679688</v>
      </c>
      <c r="G2459">
        <v>-326.129638671875</v>
      </c>
      <c r="H2459">
        <v>-104.37143707275391</v>
      </c>
      <c r="I2459">
        <v>-328.42153930664063</v>
      </c>
      <c r="J2459">
        <v>149.4213562011719</v>
      </c>
      <c r="K2459">
        <v>-330.35696411132813</v>
      </c>
      <c r="L2459">
        <v>-104.5646489461263</v>
      </c>
      <c r="M2459">
        <v>-328.30271402994788</v>
      </c>
      <c r="N2459">
        <v>0.47662120280597292</v>
      </c>
      <c r="O2459">
        <v>38.707342255045937</v>
      </c>
      <c r="P2459">
        <v>3</v>
      </c>
      <c r="Q2459" t="b">
        <v>0</v>
      </c>
      <c r="R2459" t="b">
        <v>0</v>
      </c>
      <c r="S2459">
        <v>682.92884362534267</v>
      </c>
    </row>
    <row r="2460" spans="1:19" x14ac:dyDescent="0.3">
      <c r="A2460" t="s">
        <v>48</v>
      </c>
      <c r="B2460">
        <v>190</v>
      </c>
      <c r="C2460">
        <v>6.3388712154135876</v>
      </c>
      <c r="D2460">
        <v>5.1044594524119953</v>
      </c>
      <c r="E2460" t="b">
        <v>0</v>
      </c>
      <c r="F2460">
        <v>-359.90438842773438</v>
      </c>
      <c r="G2460">
        <v>-326.0015869140625</v>
      </c>
      <c r="H2460">
        <v>-105.5338973999023</v>
      </c>
      <c r="I2460">
        <v>-328.31741333007813</v>
      </c>
      <c r="J2460">
        <v>148.2517395019531</v>
      </c>
      <c r="K2460">
        <v>-330.295654296875</v>
      </c>
      <c r="L2460">
        <v>-105.7288487752279</v>
      </c>
      <c r="M2460">
        <v>-328.20488484700519</v>
      </c>
      <c r="N2460">
        <v>0.48415451185068981</v>
      </c>
      <c r="O2460">
        <v>36.414714975910329</v>
      </c>
      <c r="P2460">
        <v>3</v>
      </c>
      <c r="Q2460" t="b">
        <v>0</v>
      </c>
      <c r="R2460" t="b">
        <v>0</v>
      </c>
      <c r="S2460">
        <v>682.92884362534267</v>
      </c>
    </row>
    <row r="2461" spans="1:19" x14ac:dyDescent="0.3">
      <c r="A2461" t="s">
        <v>48</v>
      </c>
      <c r="B2461">
        <v>191</v>
      </c>
      <c r="C2461">
        <v>6.3722336954947121</v>
      </c>
      <c r="D2461">
        <v>5.1378219324931189</v>
      </c>
      <c r="E2461" t="b">
        <v>0</v>
      </c>
      <c r="F2461">
        <v>-360.96630859375</v>
      </c>
      <c r="G2461">
        <v>-325.9124755859375</v>
      </c>
      <c r="H2461">
        <v>-106.6604766845703</v>
      </c>
      <c r="I2461">
        <v>-328.31643676757813</v>
      </c>
      <c r="J2461">
        <v>147.2803039550781</v>
      </c>
      <c r="K2461">
        <v>-330.39413452148438</v>
      </c>
      <c r="L2461">
        <v>-106.78216044108071</v>
      </c>
      <c r="M2461">
        <v>-328.20768229166669</v>
      </c>
      <c r="N2461">
        <v>0.50521436026670519</v>
      </c>
      <c r="O2461">
        <v>30.082025976224202</v>
      </c>
      <c r="P2461">
        <v>3</v>
      </c>
      <c r="Q2461" t="b">
        <v>0</v>
      </c>
      <c r="R2461" t="b">
        <v>0</v>
      </c>
      <c r="S2461">
        <v>682.92884362534267</v>
      </c>
    </row>
    <row r="2462" spans="1:19" x14ac:dyDescent="0.3">
      <c r="A2462" t="s">
        <v>48</v>
      </c>
      <c r="B2462">
        <v>192</v>
      </c>
      <c r="C2462">
        <v>6.4055961755758366</v>
      </c>
      <c r="D2462">
        <v>5.1711844125742434</v>
      </c>
      <c r="E2462" t="b">
        <v>0</v>
      </c>
      <c r="F2462">
        <v>-361.9320068359375</v>
      </c>
      <c r="G2462">
        <v>-325.73648071289063</v>
      </c>
      <c r="H2462">
        <v>-107.6197891235352</v>
      </c>
      <c r="I2462">
        <v>-328.12448120117188</v>
      </c>
      <c r="J2462">
        <v>146.35809326171881</v>
      </c>
      <c r="K2462">
        <v>-330.25250244140619</v>
      </c>
      <c r="L2462">
        <v>-107.7312342325846</v>
      </c>
      <c r="M2462">
        <v>-328.03782145182288</v>
      </c>
      <c r="N2462">
        <v>0.50904429791001593</v>
      </c>
      <c r="O2462">
        <v>25.454632970945291</v>
      </c>
      <c r="P2462">
        <v>3</v>
      </c>
      <c r="Q2462" t="b">
        <v>0</v>
      </c>
      <c r="R2462" t="b">
        <v>0</v>
      </c>
      <c r="S2462">
        <v>682.92884362534267</v>
      </c>
    </row>
    <row r="2463" spans="1:19" x14ac:dyDescent="0.3">
      <c r="A2463" t="s">
        <v>48</v>
      </c>
      <c r="B2463">
        <v>193</v>
      </c>
      <c r="C2463">
        <v>6.4389586556569602</v>
      </c>
      <c r="D2463">
        <v>5.2045468926553671</v>
      </c>
      <c r="E2463" t="b">
        <v>0</v>
      </c>
      <c r="F2463">
        <v>-362.45999145507813</v>
      </c>
      <c r="G2463">
        <v>-325.74935913085938</v>
      </c>
      <c r="H2463">
        <v>-108.3202209472656</v>
      </c>
      <c r="I2463">
        <v>-328.09835815429688</v>
      </c>
      <c r="J2463">
        <v>145.64967346191409</v>
      </c>
      <c r="K2463">
        <v>-330.27972412109381</v>
      </c>
      <c r="L2463">
        <v>-108.37684631347661</v>
      </c>
      <c r="M2463">
        <v>-328.04248046875</v>
      </c>
      <c r="N2463">
        <v>0.51084231115078838</v>
      </c>
      <c r="O2463">
        <v>24.52948519633701</v>
      </c>
      <c r="P2463">
        <v>3</v>
      </c>
      <c r="Q2463" t="b">
        <v>0</v>
      </c>
      <c r="R2463" t="b">
        <v>0</v>
      </c>
      <c r="S2463">
        <v>682.92884362534267</v>
      </c>
    </row>
    <row r="2464" spans="1:19" x14ac:dyDescent="0.3">
      <c r="A2464" t="s">
        <v>48</v>
      </c>
      <c r="B2464">
        <v>194</v>
      </c>
      <c r="C2464">
        <v>6.4723211357380848</v>
      </c>
      <c r="D2464">
        <v>5.2379093727364916</v>
      </c>
      <c r="E2464" t="b">
        <v>0</v>
      </c>
      <c r="F2464">
        <v>-363.1700439453125</v>
      </c>
      <c r="G2464">
        <v>-325.80007934570313</v>
      </c>
      <c r="H2464">
        <v>-108.8727188110352</v>
      </c>
      <c r="I2464">
        <v>-328.114990234375</v>
      </c>
      <c r="J2464">
        <v>145.0948181152344</v>
      </c>
      <c r="K2464">
        <v>-330.31353759765619</v>
      </c>
      <c r="L2464">
        <v>-108.98264821370439</v>
      </c>
      <c r="M2464">
        <v>-328.07620239257813</v>
      </c>
      <c r="N2464">
        <v>0.50878062003794466</v>
      </c>
      <c r="O2464">
        <v>24.72356750445465</v>
      </c>
      <c r="P2464">
        <v>3</v>
      </c>
      <c r="Q2464" t="b">
        <v>0</v>
      </c>
      <c r="R2464" t="b">
        <v>0</v>
      </c>
      <c r="S2464">
        <v>682.92884362534267</v>
      </c>
    </row>
    <row r="2465" spans="1:19" x14ac:dyDescent="0.3">
      <c r="A2465" t="s">
        <v>48</v>
      </c>
      <c r="B2465">
        <v>195</v>
      </c>
      <c r="C2465">
        <v>6.5056836158192093</v>
      </c>
      <c r="D2465">
        <v>5.2712718528176161</v>
      </c>
      <c r="E2465" t="b">
        <v>0</v>
      </c>
      <c r="F2465">
        <v>-364.00686645507813</v>
      </c>
      <c r="G2465">
        <v>-325.82681274414063</v>
      </c>
      <c r="H2465">
        <v>-109.71250915527339</v>
      </c>
      <c r="I2465">
        <v>-328.1285400390625</v>
      </c>
      <c r="J2465">
        <v>144.3099365234375</v>
      </c>
      <c r="K2465">
        <v>-330.34597778320313</v>
      </c>
      <c r="L2465">
        <v>-109.8031463623047</v>
      </c>
      <c r="M2465">
        <v>-328.10044352213538</v>
      </c>
      <c r="N2465">
        <v>0.50937183374805539</v>
      </c>
      <c r="O2465">
        <v>26.726088955761281</v>
      </c>
      <c r="P2465">
        <v>3</v>
      </c>
      <c r="Q2465" t="b">
        <v>0</v>
      </c>
      <c r="R2465" t="b">
        <v>0</v>
      </c>
      <c r="S2465">
        <v>682.92884362534267</v>
      </c>
    </row>
    <row r="2466" spans="1:19" x14ac:dyDescent="0.3">
      <c r="A2466" t="s">
        <v>48</v>
      </c>
      <c r="B2466">
        <v>196</v>
      </c>
      <c r="C2466">
        <v>6.5390460959003329</v>
      </c>
      <c r="D2466">
        <v>5.3046343328987398</v>
      </c>
      <c r="E2466" t="b">
        <v>0</v>
      </c>
      <c r="F2466">
        <v>-365.06796264648438</v>
      </c>
      <c r="G2466">
        <v>-325.71963500976563</v>
      </c>
      <c r="H2466">
        <v>-110.78591156005859</v>
      </c>
      <c r="I2466">
        <v>-328.049560546875</v>
      </c>
      <c r="J2466">
        <v>143.1793518066406</v>
      </c>
      <c r="K2466">
        <v>-330.47113037109381</v>
      </c>
      <c r="L2466">
        <v>-110.8915074666341</v>
      </c>
      <c r="M2466">
        <v>-328.08010864257813</v>
      </c>
      <c r="N2466">
        <v>0.53563037520443679</v>
      </c>
      <c r="O2466">
        <v>30.35507975883603</v>
      </c>
      <c r="P2466">
        <v>3</v>
      </c>
      <c r="Q2466" t="b">
        <v>0</v>
      </c>
      <c r="R2466" t="b">
        <v>0</v>
      </c>
      <c r="S2466">
        <v>682.92884362534267</v>
      </c>
    </row>
    <row r="2467" spans="1:19" x14ac:dyDescent="0.3">
      <c r="A2467" t="s">
        <v>48</v>
      </c>
      <c r="B2467">
        <v>197</v>
      </c>
      <c r="C2467">
        <v>6.5724085759814566</v>
      </c>
      <c r="D2467">
        <v>5.3379968129798643</v>
      </c>
      <c r="E2467" t="b">
        <v>0</v>
      </c>
      <c r="F2467">
        <v>-366.02932739257813</v>
      </c>
      <c r="G2467">
        <v>-325.7059326171875</v>
      </c>
      <c r="H2467">
        <v>-111.764778137207</v>
      </c>
      <c r="I2467">
        <v>-328.0693359375</v>
      </c>
      <c r="J2467">
        <v>142.1832580566406</v>
      </c>
      <c r="K2467">
        <v>-330.48983764648438</v>
      </c>
      <c r="L2467">
        <v>-111.8702824910482</v>
      </c>
      <c r="M2467">
        <v>-328.08836873372388</v>
      </c>
      <c r="N2467">
        <v>0.53932051326044417</v>
      </c>
      <c r="O2467">
        <v>31.509847005084659</v>
      </c>
      <c r="P2467">
        <v>3</v>
      </c>
      <c r="Q2467" t="b">
        <v>0</v>
      </c>
      <c r="R2467" t="b">
        <v>0</v>
      </c>
      <c r="S2467">
        <v>682.92884362534267</v>
      </c>
    </row>
    <row r="2468" spans="1:19" x14ac:dyDescent="0.3">
      <c r="A2468" t="s">
        <v>48</v>
      </c>
      <c r="B2468">
        <v>198</v>
      </c>
      <c r="C2468">
        <v>6.6057710560625811</v>
      </c>
      <c r="D2468">
        <v>5.3713592930609879</v>
      </c>
      <c r="E2468" t="b">
        <v>0</v>
      </c>
      <c r="F2468">
        <v>-367.31781005859381</v>
      </c>
      <c r="G2468">
        <v>-325.72750854492188</v>
      </c>
      <c r="H2468">
        <v>-113.1072311401367</v>
      </c>
      <c r="I2468">
        <v>-328.0240478515625</v>
      </c>
      <c r="J2468">
        <v>140.9621887207031</v>
      </c>
      <c r="K2468">
        <v>-330.36334228515619</v>
      </c>
      <c r="L2468">
        <v>-113.1542841593425</v>
      </c>
      <c r="M2468">
        <v>-328.03829956054688</v>
      </c>
      <c r="N2468">
        <v>0.52255910864304222</v>
      </c>
      <c r="O2468">
        <v>30.800292880391311</v>
      </c>
      <c r="P2468">
        <v>3</v>
      </c>
      <c r="Q2468" t="b">
        <v>0</v>
      </c>
      <c r="R2468" t="b">
        <v>0</v>
      </c>
      <c r="S2468">
        <v>682.92884362534267</v>
      </c>
    </row>
    <row r="2469" spans="1:19" x14ac:dyDescent="0.3">
      <c r="A2469" t="s">
        <v>48</v>
      </c>
      <c r="B2469">
        <v>199</v>
      </c>
      <c r="C2469">
        <v>6.6391335361437056</v>
      </c>
      <c r="D2469">
        <v>5.4047217731421124</v>
      </c>
      <c r="E2469" t="b">
        <v>0</v>
      </c>
      <c r="F2469">
        <v>-368.458251953125</v>
      </c>
      <c r="G2469">
        <v>-325.6424560546875</v>
      </c>
      <c r="H2469">
        <v>-114.23741149902339</v>
      </c>
      <c r="I2469">
        <v>-327.95083618164063</v>
      </c>
      <c r="J2469">
        <v>139.69841003417969</v>
      </c>
      <c r="K2469">
        <v>-330.35006713867188</v>
      </c>
      <c r="L2469">
        <v>-114.33241780598961</v>
      </c>
      <c r="M2469">
        <v>-327.98111979166669</v>
      </c>
      <c r="N2469">
        <v>0.53077830322228692</v>
      </c>
      <c r="O2469">
        <v>30.886589797645239</v>
      </c>
      <c r="P2469">
        <v>3</v>
      </c>
      <c r="Q2469" t="b">
        <v>0</v>
      </c>
      <c r="R2469" t="b">
        <v>0</v>
      </c>
      <c r="S2469">
        <v>682.92884362534267</v>
      </c>
    </row>
    <row r="2470" spans="1:19" x14ac:dyDescent="0.3">
      <c r="A2470" t="s">
        <v>48</v>
      </c>
      <c r="B2470">
        <v>200</v>
      </c>
      <c r="C2470">
        <v>6.6724960162248292</v>
      </c>
      <c r="D2470">
        <v>5.4380842532232361</v>
      </c>
      <c r="E2470" t="b">
        <v>0</v>
      </c>
      <c r="F2470">
        <v>-369.13018798828119</v>
      </c>
      <c r="G2470">
        <v>-325.62850952148438</v>
      </c>
      <c r="H2470">
        <v>-114.89565277099609</v>
      </c>
      <c r="I2470">
        <v>-327.95712280273438</v>
      </c>
      <c r="J2470">
        <v>139.12831115722659</v>
      </c>
      <c r="K2470">
        <v>-330.44244384765619</v>
      </c>
      <c r="L2470">
        <v>-114.96584320068359</v>
      </c>
      <c r="M2470">
        <v>-328.00935872395831</v>
      </c>
      <c r="N2470">
        <v>0.54265668543857359</v>
      </c>
      <c r="O2470">
        <v>30.509783047915061</v>
      </c>
      <c r="P2470">
        <v>3</v>
      </c>
      <c r="Q2470" t="b">
        <v>0</v>
      </c>
      <c r="R2470" t="b">
        <v>0</v>
      </c>
      <c r="S2470">
        <v>682.92884362534267</v>
      </c>
    </row>
    <row r="2471" spans="1:19" x14ac:dyDescent="0.3">
      <c r="A2471" t="s">
        <v>48</v>
      </c>
      <c r="B2471">
        <v>201</v>
      </c>
      <c r="C2471">
        <v>6.7058584963059538</v>
      </c>
      <c r="D2471">
        <v>5.4714467333043606</v>
      </c>
      <c r="E2471" t="b">
        <v>0</v>
      </c>
      <c r="F2471">
        <v>-370.17648315429688</v>
      </c>
      <c r="G2471">
        <v>-325.46954345703119</v>
      </c>
      <c r="H2471">
        <v>-115.8634948730469</v>
      </c>
      <c r="I2471">
        <v>-327.80828857421881</v>
      </c>
      <c r="J2471">
        <v>138.02632141113281</v>
      </c>
      <c r="K2471">
        <v>-330.3765869140625</v>
      </c>
      <c r="L2471">
        <v>-116.0045522054036</v>
      </c>
      <c r="M2471">
        <v>-327.88480631510419</v>
      </c>
      <c r="N2471">
        <v>0.55321249792908489</v>
      </c>
      <c r="O2471">
        <v>28.516690912626721</v>
      </c>
      <c r="P2471">
        <v>3</v>
      </c>
      <c r="Q2471" t="b">
        <v>0</v>
      </c>
      <c r="R2471" t="b">
        <v>0</v>
      </c>
      <c r="S2471">
        <v>682.92884362534267</v>
      </c>
    </row>
    <row r="2472" spans="1:19" x14ac:dyDescent="0.3">
      <c r="A2472" t="s">
        <v>48</v>
      </c>
      <c r="B2472">
        <v>202</v>
      </c>
      <c r="C2472">
        <v>6.7392209763870783</v>
      </c>
      <c r="D2472">
        <v>5.5048092133854851</v>
      </c>
      <c r="E2472" t="b">
        <v>0</v>
      </c>
      <c r="F2472">
        <v>-371.27032470703119</v>
      </c>
      <c r="G2472">
        <v>-325.44363403320313</v>
      </c>
      <c r="H2472">
        <v>-116.8791885375977</v>
      </c>
      <c r="I2472">
        <v>-327.78329467773438</v>
      </c>
      <c r="J2472">
        <v>136.9642028808594</v>
      </c>
      <c r="K2472">
        <v>-330.38125610351563</v>
      </c>
      <c r="L2472">
        <v>-117.0617701212565</v>
      </c>
      <c r="M2472">
        <v>-327.86939493815112</v>
      </c>
      <c r="N2472">
        <v>0.55662492384499385</v>
      </c>
      <c r="O2472">
        <v>29.483237729511291</v>
      </c>
      <c r="P2472">
        <v>3</v>
      </c>
      <c r="Q2472" t="b">
        <v>0</v>
      </c>
      <c r="R2472" t="b">
        <v>0</v>
      </c>
      <c r="S2472">
        <v>682.92884362534267</v>
      </c>
    </row>
    <row r="2473" spans="1:19" x14ac:dyDescent="0.3">
      <c r="A2473" t="s">
        <v>48</v>
      </c>
      <c r="B2473">
        <v>203</v>
      </c>
      <c r="C2473">
        <v>6.7725834564682019</v>
      </c>
      <c r="D2473">
        <v>5.5381716934666088</v>
      </c>
      <c r="E2473" t="b">
        <v>0</v>
      </c>
      <c r="F2473">
        <v>-372.25784301757813</v>
      </c>
      <c r="G2473">
        <v>-325.2447509765625</v>
      </c>
      <c r="H2473">
        <v>-118.09710693359381</v>
      </c>
      <c r="I2473">
        <v>-327.72976684570313</v>
      </c>
      <c r="J2473">
        <v>135.93009948730469</v>
      </c>
      <c r="K2473">
        <v>-330.23873901367188</v>
      </c>
      <c r="L2473">
        <v>-118.14161682128911</v>
      </c>
      <c r="M2473">
        <v>-327.73775227864581</v>
      </c>
      <c r="N2473">
        <v>0.56303033447639206</v>
      </c>
      <c r="O2473">
        <v>31.961973942022809</v>
      </c>
      <c r="P2473">
        <v>3</v>
      </c>
      <c r="Q2473" t="b">
        <v>0</v>
      </c>
      <c r="R2473" t="b">
        <v>0</v>
      </c>
      <c r="S2473">
        <v>682.92884362534267</v>
      </c>
    </row>
    <row r="2474" spans="1:19" x14ac:dyDescent="0.3">
      <c r="A2474" t="s">
        <v>48</v>
      </c>
      <c r="B2474">
        <v>204</v>
      </c>
      <c r="C2474">
        <v>6.8059459365493256</v>
      </c>
      <c r="D2474">
        <v>5.5715341735477333</v>
      </c>
      <c r="E2474" t="b">
        <v>0</v>
      </c>
      <c r="F2474">
        <v>-372.96533203125</v>
      </c>
      <c r="G2474">
        <v>-325.18804931640619</v>
      </c>
      <c r="H2474">
        <v>-118.8227005004883</v>
      </c>
      <c r="I2474">
        <v>-327.74911499023438</v>
      </c>
      <c r="J2474">
        <v>135.2111511230469</v>
      </c>
      <c r="K2474">
        <v>-330.31610107421881</v>
      </c>
      <c r="L2474">
        <v>-118.8589604695638</v>
      </c>
      <c r="M2474">
        <v>-327.75108846028638</v>
      </c>
      <c r="N2474">
        <v>0.57815692011073794</v>
      </c>
      <c r="O2474">
        <v>30.240022284317192</v>
      </c>
      <c r="P2474">
        <v>3</v>
      </c>
      <c r="Q2474" t="b">
        <v>0</v>
      </c>
      <c r="R2474" t="b">
        <v>0</v>
      </c>
      <c r="S2474">
        <v>682.92884362534267</v>
      </c>
    </row>
    <row r="2475" spans="1:19" x14ac:dyDescent="0.3">
      <c r="A2475" t="s">
        <v>48</v>
      </c>
      <c r="B2475">
        <v>205</v>
      </c>
      <c r="C2475">
        <v>6.8393084166304501</v>
      </c>
      <c r="D2475">
        <v>5.6048966536288569</v>
      </c>
      <c r="E2475" t="b">
        <v>0</v>
      </c>
      <c r="F2475">
        <v>-374.49710083007813</v>
      </c>
      <c r="G2475">
        <v>-325.12429809570313</v>
      </c>
      <c r="H2475">
        <v>-120.2029571533203</v>
      </c>
      <c r="I2475">
        <v>-327.5474853515625</v>
      </c>
      <c r="J2475">
        <v>133.8731384277344</v>
      </c>
      <c r="K2475">
        <v>-330.15570068359381</v>
      </c>
      <c r="L2475">
        <v>-120.275639851888</v>
      </c>
      <c r="M2475">
        <v>-327.60916137695313</v>
      </c>
      <c r="N2475">
        <v>0.56704484062355953</v>
      </c>
      <c r="O2475">
        <v>30.109277233107729</v>
      </c>
      <c r="P2475">
        <v>3</v>
      </c>
      <c r="Q2475" t="b">
        <v>0</v>
      </c>
      <c r="R2475" t="b">
        <v>0</v>
      </c>
      <c r="S2475">
        <v>682.92884362534267</v>
      </c>
    </row>
    <row r="2476" spans="1:19" x14ac:dyDescent="0.3">
      <c r="A2476" t="s">
        <v>48</v>
      </c>
      <c r="B2476">
        <v>206</v>
      </c>
      <c r="C2476">
        <v>6.8726708967115746</v>
      </c>
      <c r="D2476">
        <v>5.6382591337099814</v>
      </c>
      <c r="E2476" t="b">
        <v>0</v>
      </c>
      <c r="F2476">
        <v>-375.4541015625</v>
      </c>
      <c r="G2476">
        <v>-324.97216796875</v>
      </c>
      <c r="H2476">
        <v>-121.32579040527339</v>
      </c>
      <c r="I2476">
        <v>-327.4530029296875</v>
      </c>
      <c r="J2476">
        <v>132.70570373535159</v>
      </c>
      <c r="K2476">
        <v>-330.0450439453125</v>
      </c>
      <c r="L2476">
        <v>-121.3580627441406</v>
      </c>
      <c r="M2476">
        <v>-327.49007161458331</v>
      </c>
      <c r="N2476">
        <v>0.5719553686619695</v>
      </c>
      <c r="O2476">
        <v>33.048380552821349</v>
      </c>
      <c r="P2476">
        <v>3</v>
      </c>
      <c r="Q2476" t="b">
        <v>0</v>
      </c>
      <c r="R2476" t="b">
        <v>0</v>
      </c>
      <c r="S2476">
        <v>682.92884362534267</v>
      </c>
    </row>
    <row r="2477" spans="1:19" x14ac:dyDescent="0.3">
      <c r="A2477" t="s">
        <v>48</v>
      </c>
      <c r="B2477">
        <v>207</v>
      </c>
      <c r="C2477">
        <v>6.9060333767926991</v>
      </c>
      <c r="D2477">
        <v>5.671621613791106</v>
      </c>
      <c r="E2477" t="b">
        <v>0</v>
      </c>
      <c r="F2477">
        <v>-375.96533203125</v>
      </c>
      <c r="G2477">
        <v>-324.987060546875</v>
      </c>
      <c r="H2477">
        <v>-121.7747116088867</v>
      </c>
      <c r="I2477">
        <v>-327.42572021484381</v>
      </c>
      <c r="J2477">
        <v>132.34880065917969</v>
      </c>
      <c r="K2477">
        <v>-330.16964721679688</v>
      </c>
      <c r="L2477">
        <v>-121.7970809936523</v>
      </c>
      <c r="M2477">
        <v>-327.52747599283862</v>
      </c>
      <c r="N2477">
        <v>0.58414676202876981</v>
      </c>
      <c r="O2477">
        <v>32.357494491934503</v>
      </c>
      <c r="P2477">
        <v>3</v>
      </c>
      <c r="Q2477" t="b">
        <v>0</v>
      </c>
      <c r="R2477" t="b">
        <v>0</v>
      </c>
      <c r="S2477">
        <v>682.92884362534267</v>
      </c>
    </row>
    <row r="2478" spans="1:19" x14ac:dyDescent="0.3">
      <c r="A2478" t="s">
        <v>48</v>
      </c>
      <c r="B2478">
        <v>208</v>
      </c>
      <c r="C2478">
        <v>6.9393958568738228</v>
      </c>
      <c r="D2478">
        <v>5.7049840938722296</v>
      </c>
      <c r="E2478" t="b">
        <v>0</v>
      </c>
      <c r="F2478">
        <v>-377.5328369140625</v>
      </c>
      <c r="G2478">
        <v>-324.84393310546881</v>
      </c>
      <c r="H2478">
        <v>-123.4464569091797</v>
      </c>
      <c r="I2478">
        <v>-327.31454467773438</v>
      </c>
      <c r="J2478">
        <v>130.62477111816409</v>
      </c>
      <c r="K2478">
        <v>-329.87289428710938</v>
      </c>
      <c r="L2478">
        <v>-123.4515075683594</v>
      </c>
      <c r="M2478">
        <v>-327.34379069010419</v>
      </c>
      <c r="N2478">
        <v>0.56700685042733179</v>
      </c>
      <c r="O2478">
        <v>28.29290282882306</v>
      </c>
      <c r="P2478">
        <v>3</v>
      </c>
      <c r="Q2478" t="b">
        <v>0</v>
      </c>
      <c r="R2478" t="b">
        <v>0</v>
      </c>
      <c r="S2478">
        <v>682.92884362534267</v>
      </c>
    </row>
    <row r="2479" spans="1:19" x14ac:dyDescent="0.3">
      <c r="A2479" t="s">
        <v>48</v>
      </c>
      <c r="B2479">
        <v>209</v>
      </c>
      <c r="C2479">
        <v>6.9727583369549473</v>
      </c>
      <c r="D2479">
        <v>5.7383465739533541</v>
      </c>
      <c r="E2479" t="b">
        <v>0</v>
      </c>
      <c r="F2479">
        <v>-378.7061767578125</v>
      </c>
      <c r="G2479">
        <v>-324.68014526367188</v>
      </c>
      <c r="H2479">
        <v>-124.5687561035156</v>
      </c>
      <c r="I2479">
        <v>-327.21044921875</v>
      </c>
      <c r="J2479">
        <v>129.5504455566406</v>
      </c>
      <c r="K2479">
        <v>-329.834228515625</v>
      </c>
      <c r="L2479">
        <v>-124.5748291015625</v>
      </c>
      <c r="M2479">
        <v>-327.24160766601563</v>
      </c>
      <c r="N2479">
        <v>0.58099999628951504</v>
      </c>
      <c r="O2479">
        <v>27.339276537929791</v>
      </c>
      <c r="P2479">
        <v>3</v>
      </c>
      <c r="Q2479" t="b">
        <v>0</v>
      </c>
      <c r="R2479" t="b">
        <v>0</v>
      </c>
      <c r="S2479">
        <v>682.92884362534267</v>
      </c>
    </row>
    <row r="2480" spans="1:19" x14ac:dyDescent="0.3">
      <c r="A2480" t="s">
        <v>48</v>
      </c>
      <c r="B2480">
        <v>210</v>
      </c>
      <c r="C2480">
        <v>7.0061208170360709</v>
      </c>
      <c r="D2480">
        <v>5.7717090540344778</v>
      </c>
      <c r="E2480" t="b">
        <v>0</v>
      </c>
      <c r="F2480">
        <v>-379.38687133789063</v>
      </c>
      <c r="G2480">
        <v>-324.5101318359375</v>
      </c>
      <c r="H2480">
        <v>-125.4917678833008</v>
      </c>
      <c r="I2480">
        <v>-327.17642211914063</v>
      </c>
      <c r="J2480">
        <v>128.81353759765619</v>
      </c>
      <c r="K2480">
        <v>-329.71499633789063</v>
      </c>
      <c r="L2480">
        <v>-125.3550338745117</v>
      </c>
      <c r="M2480">
        <v>-327.13385009765619</v>
      </c>
      <c r="N2480">
        <v>0.58678886774951633</v>
      </c>
      <c r="O2480">
        <v>22.862523907067871</v>
      </c>
      <c r="P2480">
        <v>3</v>
      </c>
      <c r="Q2480" t="b">
        <v>0</v>
      </c>
      <c r="R2480" t="b">
        <v>0</v>
      </c>
      <c r="S2480">
        <v>682.92884362534267</v>
      </c>
    </row>
    <row r="2481" spans="1:19" x14ac:dyDescent="0.3">
      <c r="A2481" t="s">
        <v>48</v>
      </c>
      <c r="B2481">
        <v>211</v>
      </c>
      <c r="C2481">
        <v>7.0394832971171946</v>
      </c>
      <c r="D2481">
        <v>5.8050715341156023</v>
      </c>
      <c r="E2481" t="b">
        <v>0</v>
      </c>
      <c r="F2481">
        <v>-379.87631225585938</v>
      </c>
      <c r="G2481">
        <v>-324.51605224609381</v>
      </c>
      <c r="H2481">
        <v>-125.767204284668</v>
      </c>
      <c r="I2481">
        <v>-327.0458984375</v>
      </c>
      <c r="J2481">
        <v>128.4898681640625</v>
      </c>
      <c r="K2481">
        <v>-329.66632080078119</v>
      </c>
      <c r="L2481">
        <v>-125.717882792155</v>
      </c>
      <c r="M2481">
        <v>-327.07609049479169</v>
      </c>
      <c r="N2481">
        <v>0.58044489936576438</v>
      </c>
      <c r="O2481">
        <v>7.3041067405283648</v>
      </c>
      <c r="P2481">
        <v>3</v>
      </c>
      <c r="Q2481" t="b">
        <v>0</v>
      </c>
      <c r="R2481" t="b">
        <v>0</v>
      </c>
      <c r="S2481">
        <v>682.92884362534267</v>
      </c>
    </row>
    <row r="2482" spans="1:19" x14ac:dyDescent="0.3">
      <c r="A2482" t="s">
        <v>48</v>
      </c>
      <c r="B2482">
        <v>212</v>
      </c>
      <c r="C2482">
        <v>7.0728457771983191</v>
      </c>
      <c r="D2482">
        <v>5.8384340141967259</v>
      </c>
      <c r="E2482" t="b">
        <v>0</v>
      </c>
      <c r="F2482">
        <v>-380.6470947265625</v>
      </c>
      <c r="G2482">
        <v>-324.0484619140625</v>
      </c>
      <c r="H2482">
        <v>-126.61224365234381</v>
      </c>
      <c r="I2482">
        <v>-326.79275512695313</v>
      </c>
      <c r="J2482">
        <v>127.58437347412109</v>
      </c>
      <c r="K2482">
        <v>-329.37875366210938</v>
      </c>
      <c r="L2482">
        <v>-126.5583216349284</v>
      </c>
      <c r="M2482">
        <v>-326.739990234375</v>
      </c>
      <c r="N2482">
        <v>0.60089160711577416</v>
      </c>
      <c r="O2482">
        <v>-7.038927237178215</v>
      </c>
      <c r="P2482">
        <v>3</v>
      </c>
      <c r="Q2482" t="b">
        <v>0</v>
      </c>
      <c r="R2482" t="b">
        <v>0</v>
      </c>
      <c r="S2482">
        <v>682.92884362534267</v>
      </c>
    </row>
    <row r="2483" spans="1:19" x14ac:dyDescent="0.3">
      <c r="A2483" t="s">
        <v>48</v>
      </c>
      <c r="B2483">
        <v>213</v>
      </c>
      <c r="C2483">
        <v>7.1062082572794436</v>
      </c>
      <c r="D2483">
        <v>5.8717964942778504</v>
      </c>
      <c r="E2483" t="b">
        <v>0</v>
      </c>
      <c r="F2483">
        <v>-380.39688110351563</v>
      </c>
      <c r="G2483">
        <v>-324.24176025390619</v>
      </c>
      <c r="H2483">
        <v>-126.36037445068359</v>
      </c>
      <c r="I2483">
        <v>-326.75601196289063</v>
      </c>
      <c r="J2483">
        <v>127.80393981933589</v>
      </c>
      <c r="K2483">
        <v>-329.60858154296881</v>
      </c>
      <c r="L2483">
        <v>-126.31777191162109</v>
      </c>
      <c r="M2483">
        <v>-326.86878458658862</v>
      </c>
      <c r="N2483">
        <v>0.60504581344007802</v>
      </c>
      <c r="O2483">
        <v>-9.0692259136836526</v>
      </c>
      <c r="P2483">
        <v>3</v>
      </c>
      <c r="Q2483" t="b">
        <v>0</v>
      </c>
      <c r="R2483" t="b">
        <v>0</v>
      </c>
      <c r="S2483">
        <v>682.92884362534267</v>
      </c>
    </row>
    <row r="2484" spans="1:19" x14ac:dyDescent="0.3">
      <c r="A2484" t="s">
        <v>48</v>
      </c>
      <c r="B2484">
        <v>214</v>
      </c>
      <c r="C2484">
        <v>7.1395707373605681</v>
      </c>
      <c r="D2484">
        <v>5.905158974358975</v>
      </c>
      <c r="E2484" t="b">
        <v>0</v>
      </c>
      <c r="F2484">
        <v>-378.23785400390619</v>
      </c>
      <c r="G2484">
        <v>-324.08633422851563</v>
      </c>
      <c r="H2484">
        <v>-124.1659698486328</v>
      </c>
      <c r="I2484">
        <v>-326.59689331054688</v>
      </c>
      <c r="J2484">
        <v>129.96763610839841</v>
      </c>
      <c r="K2484">
        <v>-329.51947021484381</v>
      </c>
      <c r="L2484">
        <v>-124.1453959147135</v>
      </c>
      <c r="M2484">
        <v>-326.73423258463538</v>
      </c>
      <c r="N2484">
        <v>0.61251582024962059</v>
      </c>
      <c r="O2484">
        <v>-5.8627248764237754</v>
      </c>
      <c r="P2484">
        <v>3</v>
      </c>
      <c r="Q2484" t="b">
        <v>0</v>
      </c>
      <c r="R2484" t="b">
        <v>0</v>
      </c>
      <c r="S2484">
        <v>682.92884362534267</v>
      </c>
    </row>
    <row r="2485" spans="1:19" x14ac:dyDescent="0.3">
      <c r="A2485" t="s">
        <v>48</v>
      </c>
      <c r="B2485">
        <v>215</v>
      </c>
      <c r="C2485">
        <v>7.1729332174416918</v>
      </c>
      <c r="D2485">
        <v>5.9385214544400986</v>
      </c>
      <c r="E2485" t="b">
        <v>0</v>
      </c>
      <c r="F2485">
        <v>-377.51068115234381</v>
      </c>
      <c r="G2485">
        <v>-324.444091796875</v>
      </c>
      <c r="H2485">
        <v>-123.4611053466797</v>
      </c>
      <c r="I2485">
        <v>-327.18649291992188</v>
      </c>
      <c r="J2485">
        <v>130.66346740722659</v>
      </c>
      <c r="K2485">
        <v>-329.8214111328125</v>
      </c>
      <c r="L2485">
        <v>-123.4361063639323</v>
      </c>
      <c r="M2485">
        <v>-327.15066528320313</v>
      </c>
      <c r="N2485">
        <v>0.60626107275943519</v>
      </c>
      <c r="O2485">
        <v>-2.0382339376006842</v>
      </c>
      <c r="P2485">
        <v>3</v>
      </c>
      <c r="Q2485" t="b">
        <v>0</v>
      </c>
      <c r="R2485" t="b">
        <v>0</v>
      </c>
      <c r="S2485">
        <v>682.92884362534267</v>
      </c>
    </row>
    <row r="2486" spans="1:19" x14ac:dyDescent="0.3">
      <c r="A2486" t="s">
        <v>48</v>
      </c>
      <c r="B2486">
        <v>216</v>
      </c>
      <c r="C2486">
        <v>7.2062956975228163</v>
      </c>
      <c r="D2486">
        <v>5.9718839345212231</v>
      </c>
      <c r="E2486" t="b">
        <v>0</v>
      </c>
      <c r="F2486">
        <v>-378.71304321289063</v>
      </c>
      <c r="G2486">
        <v>-325.242431640625</v>
      </c>
      <c r="H2486">
        <v>-124.64638519287109</v>
      </c>
      <c r="I2486">
        <v>-327.90487670898438</v>
      </c>
      <c r="J2486">
        <v>129.5261535644531</v>
      </c>
      <c r="K2486">
        <v>-330.62271118164063</v>
      </c>
      <c r="L2486">
        <v>-124.6110916137695</v>
      </c>
      <c r="M2486">
        <v>-327.92333984375</v>
      </c>
      <c r="N2486">
        <v>0.60651716281381918</v>
      </c>
      <c r="O2486">
        <v>7.6851517276921282</v>
      </c>
      <c r="P2486">
        <v>3</v>
      </c>
      <c r="Q2486" t="b">
        <v>0</v>
      </c>
      <c r="R2486" t="b">
        <v>0</v>
      </c>
      <c r="S2486">
        <v>682.92884362534267</v>
      </c>
    </row>
    <row r="2487" spans="1:19" x14ac:dyDescent="0.3">
      <c r="A2487" t="s">
        <v>48</v>
      </c>
      <c r="B2487">
        <v>217</v>
      </c>
      <c r="C2487">
        <v>7.2396581776039399</v>
      </c>
      <c r="D2487">
        <v>6.0052464146023468</v>
      </c>
      <c r="E2487" t="b">
        <v>1</v>
      </c>
      <c r="F2487">
        <v>-379.84857177734381</v>
      </c>
      <c r="G2487">
        <v>-325.80966186523438</v>
      </c>
      <c r="H2487">
        <v>-125.75732421875</v>
      </c>
      <c r="I2487">
        <v>-328.64273071289063</v>
      </c>
      <c r="J2487">
        <v>128.47840881347659</v>
      </c>
      <c r="K2487">
        <v>-331.4293212890625</v>
      </c>
      <c r="L2487">
        <v>-125.70916239420571</v>
      </c>
      <c r="M2487">
        <v>-328.62723795572919</v>
      </c>
      <c r="N2487">
        <v>0.63339083547362007</v>
      </c>
      <c r="O2487">
        <v>16.695400585568759</v>
      </c>
      <c r="P2487">
        <v>3</v>
      </c>
      <c r="Q2487" t="b">
        <v>0</v>
      </c>
      <c r="R2487" t="b">
        <v>0</v>
      </c>
      <c r="S2487">
        <v>682.92884362534267</v>
      </c>
    </row>
    <row r="2488" spans="1:19" x14ac:dyDescent="0.3">
      <c r="A2488" t="s">
        <v>48</v>
      </c>
      <c r="B2488">
        <v>218</v>
      </c>
      <c r="C2488">
        <v>7.2730206576850636</v>
      </c>
      <c r="D2488">
        <v>6.0386088946834713</v>
      </c>
      <c r="E2488" t="b">
        <v>1</v>
      </c>
      <c r="F2488">
        <v>-380.56741333007813</v>
      </c>
      <c r="G2488">
        <v>-326.26699829101563</v>
      </c>
      <c r="H2488">
        <v>-126.542121887207</v>
      </c>
      <c r="I2488">
        <v>-329.07101440429688</v>
      </c>
      <c r="J2488">
        <v>127.6487579345703</v>
      </c>
      <c r="K2488">
        <v>-331.83792114257813</v>
      </c>
      <c r="L2488">
        <v>-126.486925760905</v>
      </c>
      <c r="M2488">
        <v>-329.05864461263019</v>
      </c>
      <c r="N2488">
        <v>0.62803507994049979</v>
      </c>
      <c r="O2488">
        <v>17.629802353424211</v>
      </c>
      <c r="P2488">
        <v>3</v>
      </c>
      <c r="Q2488" t="b">
        <v>0</v>
      </c>
      <c r="R2488" t="b">
        <v>0</v>
      </c>
      <c r="S2488">
        <v>682.92884362534267</v>
      </c>
    </row>
    <row r="2489" spans="1:19" x14ac:dyDescent="0.3">
      <c r="A2489" t="s">
        <v>48</v>
      </c>
      <c r="B2489">
        <v>219</v>
      </c>
      <c r="C2489">
        <v>7.3063831377661881</v>
      </c>
      <c r="D2489">
        <v>6.0719713747645949</v>
      </c>
      <c r="E2489" t="b">
        <v>1</v>
      </c>
      <c r="F2489">
        <v>-380.6268310546875</v>
      </c>
      <c r="G2489">
        <v>-326.26394653320313</v>
      </c>
      <c r="H2489">
        <v>-126.6294326782227</v>
      </c>
      <c r="I2489">
        <v>-329.1015625</v>
      </c>
      <c r="J2489">
        <v>127.6356658935547</v>
      </c>
      <c r="K2489">
        <v>-331.8497314453125</v>
      </c>
      <c r="L2489">
        <v>-126.5401992797852</v>
      </c>
      <c r="M2489">
        <v>-329.07174682617188</v>
      </c>
      <c r="N2489">
        <v>0.62965302138416679</v>
      </c>
      <c r="O2489">
        <v>16.203345793089849</v>
      </c>
      <c r="P2489">
        <v>3</v>
      </c>
      <c r="Q2489" t="b">
        <v>0</v>
      </c>
      <c r="R2489" t="b">
        <v>0</v>
      </c>
      <c r="S2489">
        <v>682.92884362534267</v>
      </c>
    </row>
    <row r="2490" spans="1:19" x14ac:dyDescent="0.3">
      <c r="A2490" t="s">
        <v>48</v>
      </c>
      <c r="B2490">
        <v>220</v>
      </c>
      <c r="C2490">
        <v>7.3397456178473126</v>
      </c>
      <c r="D2490">
        <v>6.1053338548457194</v>
      </c>
      <c r="E2490" t="b">
        <v>1</v>
      </c>
      <c r="F2490">
        <v>-380.6505126953125</v>
      </c>
      <c r="G2490">
        <v>-326.15496826171881</v>
      </c>
      <c r="H2490">
        <v>-126.72043609619141</v>
      </c>
      <c r="I2490">
        <v>-328.95187377929688</v>
      </c>
      <c r="J2490">
        <v>127.5370407104492</v>
      </c>
      <c r="K2490">
        <v>-331.86056518554688</v>
      </c>
      <c r="L2490">
        <v>-126.61130269368491</v>
      </c>
      <c r="M2490">
        <v>-328.9891357421875</v>
      </c>
      <c r="N2490">
        <v>0.64325244942131166</v>
      </c>
      <c r="O2490">
        <v>16.098007298298619</v>
      </c>
      <c r="P2490">
        <v>3</v>
      </c>
      <c r="Q2490" t="b">
        <v>0</v>
      </c>
      <c r="R2490" t="b">
        <v>0</v>
      </c>
      <c r="S2490">
        <v>682.92884362534267</v>
      </c>
    </row>
    <row r="2491" spans="1:19" x14ac:dyDescent="0.3">
      <c r="A2491" t="s">
        <v>48</v>
      </c>
      <c r="B2491">
        <v>221</v>
      </c>
      <c r="C2491">
        <v>7.3731080979284371</v>
      </c>
      <c r="D2491">
        <v>6.138696334926844</v>
      </c>
      <c r="E2491" t="b">
        <v>1</v>
      </c>
      <c r="F2491">
        <v>-381.47723388671881</v>
      </c>
      <c r="G2491">
        <v>-326.253173828125</v>
      </c>
      <c r="H2491">
        <v>-127.33251953125</v>
      </c>
      <c r="I2491">
        <v>-328.87802124023438</v>
      </c>
      <c r="J2491">
        <v>126.8568496704102</v>
      </c>
      <c r="K2491">
        <v>-331.76730346679688</v>
      </c>
      <c r="L2491">
        <v>-127.3176345825195</v>
      </c>
      <c r="M2491">
        <v>-328.96616617838538</v>
      </c>
      <c r="N2491">
        <v>0.62148885013566424</v>
      </c>
      <c r="O2491">
        <v>19.450056726870201</v>
      </c>
      <c r="P2491">
        <v>3</v>
      </c>
      <c r="Q2491" t="b">
        <v>0</v>
      </c>
      <c r="R2491" t="b">
        <v>0</v>
      </c>
      <c r="S2491">
        <v>682.92884362534267</v>
      </c>
    </row>
    <row r="2492" spans="1:19" x14ac:dyDescent="0.3">
      <c r="A2492" t="s">
        <v>48</v>
      </c>
      <c r="B2492">
        <v>222</v>
      </c>
      <c r="C2492">
        <v>7.4064705780095608</v>
      </c>
      <c r="D2492">
        <v>6.1720588150079676</v>
      </c>
      <c r="E2492" t="b">
        <v>0</v>
      </c>
      <c r="F2492">
        <v>-382.38436889648438</v>
      </c>
      <c r="G2492">
        <v>-326.35659790039063</v>
      </c>
      <c r="H2492">
        <v>-128.57470703125</v>
      </c>
      <c r="I2492">
        <v>-328.99014282226563</v>
      </c>
      <c r="J2492">
        <v>125.73370361328119</v>
      </c>
      <c r="K2492">
        <v>-331.74169921875</v>
      </c>
      <c r="L2492">
        <v>-128.408457438151</v>
      </c>
      <c r="M2492">
        <v>-329.02947998046881</v>
      </c>
      <c r="N2492">
        <v>0.60720537873924185</v>
      </c>
      <c r="O2492">
        <v>24.953110748802452</v>
      </c>
      <c r="P2492">
        <v>3</v>
      </c>
      <c r="Q2492" t="b">
        <v>0</v>
      </c>
      <c r="R2492" t="b">
        <v>0</v>
      </c>
      <c r="S2492">
        <v>682.92884362534267</v>
      </c>
    </row>
    <row r="2493" spans="1:19" x14ac:dyDescent="0.3">
      <c r="A2493" t="s">
        <v>48</v>
      </c>
      <c r="B2493">
        <v>223</v>
      </c>
      <c r="C2493">
        <v>7.4398330580906853</v>
      </c>
      <c r="D2493">
        <v>6.2054212950890921</v>
      </c>
      <c r="E2493" t="b">
        <v>0</v>
      </c>
      <c r="F2493">
        <v>-383.19509887695313</v>
      </c>
      <c r="G2493">
        <v>-326.36492919921881</v>
      </c>
      <c r="H2493">
        <v>-129.28399658203119</v>
      </c>
      <c r="I2493">
        <v>-328.95315551757813</v>
      </c>
      <c r="J2493">
        <v>125.0041198730469</v>
      </c>
      <c r="K2493">
        <v>-331.63485717773438</v>
      </c>
      <c r="L2493">
        <v>-129.1583251953125</v>
      </c>
      <c r="M2493">
        <v>-328.98431396484381</v>
      </c>
      <c r="N2493">
        <v>0.59412489840777705</v>
      </c>
      <c r="O2493">
        <v>25.8337875212681</v>
      </c>
      <c r="P2493">
        <v>3</v>
      </c>
      <c r="Q2493" t="b">
        <v>0</v>
      </c>
      <c r="R2493" t="b">
        <v>0</v>
      </c>
      <c r="S2493">
        <v>682.92884362534267</v>
      </c>
    </row>
    <row r="2494" spans="1:19" x14ac:dyDescent="0.3">
      <c r="A2494" t="s">
        <v>48</v>
      </c>
      <c r="B2494">
        <v>224</v>
      </c>
      <c r="C2494">
        <v>7.4731955381718089</v>
      </c>
      <c r="D2494">
        <v>6.2387837751702158</v>
      </c>
      <c r="E2494" t="b">
        <v>0</v>
      </c>
      <c r="F2494">
        <v>-384.48907470703119</v>
      </c>
      <c r="G2494">
        <v>-326.51309204101563</v>
      </c>
      <c r="H2494">
        <v>-130.40020751953119</v>
      </c>
      <c r="I2494">
        <v>-328.9891357421875</v>
      </c>
      <c r="J2494">
        <v>123.81581878662109</v>
      </c>
      <c r="K2494">
        <v>-331.757568359375</v>
      </c>
      <c r="L2494">
        <v>-130.3578211466471</v>
      </c>
      <c r="M2494">
        <v>-329.08659871419269</v>
      </c>
      <c r="N2494">
        <v>0.59113280399618995</v>
      </c>
      <c r="O2494">
        <v>24.09745177356524</v>
      </c>
      <c r="P2494">
        <v>3</v>
      </c>
      <c r="Q2494" t="b">
        <v>0</v>
      </c>
      <c r="R2494" t="b">
        <v>0</v>
      </c>
      <c r="S2494">
        <v>682.92884362534267</v>
      </c>
    </row>
    <row r="2495" spans="1:19" x14ac:dyDescent="0.3">
      <c r="A2495" t="s">
        <v>48</v>
      </c>
      <c r="B2495">
        <v>225</v>
      </c>
      <c r="C2495">
        <v>7.5065580182529326</v>
      </c>
      <c r="D2495">
        <v>6.2721462552513403</v>
      </c>
      <c r="E2495" t="b">
        <v>0</v>
      </c>
      <c r="F2495">
        <v>-385.1893310546875</v>
      </c>
      <c r="G2495">
        <v>-326.65554809570313</v>
      </c>
      <c r="H2495">
        <v>-131.1814270019531</v>
      </c>
      <c r="I2495">
        <v>-329.02151489257813</v>
      </c>
      <c r="J2495">
        <v>123.01478576660161</v>
      </c>
      <c r="K2495">
        <v>-331.79757690429688</v>
      </c>
      <c r="L2495">
        <v>-131.118657430013</v>
      </c>
      <c r="M2495">
        <v>-329.15821329752612</v>
      </c>
      <c r="N2495">
        <v>0.57970112002788343</v>
      </c>
      <c r="O2495">
        <v>24.10381675244637</v>
      </c>
      <c r="P2495">
        <v>3</v>
      </c>
      <c r="Q2495" t="b">
        <v>0</v>
      </c>
      <c r="R2495" t="b">
        <v>0</v>
      </c>
      <c r="S2495">
        <v>682.92884362534267</v>
      </c>
    </row>
    <row r="2496" spans="1:19" x14ac:dyDescent="0.3">
      <c r="A2496" t="s">
        <v>48</v>
      </c>
      <c r="B2496">
        <v>226</v>
      </c>
      <c r="C2496">
        <v>7.5399204983340571</v>
      </c>
      <c r="D2496">
        <v>6.3055087353324639</v>
      </c>
      <c r="E2496" t="b">
        <v>0</v>
      </c>
      <c r="F2496">
        <v>-385.49002075195313</v>
      </c>
      <c r="G2496">
        <v>-326.48452758789063</v>
      </c>
      <c r="H2496">
        <v>-131.5196533203125</v>
      </c>
      <c r="I2496">
        <v>-328.97119140625</v>
      </c>
      <c r="J2496">
        <v>122.7224578857422</v>
      </c>
      <c r="K2496">
        <v>-331.6878662109375</v>
      </c>
      <c r="L2496">
        <v>-131.4290720621745</v>
      </c>
      <c r="M2496">
        <v>-329.04786173502612</v>
      </c>
      <c r="N2496">
        <v>0.58660292362059063</v>
      </c>
      <c r="O2496">
        <v>22.519981325084981</v>
      </c>
      <c r="P2496">
        <v>3</v>
      </c>
      <c r="Q2496" t="b">
        <v>0</v>
      </c>
      <c r="R2496" t="b">
        <v>0</v>
      </c>
      <c r="S2496">
        <v>682.92884362534267</v>
      </c>
    </row>
    <row r="2497" spans="1:19" x14ac:dyDescent="0.3">
      <c r="A2497" t="s">
        <v>48</v>
      </c>
      <c r="B2497">
        <v>227</v>
      </c>
      <c r="C2497">
        <v>7.5732829784151816</v>
      </c>
      <c r="D2497">
        <v>6.3388712154135876</v>
      </c>
      <c r="E2497" t="b">
        <v>0</v>
      </c>
      <c r="F2497">
        <v>-386.4346923828125</v>
      </c>
      <c r="G2497">
        <v>-326.61441040039063</v>
      </c>
      <c r="H2497">
        <v>-132.37483215332031</v>
      </c>
      <c r="I2497">
        <v>-328.8736572265625</v>
      </c>
      <c r="J2497">
        <v>121.79994201660161</v>
      </c>
      <c r="K2497">
        <v>-331.62823486328119</v>
      </c>
      <c r="L2497">
        <v>-132.33652750651041</v>
      </c>
      <c r="M2497">
        <v>-329.03876749674481</v>
      </c>
      <c r="N2497">
        <v>0.56521465246504965</v>
      </c>
      <c r="O2497">
        <v>20.445638519271291</v>
      </c>
      <c r="P2497">
        <v>3</v>
      </c>
      <c r="Q2497" t="b">
        <v>0</v>
      </c>
      <c r="R2497" t="b">
        <v>0</v>
      </c>
      <c r="S2497">
        <v>682.92884362534267</v>
      </c>
    </row>
    <row r="2498" spans="1:19" x14ac:dyDescent="0.3">
      <c r="A2498" t="s">
        <v>48</v>
      </c>
      <c r="B2498">
        <v>228</v>
      </c>
      <c r="C2498">
        <v>7.6066454584963061</v>
      </c>
      <c r="D2498">
        <v>6.372233695494713</v>
      </c>
      <c r="E2498" t="b">
        <v>0</v>
      </c>
      <c r="F2498">
        <v>-387.28488159179688</v>
      </c>
      <c r="G2498">
        <v>-326.57696533203119</v>
      </c>
      <c r="H2498">
        <v>-133.31217956542969</v>
      </c>
      <c r="I2498">
        <v>-328.89852905273438</v>
      </c>
      <c r="J2498">
        <v>120.7814025878906</v>
      </c>
      <c r="K2498">
        <v>-331.5709228515625</v>
      </c>
      <c r="L2498">
        <v>-133.27188618977871</v>
      </c>
      <c r="M2498">
        <v>-329.01547241210938</v>
      </c>
      <c r="N2498">
        <v>0.56316170425821765</v>
      </c>
      <c r="O2498">
        <v>21.716621894877051</v>
      </c>
      <c r="P2498">
        <v>3</v>
      </c>
      <c r="Q2498" t="b">
        <v>0</v>
      </c>
      <c r="R2498" t="b">
        <v>0</v>
      </c>
      <c r="S2498">
        <v>682.92884362534267</v>
      </c>
    </row>
    <row r="2499" spans="1:19" x14ac:dyDescent="0.3">
      <c r="A2499" t="s">
        <v>48</v>
      </c>
      <c r="B2499">
        <v>229</v>
      </c>
      <c r="C2499">
        <v>7.6400079385774298</v>
      </c>
      <c r="D2499">
        <v>6.4055961755758366</v>
      </c>
      <c r="E2499" t="b">
        <v>0</v>
      </c>
      <c r="F2499">
        <v>-387.81402587890619</v>
      </c>
      <c r="G2499">
        <v>-326.5902099609375</v>
      </c>
      <c r="H2499">
        <v>-133.887451171875</v>
      </c>
      <c r="I2499">
        <v>-328.78961181640619</v>
      </c>
      <c r="J2499">
        <v>120.4290237426758</v>
      </c>
      <c r="K2499">
        <v>-331.44137573242188</v>
      </c>
      <c r="L2499">
        <v>-133.75748443603521</v>
      </c>
      <c r="M2499">
        <v>-328.94039916992188</v>
      </c>
      <c r="N2499">
        <v>0.54687001432843396</v>
      </c>
      <c r="O2499">
        <v>22.608229661013219</v>
      </c>
      <c r="P2499">
        <v>3</v>
      </c>
      <c r="Q2499" t="b">
        <v>0</v>
      </c>
      <c r="R2499" t="b">
        <v>0</v>
      </c>
      <c r="S2499">
        <v>682.92884362534267</v>
      </c>
    </row>
    <row r="2500" spans="1:19" x14ac:dyDescent="0.3">
      <c r="A2500" t="s">
        <v>48</v>
      </c>
      <c r="B2500">
        <v>230</v>
      </c>
      <c r="C2500">
        <v>7.6733704186585543</v>
      </c>
      <c r="D2500">
        <v>6.4389586556569611</v>
      </c>
      <c r="E2500" t="b">
        <v>0</v>
      </c>
      <c r="F2500">
        <v>-388.68710327148438</v>
      </c>
      <c r="G2500">
        <v>-326.62252807617188</v>
      </c>
      <c r="H2500">
        <v>-134.57893371582031</v>
      </c>
      <c r="I2500">
        <v>-328.86923217773438</v>
      </c>
      <c r="J2500">
        <v>119.6455383300781</v>
      </c>
      <c r="K2500">
        <v>-331.34579467773438</v>
      </c>
      <c r="L2500">
        <v>-134.5401662190755</v>
      </c>
      <c r="M2500">
        <v>-328.94585164388019</v>
      </c>
      <c r="N2500">
        <v>0.5323589947188283</v>
      </c>
      <c r="O2500">
        <v>21.38207555582256</v>
      </c>
      <c r="P2500">
        <v>3</v>
      </c>
      <c r="Q2500" t="b">
        <v>0</v>
      </c>
      <c r="R2500" t="b">
        <v>0</v>
      </c>
      <c r="S2500">
        <v>682.92884362534267</v>
      </c>
    </row>
    <row r="2501" spans="1:19" x14ac:dyDescent="0.3">
      <c r="A2501" t="s">
        <v>48</v>
      </c>
      <c r="B2501">
        <v>231</v>
      </c>
      <c r="C2501">
        <v>7.7067328987396779</v>
      </c>
      <c r="D2501">
        <v>6.4723211357380848</v>
      </c>
      <c r="E2501" t="b">
        <v>0</v>
      </c>
      <c r="F2501">
        <v>-389.44189453125</v>
      </c>
      <c r="G2501">
        <v>-326.70657348632813</v>
      </c>
      <c r="H2501">
        <v>-135.341796875</v>
      </c>
      <c r="I2501">
        <v>-328.70809936523438</v>
      </c>
      <c r="J2501">
        <v>119.025390625</v>
      </c>
      <c r="K2501">
        <v>-331.37112426757813</v>
      </c>
      <c r="L2501">
        <v>-135.25276692708329</v>
      </c>
      <c r="M2501">
        <v>-328.92859903971362</v>
      </c>
      <c r="N2501">
        <v>0.52560230317993295</v>
      </c>
      <c r="O2501">
        <v>22.307383407744041</v>
      </c>
      <c r="P2501">
        <v>3</v>
      </c>
      <c r="Q2501" t="b">
        <v>0</v>
      </c>
      <c r="R2501" t="b">
        <v>0</v>
      </c>
      <c r="S2501">
        <v>682.92884362534267</v>
      </c>
    </row>
    <row r="2502" spans="1:19" x14ac:dyDescent="0.3">
      <c r="A2502" t="s">
        <v>48</v>
      </c>
      <c r="B2502">
        <v>232</v>
      </c>
      <c r="C2502">
        <v>7.7400953788208016</v>
      </c>
      <c r="D2502">
        <v>6.5056836158192093</v>
      </c>
      <c r="E2502" t="b">
        <v>0</v>
      </c>
      <c r="F2502">
        <v>-390.13824462890619</v>
      </c>
      <c r="G2502">
        <v>-326.61679077148438</v>
      </c>
      <c r="H2502">
        <v>-136.20741271972659</v>
      </c>
      <c r="I2502">
        <v>-328.79843139648438</v>
      </c>
      <c r="J2502">
        <v>118.1791610717773</v>
      </c>
      <c r="K2502">
        <v>-331.22006225585938</v>
      </c>
      <c r="L2502">
        <v>-136.05549875895181</v>
      </c>
      <c r="M2502">
        <v>-328.87842814127612</v>
      </c>
      <c r="N2502">
        <v>0.51885065408410702</v>
      </c>
      <c r="O2502">
        <v>24.579513168064931</v>
      </c>
      <c r="P2502">
        <v>3</v>
      </c>
      <c r="Q2502" t="b">
        <v>0</v>
      </c>
      <c r="R2502" t="b">
        <v>0</v>
      </c>
      <c r="S2502">
        <v>682.92884362534267</v>
      </c>
    </row>
    <row r="2503" spans="1:19" x14ac:dyDescent="0.3">
      <c r="A2503" t="s">
        <v>48</v>
      </c>
      <c r="B2503">
        <v>233</v>
      </c>
      <c r="C2503">
        <v>7.773457858901927</v>
      </c>
      <c r="D2503">
        <v>6.5390460959003338</v>
      </c>
      <c r="E2503" t="b">
        <v>0</v>
      </c>
      <c r="F2503">
        <v>-390.7520751953125</v>
      </c>
      <c r="G2503">
        <v>-326.5343017578125</v>
      </c>
      <c r="H2503">
        <v>-136.847900390625</v>
      </c>
      <c r="I2503">
        <v>-328.64971923828119</v>
      </c>
      <c r="J2503">
        <v>117.5404586791992</v>
      </c>
      <c r="K2503">
        <v>-330.96551513671881</v>
      </c>
      <c r="L2503">
        <v>-136.68650563557941</v>
      </c>
      <c r="M2503">
        <v>-328.71651204427081</v>
      </c>
      <c r="N2503">
        <v>0.49948282960683238</v>
      </c>
      <c r="O2503">
        <v>26.20986248899478</v>
      </c>
      <c r="P2503">
        <v>3</v>
      </c>
      <c r="Q2503" t="b">
        <v>0</v>
      </c>
      <c r="R2503" t="b">
        <v>0</v>
      </c>
      <c r="S2503">
        <v>682.92884362534267</v>
      </c>
    </row>
    <row r="2504" spans="1:19" x14ac:dyDescent="0.3">
      <c r="A2504" t="s">
        <v>48</v>
      </c>
      <c r="B2504">
        <v>234</v>
      </c>
      <c r="C2504">
        <v>7.8068203389830506</v>
      </c>
      <c r="D2504">
        <v>6.5724085759814566</v>
      </c>
      <c r="E2504" t="b">
        <v>0</v>
      </c>
      <c r="F2504">
        <v>-391.90484619140619</v>
      </c>
      <c r="G2504">
        <v>-326.6534423828125</v>
      </c>
      <c r="H2504">
        <v>-137.832275390625</v>
      </c>
      <c r="I2504">
        <v>-328.64468383789063</v>
      </c>
      <c r="J2504">
        <v>116.3816375732422</v>
      </c>
      <c r="K2504">
        <v>-331.29214477539063</v>
      </c>
      <c r="L2504">
        <v>-137.785161336263</v>
      </c>
      <c r="M2504">
        <v>-328.86342366536462</v>
      </c>
      <c r="N2504">
        <v>0.52287577925603879</v>
      </c>
      <c r="O2504">
        <v>27.77581499365758</v>
      </c>
      <c r="P2504">
        <v>3</v>
      </c>
      <c r="Q2504" t="b">
        <v>0</v>
      </c>
      <c r="R2504" t="b">
        <v>0</v>
      </c>
      <c r="S2504">
        <v>682.92884362534267</v>
      </c>
    </row>
    <row r="2505" spans="1:19" x14ac:dyDescent="0.3">
      <c r="A2505" t="s">
        <v>48</v>
      </c>
      <c r="B2505">
        <v>235</v>
      </c>
      <c r="C2505">
        <v>7.8401828190641751</v>
      </c>
      <c r="D2505">
        <v>6.605771056062582</v>
      </c>
      <c r="E2505" t="b">
        <v>0</v>
      </c>
      <c r="F2505">
        <v>-392.8082275390625</v>
      </c>
      <c r="G2505">
        <v>-326.74545288085938</v>
      </c>
      <c r="H2505">
        <v>-138.811767578125</v>
      </c>
      <c r="I2505">
        <v>-328.68624877929688</v>
      </c>
      <c r="J2505">
        <v>115.4815216064453</v>
      </c>
      <c r="K2505">
        <v>-331.15277099609381</v>
      </c>
      <c r="L2505">
        <v>-138.71282450358069</v>
      </c>
      <c r="M2505">
        <v>-328.86149088541669</v>
      </c>
      <c r="N2505">
        <v>0.4967922315345209</v>
      </c>
      <c r="O2505">
        <v>26.441791647582129</v>
      </c>
      <c r="P2505">
        <v>3</v>
      </c>
      <c r="Q2505" t="b">
        <v>0</v>
      </c>
      <c r="R2505" t="b">
        <v>0</v>
      </c>
      <c r="S2505">
        <v>682.92884362534267</v>
      </c>
    </row>
    <row r="2506" spans="1:19" x14ac:dyDescent="0.3">
      <c r="A2506" t="s">
        <v>48</v>
      </c>
      <c r="B2506">
        <v>236</v>
      </c>
      <c r="C2506">
        <v>7.8735452991452988</v>
      </c>
      <c r="D2506">
        <v>6.6391335361437056</v>
      </c>
      <c r="E2506" t="b">
        <v>0</v>
      </c>
      <c r="F2506">
        <v>-393.91629028320313</v>
      </c>
      <c r="G2506">
        <v>-326.98992919921881</v>
      </c>
      <c r="H2506">
        <v>-139.8467102050781</v>
      </c>
      <c r="I2506">
        <v>-328.83108520507813</v>
      </c>
      <c r="J2506">
        <v>114.28989410400391</v>
      </c>
      <c r="K2506">
        <v>-331.32208251953119</v>
      </c>
      <c r="L2506">
        <v>-139.8243687947591</v>
      </c>
      <c r="M2506">
        <v>-329.04769897460938</v>
      </c>
      <c r="N2506">
        <v>0.48840037203700382</v>
      </c>
      <c r="O2506">
        <v>22.860740188435091</v>
      </c>
      <c r="P2506">
        <v>3</v>
      </c>
      <c r="Q2506" t="b">
        <v>0</v>
      </c>
      <c r="R2506" t="b">
        <v>0</v>
      </c>
      <c r="S2506">
        <v>682.92884362534267</v>
      </c>
    </row>
    <row r="2507" spans="1:19" x14ac:dyDescent="0.3">
      <c r="A2507" t="s">
        <v>48</v>
      </c>
      <c r="B2507">
        <v>237</v>
      </c>
      <c r="C2507">
        <v>7.9069077792264233</v>
      </c>
      <c r="D2507">
        <v>6.6724960162248301</v>
      </c>
      <c r="E2507" t="b">
        <v>0</v>
      </c>
      <c r="F2507">
        <v>-394.94354248046881</v>
      </c>
      <c r="G2507">
        <v>-327.00454711914063</v>
      </c>
      <c r="H2507">
        <v>-140.77827453613281</v>
      </c>
      <c r="I2507">
        <v>-328.89889526367188</v>
      </c>
      <c r="J2507">
        <v>113.4700241088867</v>
      </c>
      <c r="K2507">
        <v>-331.38833618164063</v>
      </c>
      <c r="L2507">
        <v>-140.75059763590491</v>
      </c>
      <c r="M2507">
        <v>-329.09725952148438</v>
      </c>
      <c r="N2507">
        <v>0.49401983675084632</v>
      </c>
      <c r="O2507">
        <v>21.28900965504064</v>
      </c>
      <c r="P2507">
        <v>3</v>
      </c>
      <c r="Q2507" t="b">
        <v>0</v>
      </c>
      <c r="R2507" t="b">
        <v>0</v>
      </c>
      <c r="S2507">
        <v>682.92884362534267</v>
      </c>
    </row>
    <row r="2508" spans="1:19" x14ac:dyDescent="0.3">
      <c r="A2508" t="s">
        <v>48</v>
      </c>
      <c r="B2508">
        <v>238</v>
      </c>
      <c r="C2508">
        <v>7.9402702593075469</v>
      </c>
      <c r="D2508">
        <v>6.7058584963059538</v>
      </c>
      <c r="E2508" t="b">
        <v>0</v>
      </c>
      <c r="F2508">
        <v>-395.00393676757813</v>
      </c>
      <c r="G2508">
        <v>-326.72854614257813</v>
      </c>
      <c r="H2508">
        <v>-140.82965087890619</v>
      </c>
      <c r="I2508">
        <v>-328.69107055664063</v>
      </c>
      <c r="J2508">
        <v>113.3944549560547</v>
      </c>
      <c r="K2508">
        <v>-331.09375</v>
      </c>
      <c r="L2508">
        <v>-140.81304423014319</v>
      </c>
      <c r="M2508">
        <v>-328.83778889973962</v>
      </c>
      <c r="N2508">
        <v>0.49194021045034902</v>
      </c>
      <c r="O2508">
        <v>21.583925424993492</v>
      </c>
      <c r="P2508">
        <v>3</v>
      </c>
      <c r="Q2508" t="b">
        <v>0</v>
      </c>
      <c r="R2508" t="b">
        <v>0</v>
      </c>
      <c r="S2508">
        <v>682.92884362534267</v>
      </c>
    </row>
    <row r="2509" spans="1:19" x14ac:dyDescent="0.3">
      <c r="A2509" t="s">
        <v>48</v>
      </c>
      <c r="B2509">
        <v>239</v>
      </c>
      <c r="C2509">
        <v>7.9736327393886706</v>
      </c>
      <c r="D2509">
        <v>6.7392209763870783</v>
      </c>
      <c r="E2509" t="b">
        <v>0</v>
      </c>
      <c r="F2509">
        <v>-395.512939453125</v>
      </c>
      <c r="G2509">
        <v>-326.80679321289063</v>
      </c>
      <c r="H2509">
        <v>-141.25532531738281</v>
      </c>
      <c r="I2509">
        <v>-328.596435546875</v>
      </c>
      <c r="J2509">
        <v>112.9116668701172</v>
      </c>
      <c r="K2509">
        <v>-330.99441528320313</v>
      </c>
      <c r="L2509">
        <v>-141.2855326334635</v>
      </c>
      <c r="M2509">
        <v>-328.79921468098962</v>
      </c>
      <c r="N2509">
        <v>0.47190407864822098</v>
      </c>
      <c r="O2509">
        <v>21.73067058478955</v>
      </c>
      <c r="P2509">
        <v>3</v>
      </c>
      <c r="Q2509" t="b">
        <v>0</v>
      </c>
      <c r="R2509" t="b">
        <v>0</v>
      </c>
      <c r="S2509">
        <v>682.92884362534267</v>
      </c>
    </row>
    <row r="2510" spans="1:19" x14ac:dyDescent="0.3">
      <c r="A2510" t="s">
        <v>48</v>
      </c>
      <c r="B2510">
        <v>240</v>
      </c>
      <c r="C2510">
        <v>8.0069952194697951</v>
      </c>
      <c r="D2510">
        <v>6.7725834564682019</v>
      </c>
      <c r="E2510" t="b">
        <v>0</v>
      </c>
      <c r="F2510">
        <v>-396.437255859375</v>
      </c>
      <c r="G2510">
        <v>-326.82333374023438</v>
      </c>
      <c r="H2510">
        <v>-142.41326904296881</v>
      </c>
      <c r="I2510">
        <v>-328.65576171875</v>
      </c>
      <c r="J2510">
        <v>111.90554046630859</v>
      </c>
      <c r="K2510">
        <v>-331.06228637695313</v>
      </c>
      <c r="L2510">
        <v>-142.31499481201169</v>
      </c>
      <c r="M2510">
        <v>-328.84712727864581</v>
      </c>
      <c r="N2510">
        <v>0.47776513842475998</v>
      </c>
      <c r="O2510">
        <v>23.549789171585392</v>
      </c>
      <c r="P2510">
        <v>3</v>
      </c>
      <c r="Q2510" t="b">
        <v>0</v>
      </c>
      <c r="R2510" t="b">
        <v>0</v>
      </c>
      <c r="S2510">
        <v>682.92884362534267</v>
      </c>
    </row>
    <row r="2511" spans="1:19" x14ac:dyDescent="0.3">
      <c r="A2511" t="s">
        <v>48</v>
      </c>
      <c r="B2511">
        <v>241</v>
      </c>
      <c r="C2511">
        <v>8.0403576995509205</v>
      </c>
      <c r="D2511">
        <v>6.8059459365493273</v>
      </c>
      <c r="E2511" t="b">
        <v>0</v>
      </c>
      <c r="F2511">
        <v>-397.64193725585938</v>
      </c>
      <c r="G2511">
        <v>-326.91888427734381</v>
      </c>
      <c r="H2511">
        <v>-143.41801452636719</v>
      </c>
      <c r="I2511">
        <v>-328.73654174804688</v>
      </c>
      <c r="J2511">
        <v>110.7905578613281</v>
      </c>
      <c r="K2511">
        <v>-331.07379150390619</v>
      </c>
      <c r="L2511">
        <v>-143.42313130696621</v>
      </c>
      <c r="M2511">
        <v>-328.90973917643231</v>
      </c>
      <c r="N2511">
        <v>0.46821033577851179</v>
      </c>
      <c r="O2511">
        <v>25.329826025781951</v>
      </c>
      <c r="P2511">
        <v>3</v>
      </c>
      <c r="Q2511" t="b">
        <v>0</v>
      </c>
      <c r="R2511" t="b">
        <v>0</v>
      </c>
      <c r="S2511">
        <v>682.92884362534267</v>
      </c>
    </row>
    <row r="2512" spans="1:19" x14ac:dyDescent="0.3">
      <c r="A2512" t="s">
        <v>48</v>
      </c>
      <c r="B2512">
        <v>242</v>
      </c>
      <c r="C2512">
        <v>8.0737201796320441</v>
      </c>
      <c r="D2512">
        <v>6.839308416630451</v>
      </c>
      <c r="E2512" t="b">
        <v>0</v>
      </c>
      <c r="F2512">
        <v>-398.56552124023438</v>
      </c>
      <c r="G2512">
        <v>-327.02255249023438</v>
      </c>
      <c r="H2512">
        <v>-144.43196105957031</v>
      </c>
      <c r="I2512">
        <v>-328.89303588867188</v>
      </c>
      <c r="J2512">
        <v>109.7923049926758</v>
      </c>
      <c r="K2512">
        <v>-331.1556396484375</v>
      </c>
      <c r="L2512">
        <v>-144.401725769043</v>
      </c>
      <c r="M2512">
        <v>-329.02374267578119</v>
      </c>
      <c r="N2512">
        <v>0.46581998098297178</v>
      </c>
      <c r="O2512">
        <v>25.50232838753934</v>
      </c>
      <c r="P2512">
        <v>3</v>
      </c>
      <c r="Q2512" t="b">
        <v>0</v>
      </c>
      <c r="R2512" t="b">
        <v>0</v>
      </c>
      <c r="S2512">
        <v>682.92884362534267</v>
      </c>
    </row>
    <row r="2513" spans="1:19" x14ac:dyDescent="0.3">
      <c r="A2513" t="s">
        <v>48</v>
      </c>
      <c r="B2513">
        <v>243</v>
      </c>
      <c r="C2513">
        <v>8.1070826597131678</v>
      </c>
      <c r="D2513">
        <v>6.8726708967115746</v>
      </c>
      <c r="E2513" t="b">
        <v>0</v>
      </c>
      <c r="F2513">
        <v>-399.18875122070313</v>
      </c>
      <c r="G2513">
        <v>-327.09298706054688</v>
      </c>
      <c r="H2513">
        <v>-145.04719543457031</v>
      </c>
      <c r="I2513">
        <v>-328.8433837890625</v>
      </c>
      <c r="J2513">
        <v>109.179817199707</v>
      </c>
      <c r="K2513">
        <v>-331.08267211914063</v>
      </c>
      <c r="L2513">
        <v>-145.0187098185221</v>
      </c>
      <c r="M2513">
        <v>-329.00634765625</v>
      </c>
      <c r="N2513">
        <v>0.44964900805567942</v>
      </c>
      <c r="O2513">
        <v>24.615118936150392</v>
      </c>
      <c r="P2513">
        <v>3</v>
      </c>
      <c r="Q2513" t="b">
        <v>0</v>
      </c>
      <c r="R2513" t="b">
        <v>0</v>
      </c>
      <c r="S2513">
        <v>682.92884362534267</v>
      </c>
    </row>
    <row r="2514" spans="1:19" x14ac:dyDescent="0.3">
      <c r="A2514" t="s">
        <v>48</v>
      </c>
      <c r="B2514">
        <v>244</v>
      </c>
      <c r="C2514">
        <v>8.1404451397942914</v>
      </c>
      <c r="D2514">
        <v>6.9060333767926982</v>
      </c>
      <c r="E2514" t="b">
        <v>0</v>
      </c>
      <c r="F2514">
        <v>-399.76559448242188</v>
      </c>
      <c r="G2514">
        <v>-326.9669189453125</v>
      </c>
      <c r="H2514">
        <v>-145.46405029296881</v>
      </c>
      <c r="I2514">
        <v>-328.5833740234375</v>
      </c>
      <c r="J2514">
        <v>108.638069152832</v>
      </c>
      <c r="K2514">
        <v>-330.86929321289063</v>
      </c>
      <c r="L2514">
        <v>-145.5305252075195</v>
      </c>
      <c r="M2514">
        <v>-328.80652872721362</v>
      </c>
      <c r="N2514">
        <v>0.43977886212468648</v>
      </c>
      <c r="O2514">
        <v>23.889084470930189</v>
      </c>
      <c r="P2514">
        <v>3</v>
      </c>
      <c r="Q2514" t="b">
        <v>0</v>
      </c>
      <c r="R2514" t="b">
        <v>0</v>
      </c>
      <c r="S2514">
        <v>682.92884362534267</v>
      </c>
    </row>
    <row r="2515" spans="1:19" x14ac:dyDescent="0.3">
      <c r="A2515" t="s">
        <v>48</v>
      </c>
      <c r="B2515">
        <v>245</v>
      </c>
      <c r="C2515">
        <v>8.1738076198754168</v>
      </c>
      <c r="D2515">
        <v>6.9393958568738237</v>
      </c>
      <c r="E2515" t="b">
        <v>0</v>
      </c>
      <c r="F2515">
        <v>-400.78842163085938</v>
      </c>
      <c r="G2515">
        <v>-326.99746704101563</v>
      </c>
      <c r="H2515">
        <v>-146.6849365234375</v>
      </c>
      <c r="I2515">
        <v>-328.58306884765619</v>
      </c>
      <c r="J2515">
        <v>107.7387237548828</v>
      </c>
      <c r="K2515">
        <v>-330.82568359375</v>
      </c>
      <c r="L2515">
        <v>-146.57821146647129</v>
      </c>
      <c r="M2515">
        <v>-328.80207316080731</v>
      </c>
      <c r="N2515">
        <v>0.43131720737088403</v>
      </c>
      <c r="O2515">
        <v>25.90716391253136</v>
      </c>
      <c r="P2515">
        <v>3</v>
      </c>
      <c r="Q2515" t="b">
        <v>0</v>
      </c>
      <c r="R2515" t="b">
        <v>0</v>
      </c>
      <c r="S2515">
        <v>682.92884362534267</v>
      </c>
    </row>
    <row r="2516" spans="1:19" x14ac:dyDescent="0.3">
      <c r="A2516" t="s">
        <v>48</v>
      </c>
      <c r="B2516">
        <v>246</v>
      </c>
      <c r="C2516">
        <v>8.2071700999565405</v>
      </c>
      <c r="D2516">
        <v>6.9727583369549473</v>
      </c>
      <c r="E2516" t="b">
        <v>0</v>
      </c>
      <c r="F2516">
        <v>-401.60943603515619</v>
      </c>
      <c r="G2516">
        <v>-326.997802734375</v>
      </c>
      <c r="H2516">
        <v>-147.52073669433591</v>
      </c>
      <c r="I2516">
        <v>-328.68438720703119</v>
      </c>
      <c r="J2516">
        <v>107.013786315918</v>
      </c>
      <c r="K2516">
        <v>-330.73333740234381</v>
      </c>
      <c r="L2516">
        <v>-147.37212880452469</v>
      </c>
      <c r="M2516">
        <v>-328.80517578125</v>
      </c>
      <c r="N2516">
        <v>0.42079581335040739</v>
      </c>
      <c r="O2516">
        <v>29.376046911525169</v>
      </c>
      <c r="P2516">
        <v>3</v>
      </c>
      <c r="Q2516" t="b">
        <v>0</v>
      </c>
      <c r="R2516" t="b">
        <v>0</v>
      </c>
      <c r="S2516">
        <v>682.92884362534267</v>
      </c>
    </row>
    <row r="2517" spans="1:19" x14ac:dyDescent="0.3">
      <c r="A2517" t="s">
        <v>48</v>
      </c>
      <c r="B2517">
        <v>247</v>
      </c>
      <c r="C2517">
        <v>8.2405325800376641</v>
      </c>
      <c r="D2517">
        <v>7.0061208170360709</v>
      </c>
      <c r="E2517" t="b">
        <v>0</v>
      </c>
      <c r="F2517">
        <v>-402.58016967773438</v>
      </c>
      <c r="G2517">
        <v>-327.084716796875</v>
      </c>
      <c r="H2517">
        <v>-148.47515869140619</v>
      </c>
      <c r="I2517">
        <v>-328.664306640625</v>
      </c>
      <c r="J2517">
        <v>105.78717041015619</v>
      </c>
      <c r="K2517">
        <v>-330.94174194335938</v>
      </c>
      <c r="L2517">
        <v>-148.4227193196615</v>
      </c>
      <c r="M2517">
        <v>-328.89692179361981</v>
      </c>
      <c r="N2517">
        <v>0.43469948740225223</v>
      </c>
      <c r="O2517">
        <v>30.327782765576629</v>
      </c>
      <c r="P2517">
        <v>3</v>
      </c>
      <c r="Q2517" t="b">
        <v>0</v>
      </c>
      <c r="R2517" t="b">
        <v>0</v>
      </c>
      <c r="S2517">
        <v>682.92884362534267</v>
      </c>
    </row>
    <row r="2518" spans="1:19" x14ac:dyDescent="0.3">
      <c r="A2518" t="s">
        <v>48</v>
      </c>
      <c r="B2518">
        <v>248</v>
      </c>
      <c r="C2518">
        <v>8.2738950601187895</v>
      </c>
      <c r="D2518">
        <v>7.0394832971171963</v>
      </c>
      <c r="E2518" t="b">
        <v>0</v>
      </c>
      <c r="F2518">
        <v>-403.8009033203125</v>
      </c>
      <c r="G2518">
        <v>-327.16317749023438</v>
      </c>
      <c r="H2518">
        <v>-149.68702697753909</v>
      </c>
      <c r="I2518">
        <v>-328.79083251953119</v>
      </c>
      <c r="J2518">
        <v>104.56496429443359</v>
      </c>
      <c r="K2518">
        <v>-330.89505004882813</v>
      </c>
      <c r="L2518">
        <v>-149.640988667806</v>
      </c>
      <c r="M2518">
        <v>-328.94968668619788</v>
      </c>
      <c r="N2518">
        <v>0.42059611033819472</v>
      </c>
      <c r="O2518">
        <v>29.77179614331218</v>
      </c>
      <c r="P2518">
        <v>3</v>
      </c>
      <c r="Q2518" t="b">
        <v>0</v>
      </c>
      <c r="R2518" t="b">
        <v>0</v>
      </c>
      <c r="S2518">
        <v>682.92884362534267</v>
      </c>
    </row>
    <row r="2519" spans="1:19" x14ac:dyDescent="0.3">
      <c r="A2519" t="s">
        <v>48</v>
      </c>
      <c r="B2519">
        <v>249</v>
      </c>
      <c r="C2519">
        <v>8.3072575401999131</v>
      </c>
      <c r="D2519">
        <v>7.07284577719832</v>
      </c>
      <c r="E2519" t="b">
        <v>0</v>
      </c>
      <c r="F2519">
        <v>-404.86776733398438</v>
      </c>
      <c r="G2519">
        <v>-327.30062866210938</v>
      </c>
      <c r="H2519">
        <v>-150.8275146484375</v>
      </c>
      <c r="I2519">
        <v>-328.81472778320313</v>
      </c>
      <c r="J2519">
        <v>103.5688095092773</v>
      </c>
      <c r="K2519">
        <v>-330.87774658203119</v>
      </c>
      <c r="L2519">
        <v>-150.70882415771479</v>
      </c>
      <c r="M2519">
        <v>-328.99770100911462</v>
      </c>
      <c r="N2519">
        <v>0.40309920140571909</v>
      </c>
      <c r="O2519">
        <v>30.880636446141619</v>
      </c>
      <c r="P2519">
        <v>3</v>
      </c>
      <c r="Q2519" t="b">
        <v>0</v>
      </c>
      <c r="R2519" t="b">
        <v>0</v>
      </c>
      <c r="S2519">
        <v>682.92884362534267</v>
      </c>
    </row>
    <row r="2520" spans="1:19" x14ac:dyDescent="0.3">
      <c r="A2520" t="s">
        <v>48</v>
      </c>
      <c r="B2520">
        <v>250</v>
      </c>
      <c r="C2520">
        <v>8.3406200202810368</v>
      </c>
      <c r="D2520">
        <v>7.1062082572794436</v>
      </c>
      <c r="E2520" t="b">
        <v>0</v>
      </c>
      <c r="F2520">
        <v>-405.70977783203119</v>
      </c>
      <c r="G2520">
        <v>-327.19424438476563</v>
      </c>
      <c r="H2520">
        <v>-151.62074279785159</v>
      </c>
      <c r="I2520">
        <v>-328.74142456054688</v>
      </c>
      <c r="J2520">
        <v>102.776481628418</v>
      </c>
      <c r="K2520">
        <v>-330.90396118164063</v>
      </c>
      <c r="L2520">
        <v>-151.51801300048831</v>
      </c>
      <c r="M2520">
        <v>-328.94654337565112</v>
      </c>
      <c r="N2520">
        <v>0.41800017353545399</v>
      </c>
      <c r="O2520">
        <v>30.29017221971268</v>
      </c>
      <c r="P2520">
        <v>3</v>
      </c>
      <c r="Q2520" t="b">
        <v>0</v>
      </c>
      <c r="R2520" t="b">
        <v>0</v>
      </c>
      <c r="S2520">
        <v>682.92884362534267</v>
      </c>
    </row>
    <row r="2521" spans="1:19" x14ac:dyDescent="0.3">
      <c r="A2521" t="s">
        <v>48</v>
      </c>
      <c r="B2521">
        <v>251</v>
      </c>
      <c r="C2521">
        <v>8.3739825003621604</v>
      </c>
      <c r="D2521">
        <v>7.1395707373605672</v>
      </c>
      <c r="E2521" t="b">
        <v>0</v>
      </c>
      <c r="F2521">
        <v>-406.55575561523438</v>
      </c>
      <c r="G2521">
        <v>-327.119384765625</v>
      </c>
      <c r="H2521">
        <v>-152.41603088378909</v>
      </c>
      <c r="I2521">
        <v>-328.72900390625</v>
      </c>
      <c r="J2521">
        <v>101.87697601318359</v>
      </c>
      <c r="K2521">
        <v>-330.92593383789063</v>
      </c>
      <c r="L2521">
        <v>-152.36493682861331</v>
      </c>
      <c r="M2521">
        <v>-328.92477416992188</v>
      </c>
      <c r="N2521">
        <v>0.42895570625210622</v>
      </c>
      <c r="O2521">
        <v>26.883795600144541</v>
      </c>
      <c r="P2521">
        <v>3</v>
      </c>
      <c r="Q2521" t="b">
        <v>0</v>
      </c>
      <c r="R2521" t="b">
        <v>0</v>
      </c>
      <c r="S2521">
        <v>682.92884362534267</v>
      </c>
    </row>
    <row r="2522" spans="1:19" x14ac:dyDescent="0.3">
      <c r="A2522" t="s">
        <v>48</v>
      </c>
      <c r="B2522">
        <v>252</v>
      </c>
      <c r="C2522">
        <v>8.4073449804432858</v>
      </c>
      <c r="D2522">
        <v>7.1729332174416927</v>
      </c>
      <c r="E2522" t="b">
        <v>0</v>
      </c>
      <c r="F2522">
        <v>-407.93692016601563</v>
      </c>
      <c r="G2522">
        <v>-327.11856079101563</v>
      </c>
      <c r="H2522">
        <v>-153.7633056640625</v>
      </c>
      <c r="I2522">
        <v>-328.7796630859375</v>
      </c>
      <c r="J2522">
        <v>100.5028533935547</v>
      </c>
      <c r="K2522">
        <v>-331.00033569335938</v>
      </c>
      <c r="L2522">
        <v>-153.73245747884121</v>
      </c>
      <c r="M2522">
        <v>-328.9661865234375</v>
      </c>
      <c r="N2522">
        <v>0.43742643544273441</v>
      </c>
      <c r="O2522">
        <v>24.275305291219901</v>
      </c>
      <c r="P2522">
        <v>3</v>
      </c>
      <c r="Q2522" t="b">
        <v>0</v>
      </c>
      <c r="R2522" t="b">
        <v>0</v>
      </c>
      <c r="S2522">
        <v>682.92884362534267</v>
      </c>
    </row>
    <row r="2523" spans="1:19" x14ac:dyDescent="0.3">
      <c r="A2523" t="s">
        <v>48</v>
      </c>
      <c r="B2523">
        <v>253</v>
      </c>
      <c r="C2523">
        <v>8.4407074605244095</v>
      </c>
      <c r="D2523">
        <v>7.2062956975228163</v>
      </c>
      <c r="E2523" t="b">
        <v>0</v>
      </c>
      <c r="F2523">
        <v>-408.61907958984381</v>
      </c>
      <c r="G2523">
        <v>-327.10067749023438</v>
      </c>
      <c r="H2523">
        <v>-154.50135803222659</v>
      </c>
      <c r="I2523">
        <v>-328.73501586914063</v>
      </c>
      <c r="J2523">
        <v>99.810028076171875</v>
      </c>
      <c r="K2523">
        <v>-330.9666748046875</v>
      </c>
      <c r="L2523">
        <v>-154.43680318196621</v>
      </c>
      <c r="M2523">
        <v>-328.93412272135419</v>
      </c>
      <c r="N2523">
        <v>0.43565771027798161</v>
      </c>
      <c r="O2523">
        <v>24.65458942793946</v>
      </c>
      <c r="P2523">
        <v>3</v>
      </c>
      <c r="Q2523" t="b">
        <v>0</v>
      </c>
      <c r="R2523" t="b">
        <v>0</v>
      </c>
      <c r="S2523">
        <v>682.92884362534267</v>
      </c>
    </row>
    <row r="2524" spans="1:19" x14ac:dyDescent="0.3">
      <c r="A2524" t="s">
        <v>48</v>
      </c>
      <c r="B2524">
        <v>254</v>
      </c>
      <c r="C2524">
        <v>8.4740699406055331</v>
      </c>
      <c r="D2524">
        <v>7.2396581776039399</v>
      </c>
      <c r="E2524" t="b">
        <v>0</v>
      </c>
      <c r="F2524">
        <v>-409.05252075195313</v>
      </c>
      <c r="G2524">
        <v>-327.00833129882813</v>
      </c>
      <c r="H2524">
        <v>-154.95564270019531</v>
      </c>
      <c r="I2524">
        <v>-328.67269897460938</v>
      </c>
      <c r="J2524">
        <v>99.361831665039063</v>
      </c>
      <c r="K2524">
        <v>-330.9410400390625</v>
      </c>
      <c r="L2524">
        <v>-154.8821105957031</v>
      </c>
      <c r="M2524">
        <v>-328.8740234375</v>
      </c>
      <c r="N2524">
        <v>0.44318795855473542</v>
      </c>
      <c r="O2524">
        <v>27.443936609822352</v>
      </c>
      <c r="P2524">
        <v>3</v>
      </c>
      <c r="Q2524" t="b">
        <v>0</v>
      </c>
      <c r="R2524" t="b">
        <v>0</v>
      </c>
      <c r="S2524">
        <v>682.92884362534267</v>
      </c>
    </row>
    <row r="2525" spans="1:19" x14ac:dyDescent="0.3">
      <c r="A2525" t="s">
        <v>48</v>
      </c>
      <c r="B2525">
        <v>255</v>
      </c>
      <c r="C2525">
        <v>8.5074324206866585</v>
      </c>
      <c r="D2525">
        <v>7.2730206576850653</v>
      </c>
      <c r="E2525" t="b">
        <v>0</v>
      </c>
      <c r="F2525">
        <v>-409.57003784179688</v>
      </c>
      <c r="G2525">
        <v>-327.0052490234375</v>
      </c>
      <c r="H2525">
        <v>-155.50709533691409</v>
      </c>
      <c r="I2525">
        <v>-328.72036743164063</v>
      </c>
      <c r="J2525">
        <v>98.746421813964844</v>
      </c>
      <c r="K2525">
        <v>-330.94406127929688</v>
      </c>
      <c r="L2525">
        <v>-155.4435704549154</v>
      </c>
      <c r="M2525">
        <v>-328.889892578125</v>
      </c>
      <c r="N2525">
        <v>0.44396123251910841</v>
      </c>
      <c r="O2525">
        <v>29.79894830471628</v>
      </c>
      <c r="P2525">
        <v>3</v>
      </c>
      <c r="Q2525" t="b">
        <v>0</v>
      </c>
      <c r="R2525" t="b">
        <v>0</v>
      </c>
      <c r="S2525">
        <v>682.92884362534267</v>
      </c>
    </row>
    <row r="2526" spans="1:19" x14ac:dyDescent="0.3">
      <c r="A2526" t="s">
        <v>48</v>
      </c>
      <c r="B2526">
        <v>256</v>
      </c>
      <c r="C2526">
        <v>8.5407949007677821</v>
      </c>
      <c r="D2526">
        <v>7.306383137766189</v>
      </c>
      <c r="E2526" t="b">
        <v>0</v>
      </c>
      <c r="F2526">
        <v>-410.76168823242188</v>
      </c>
      <c r="G2526">
        <v>-326.92282104492188</v>
      </c>
      <c r="H2526">
        <v>-156.7286682128906</v>
      </c>
      <c r="I2526">
        <v>-328.60293579101563</v>
      </c>
      <c r="J2526">
        <v>97.496070861816406</v>
      </c>
      <c r="K2526">
        <v>-330.79183959960938</v>
      </c>
      <c r="L2526">
        <v>-156.6647618611654</v>
      </c>
      <c r="M2526">
        <v>-328.77253214518231</v>
      </c>
      <c r="N2526">
        <v>0.43614514157660461</v>
      </c>
      <c r="O2526">
        <v>28.51678238537739</v>
      </c>
      <c r="P2526">
        <v>3</v>
      </c>
      <c r="Q2526" t="b">
        <v>0</v>
      </c>
      <c r="R2526" t="b">
        <v>0</v>
      </c>
      <c r="S2526">
        <v>682.92884362534267</v>
      </c>
    </row>
    <row r="2527" spans="1:19" x14ac:dyDescent="0.3">
      <c r="A2527" t="s">
        <v>48</v>
      </c>
      <c r="B2527">
        <v>257</v>
      </c>
      <c r="C2527">
        <v>8.5741573808489058</v>
      </c>
      <c r="D2527">
        <v>7.3397456178473126</v>
      </c>
      <c r="E2527" t="b">
        <v>0</v>
      </c>
      <c r="F2527">
        <v>-412.76931762695313</v>
      </c>
      <c r="G2527">
        <v>-327.0343017578125</v>
      </c>
      <c r="H2527">
        <v>-158.63446044921881</v>
      </c>
      <c r="I2527">
        <v>-328.48272705078119</v>
      </c>
      <c r="J2527">
        <v>95.637947082519531</v>
      </c>
      <c r="K2527">
        <v>-330.5655517578125</v>
      </c>
      <c r="L2527">
        <v>-158.58861033121741</v>
      </c>
      <c r="M2527">
        <v>-328.69419352213538</v>
      </c>
      <c r="N2527">
        <v>0.39795353440113901</v>
      </c>
      <c r="O2527">
        <v>26.42429748407206</v>
      </c>
      <c r="P2527">
        <v>3</v>
      </c>
      <c r="Q2527" t="b">
        <v>0</v>
      </c>
      <c r="R2527" t="b">
        <v>0</v>
      </c>
      <c r="S2527">
        <v>682.92884362534267</v>
      </c>
    </row>
    <row r="2528" spans="1:19" x14ac:dyDescent="0.3">
      <c r="A2528" t="s">
        <v>48</v>
      </c>
      <c r="B2528">
        <v>258</v>
      </c>
      <c r="C2528">
        <v>8.6075198609300294</v>
      </c>
      <c r="D2528">
        <v>7.3731080979284362</v>
      </c>
      <c r="E2528" t="b">
        <v>0</v>
      </c>
      <c r="F2528">
        <v>-413.66290283203119</v>
      </c>
      <c r="G2528">
        <v>-326.97784423828119</v>
      </c>
      <c r="H2528">
        <v>-159.68096923828119</v>
      </c>
      <c r="I2528">
        <v>-328.54360961914063</v>
      </c>
      <c r="J2528">
        <v>94.77691650390625</v>
      </c>
      <c r="K2528">
        <v>-330.55929565429688</v>
      </c>
      <c r="L2528">
        <v>-159.52231852213541</v>
      </c>
      <c r="M2528">
        <v>-328.69358317057288</v>
      </c>
      <c r="N2528">
        <v>0.40358494567681941</v>
      </c>
      <c r="O2528">
        <v>25.6378986263306</v>
      </c>
      <c r="P2528">
        <v>3</v>
      </c>
      <c r="Q2528" t="b">
        <v>0</v>
      </c>
      <c r="R2528" t="b">
        <v>0</v>
      </c>
      <c r="S2528">
        <v>682.92884362534267</v>
      </c>
    </row>
    <row r="2529" spans="1:19" x14ac:dyDescent="0.3">
      <c r="A2529" t="s">
        <v>48</v>
      </c>
      <c r="B2529">
        <v>259</v>
      </c>
      <c r="C2529">
        <v>8.6408823410111548</v>
      </c>
      <c r="D2529">
        <v>7.4064705780095617</v>
      </c>
      <c r="E2529" t="b">
        <v>0</v>
      </c>
      <c r="F2529">
        <v>-413.4808349609375</v>
      </c>
      <c r="G2529">
        <v>-326.94525146484381</v>
      </c>
      <c r="H2529">
        <v>-159.4320068359375</v>
      </c>
      <c r="I2529">
        <v>-328.45635986328119</v>
      </c>
      <c r="J2529">
        <v>94.981338500976563</v>
      </c>
      <c r="K2529">
        <v>-330.42715454101563</v>
      </c>
      <c r="L2529">
        <v>-159.31050109863281</v>
      </c>
      <c r="M2529">
        <v>-328.60958862304688</v>
      </c>
      <c r="N2529">
        <v>0.39235019441324193</v>
      </c>
      <c r="O2529">
        <v>21.541748864339311</v>
      </c>
      <c r="P2529">
        <v>3</v>
      </c>
      <c r="Q2529" t="b">
        <v>0</v>
      </c>
      <c r="R2529" t="b">
        <v>0</v>
      </c>
      <c r="S2529">
        <v>682.92884362534267</v>
      </c>
    </row>
    <row r="2530" spans="1:19" x14ac:dyDescent="0.3">
      <c r="A2530" t="s">
        <v>48</v>
      </c>
      <c r="B2530">
        <v>260</v>
      </c>
      <c r="C2530">
        <v>8.6742448210922785</v>
      </c>
      <c r="D2530">
        <v>7.4398330580906853</v>
      </c>
      <c r="E2530" t="b">
        <v>0</v>
      </c>
      <c r="F2530">
        <v>-413.9971923828125</v>
      </c>
      <c r="G2530">
        <v>-326.94369506835938</v>
      </c>
      <c r="H2530">
        <v>-159.90486145019531</v>
      </c>
      <c r="I2530">
        <v>-328.36370849609381</v>
      </c>
      <c r="J2530">
        <v>94.409111022949219</v>
      </c>
      <c r="K2530">
        <v>-330.44992065429688</v>
      </c>
      <c r="L2530">
        <v>-159.83098093668619</v>
      </c>
      <c r="M2530">
        <v>-328.58577473958331</v>
      </c>
      <c r="N2530">
        <v>0.39513424974482902</v>
      </c>
      <c r="O2530">
        <v>17.920723813276709</v>
      </c>
      <c r="P2530">
        <v>3</v>
      </c>
      <c r="Q2530" t="b">
        <v>0</v>
      </c>
      <c r="R2530" t="b">
        <v>0</v>
      </c>
      <c r="S2530">
        <v>682.92884362534267</v>
      </c>
    </row>
    <row r="2531" spans="1:19" x14ac:dyDescent="0.3">
      <c r="A2531" t="s">
        <v>48</v>
      </c>
      <c r="B2531">
        <v>261</v>
      </c>
      <c r="C2531">
        <v>8.7076073011734021</v>
      </c>
      <c r="D2531">
        <v>7.4731955381718089</v>
      </c>
      <c r="E2531" t="b">
        <v>0</v>
      </c>
      <c r="F2531">
        <v>-414.95040893554688</v>
      </c>
      <c r="G2531">
        <v>-326.91165161132813</v>
      </c>
      <c r="H2531">
        <v>-160.93766784667969</v>
      </c>
      <c r="I2531">
        <v>-328.45797729492188</v>
      </c>
      <c r="J2531">
        <v>93.395706176757813</v>
      </c>
      <c r="K2531">
        <v>-330.46746826171881</v>
      </c>
      <c r="L2531">
        <v>-160.83079020182291</v>
      </c>
      <c r="M2531">
        <v>-328.61236572265619</v>
      </c>
      <c r="N2531">
        <v>0.4007701801184485</v>
      </c>
      <c r="O2531">
        <v>19.829935436467139</v>
      </c>
      <c r="P2531">
        <v>3</v>
      </c>
      <c r="Q2531" t="b">
        <v>0</v>
      </c>
      <c r="R2531" t="b">
        <v>0</v>
      </c>
      <c r="S2531">
        <v>682.92884362534267</v>
      </c>
    </row>
    <row r="2532" spans="1:19" x14ac:dyDescent="0.3">
      <c r="A2532" t="s">
        <v>48</v>
      </c>
      <c r="B2532">
        <v>262</v>
      </c>
      <c r="C2532">
        <v>8.7409697812545275</v>
      </c>
      <c r="D2532">
        <v>7.5065580182529343</v>
      </c>
      <c r="E2532" t="b">
        <v>0</v>
      </c>
      <c r="F2532">
        <v>-415.74618530273438</v>
      </c>
      <c r="G2532">
        <v>-326.9271240234375</v>
      </c>
      <c r="H2532">
        <v>-161.71284484863281</v>
      </c>
      <c r="I2532">
        <v>-328.41836547851563</v>
      </c>
      <c r="J2532">
        <v>92.630699157714844</v>
      </c>
      <c r="K2532">
        <v>-330.50460815429688</v>
      </c>
      <c r="L2532">
        <v>-161.60944366455081</v>
      </c>
      <c r="M2532">
        <v>-328.61669921875</v>
      </c>
      <c r="N2532">
        <v>0.4031878019328588</v>
      </c>
      <c r="O2532">
        <v>23.681273627526679</v>
      </c>
      <c r="P2532">
        <v>3</v>
      </c>
      <c r="Q2532" t="b">
        <v>0</v>
      </c>
      <c r="R2532" t="b">
        <v>0</v>
      </c>
      <c r="S2532">
        <v>682.92884362534267</v>
      </c>
    </row>
    <row r="2533" spans="1:19" x14ac:dyDescent="0.3">
      <c r="A2533" t="s">
        <v>48</v>
      </c>
      <c r="B2533">
        <v>263</v>
      </c>
      <c r="C2533">
        <v>8.7743322613356511</v>
      </c>
      <c r="D2533">
        <v>7.539920498334058</v>
      </c>
      <c r="E2533" t="b">
        <v>0</v>
      </c>
      <c r="F2533">
        <v>-416.6331787109375</v>
      </c>
      <c r="G2533">
        <v>-326.97134399414063</v>
      </c>
      <c r="H2533">
        <v>-162.5110778808594</v>
      </c>
      <c r="I2533">
        <v>-328.31842041015619</v>
      </c>
      <c r="J2533">
        <v>91.703407287597656</v>
      </c>
      <c r="K2533">
        <v>-330.48825073242188</v>
      </c>
      <c r="L2533">
        <v>-162.48028310139969</v>
      </c>
      <c r="M2533">
        <v>-328.59267171223962</v>
      </c>
      <c r="N2533">
        <v>0.39639227961434992</v>
      </c>
      <c r="O2533">
        <v>23.44903193704209</v>
      </c>
      <c r="P2533">
        <v>3</v>
      </c>
      <c r="Q2533" t="b">
        <v>0</v>
      </c>
      <c r="R2533" t="b">
        <v>0</v>
      </c>
      <c r="S2533">
        <v>682.92884362534267</v>
      </c>
    </row>
    <row r="2534" spans="1:19" x14ac:dyDescent="0.3">
      <c r="A2534" t="s">
        <v>48</v>
      </c>
      <c r="B2534">
        <v>264</v>
      </c>
      <c r="C2534">
        <v>8.8076947414167748</v>
      </c>
      <c r="D2534">
        <v>7.5732829784151816</v>
      </c>
      <c r="E2534" t="b">
        <v>0</v>
      </c>
      <c r="F2534">
        <v>-417.18014526367188</v>
      </c>
      <c r="G2534">
        <v>-326.92550659179688</v>
      </c>
      <c r="H2534">
        <v>-163.0699768066406</v>
      </c>
      <c r="I2534">
        <v>-328.30780029296881</v>
      </c>
      <c r="J2534">
        <v>91.345237731933594</v>
      </c>
      <c r="K2534">
        <v>-330.3470458984375</v>
      </c>
      <c r="L2534">
        <v>-162.9682947794596</v>
      </c>
      <c r="M2534">
        <v>-328.52678426106769</v>
      </c>
      <c r="N2534">
        <v>0.38550052771098858</v>
      </c>
      <c r="O2534">
        <v>19.60182526520838</v>
      </c>
      <c r="P2534">
        <v>3</v>
      </c>
      <c r="Q2534" t="b">
        <v>0</v>
      </c>
      <c r="R2534" t="b">
        <v>0</v>
      </c>
      <c r="S2534">
        <v>682.92884362534267</v>
      </c>
    </row>
    <row r="2535" spans="1:19" x14ac:dyDescent="0.3">
      <c r="A2535" t="s">
        <v>48</v>
      </c>
      <c r="B2535">
        <v>265</v>
      </c>
      <c r="C2535">
        <v>8.8410572214979002</v>
      </c>
      <c r="D2535">
        <v>7.606645458496307</v>
      </c>
      <c r="E2535" t="b">
        <v>0</v>
      </c>
      <c r="F2535">
        <v>-418.2481689453125</v>
      </c>
      <c r="G2535">
        <v>-326.88296508789063</v>
      </c>
      <c r="H2535">
        <v>-164.11466979980469</v>
      </c>
      <c r="I2535">
        <v>-328.16860961914063</v>
      </c>
      <c r="J2535">
        <v>90.14129638671875</v>
      </c>
      <c r="K2535">
        <v>-330.40017700195313</v>
      </c>
      <c r="L2535">
        <v>-164.0738474527995</v>
      </c>
      <c r="M2535">
        <v>-328.48391723632813</v>
      </c>
      <c r="N2535">
        <v>0.39638544264472197</v>
      </c>
      <c r="O2535">
        <v>16.94596731704571</v>
      </c>
      <c r="P2535">
        <v>3</v>
      </c>
      <c r="Q2535" t="b">
        <v>0</v>
      </c>
      <c r="R2535" t="b">
        <v>0</v>
      </c>
      <c r="S2535">
        <v>682.92884362534267</v>
      </c>
    </row>
    <row r="2536" spans="1:19" x14ac:dyDescent="0.3">
      <c r="A2536" t="s">
        <v>48</v>
      </c>
      <c r="B2536">
        <v>266</v>
      </c>
      <c r="C2536">
        <v>8.8744197015790238</v>
      </c>
      <c r="D2536">
        <v>7.6400079385774307</v>
      </c>
      <c r="E2536" t="b">
        <v>0</v>
      </c>
      <c r="F2536">
        <v>-418.55593872070313</v>
      </c>
      <c r="G2536">
        <v>-326.89349365234381</v>
      </c>
      <c r="H2536">
        <v>-164.51947021484381</v>
      </c>
      <c r="I2536">
        <v>-328.28085327148438</v>
      </c>
      <c r="J2536">
        <v>89.84210205078125</v>
      </c>
      <c r="K2536">
        <v>-330.34149169921881</v>
      </c>
      <c r="L2536">
        <v>-164.4111022949219</v>
      </c>
      <c r="M2536">
        <v>-328.50527954101563</v>
      </c>
      <c r="N2536">
        <v>0.38857881252093363</v>
      </c>
      <c r="O2536">
        <v>20.648113452236281</v>
      </c>
      <c r="P2536">
        <v>3</v>
      </c>
      <c r="Q2536" t="b">
        <v>0</v>
      </c>
      <c r="R2536" t="b">
        <v>0</v>
      </c>
      <c r="S2536">
        <v>682.92884362534267</v>
      </c>
    </row>
    <row r="2537" spans="1:19" x14ac:dyDescent="0.3">
      <c r="A2537" t="s">
        <v>48</v>
      </c>
      <c r="B2537">
        <v>267</v>
      </c>
      <c r="C2537">
        <v>8.9077821816601475</v>
      </c>
      <c r="D2537">
        <v>7.6733704186585543</v>
      </c>
      <c r="E2537" t="b">
        <v>0</v>
      </c>
      <c r="F2537">
        <v>-418.7498779296875</v>
      </c>
      <c r="G2537">
        <v>-326.83706665039063</v>
      </c>
      <c r="H2537">
        <v>-164.63899230957031</v>
      </c>
      <c r="I2537">
        <v>-328.06515502929688</v>
      </c>
      <c r="J2537">
        <v>89.682510375976563</v>
      </c>
      <c r="K2537">
        <v>-330.28073120117188</v>
      </c>
      <c r="L2537">
        <v>-164.56878662109381</v>
      </c>
      <c r="M2537">
        <v>-328.39431762695313</v>
      </c>
      <c r="N2537">
        <v>0.38806423879704671</v>
      </c>
      <c r="O2537">
        <v>24.94327742813708</v>
      </c>
      <c r="P2537">
        <v>3</v>
      </c>
      <c r="Q2537" t="b">
        <v>0</v>
      </c>
      <c r="R2537" t="b">
        <v>0</v>
      </c>
      <c r="S2537">
        <v>682.92884362534267</v>
      </c>
    </row>
    <row r="2538" spans="1:19" x14ac:dyDescent="0.3">
      <c r="A2538" t="s">
        <v>48</v>
      </c>
      <c r="B2538">
        <v>268</v>
      </c>
      <c r="C2538">
        <v>8.9411446617412711</v>
      </c>
      <c r="D2538">
        <v>7.7067328987396779</v>
      </c>
      <c r="E2538" t="b">
        <v>0</v>
      </c>
      <c r="F2538">
        <v>-419.32754516601563</v>
      </c>
      <c r="G2538">
        <v>-326.81512451171881</v>
      </c>
      <c r="H2538">
        <v>-165.25001525878909</v>
      </c>
      <c r="I2538">
        <v>-327.97750854492188</v>
      </c>
      <c r="J2538">
        <v>89.053955078125</v>
      </c>
      <c r="K2538">
        <v>-330.14483642578119</v>
      </c>
      <c r="L2538">
        <v>-165.17453511555991</v>
      </c>
      <c r="M2538">
        <v>-328.31248982747388</v>
      </c>
      <c r="N2538">
        <v>0.37526092445223308</v>
      </c>
      <c r="O2538">
        <v>25.42358559492089</v>
      </c>
      <c r="P2538">
        <v>3</v>
      </c>
      <c r="Q2538" t="b">
        <v>0</v>
      </c>
      <c r="R2538" t="b">
        <v>0</v>
      </c>
      <c r="S2538">
        <v>682.92884362534267</v>
      </c>
    </row>
    <row r="2539" spans="1:19" x14ac:dyDescent="0.3">
      <c r="A2539" t="s">
        <v>48</v>
      </c>
      <c r="B2539">
        <v>269</v>
      </c>
      <c r="C2539">
        <v>8.9745071418223965</v>
      </c>
      <c r="D2539">
        <v>7.7400953788208033</v>
      </c>
      <c r="E2539" t="b">
        <v>0</v>
      </c>
      <c r="F2539">
        <v>-421.30081176757813</v>
      </c>
      <c r="G2539">
        <v>-326.6639404296875</v>
      </c>
      <c r="H2539">
        <v>-167.21257019042969</v>
      </c>
      <c r="I2539">
        <v>-327.92025756835938</v>
      </c>
      <c r="J2539">
        <v>87.02508544921875</v>
      </c>
      <c r="K2539">
        <v>-330.08511352539063</v>
      </c>
      <c r="L2539">
        <v>-167.16276550292969</v>
      </c>
      <c r="M2539">
        <v>-328.22310384114581</v>
      </c>
      <c r="N2539">
        <v>0.38561053225817399</v>
      </c>
      <c r="O2539">
        <v>28.63070407324523</v>
      </c>
      <c r="P2539">
        <v>3</v>
      </c>
      <c r="Q2539" t="b">
        <v>0</v>
      </c>
      <c r="R2539" t="b">
        <v>0</v>
      </c>
      <c r="S2539">
        <v>682.92884362534267</v>
      </c>
    </row>
    <row r="2540" spans="1:19" x14ac:dyDescent="0.3">
      <c r="A2540" t="s">
        <v>48</v>
      </c>
      <c r="B2540">
        <v>270</v>
      </c>
      <c r="C2540">
        <v>9.0078696219035201</v>
      </c>
      <c r="D2540">
        <v>7.773457858901927</v>
      </c>
      <c r="E2540" t="b">
        <v>0</v>
      </c>
      <c r="F2540">
        <v>-422.40310668945313</v>
      </c>
      <c r="G2540">
        <v>-326.57247924804688</v>
      </c>
      <c r="H2540">
        <v>-168.14814758300781</v>
      </c>
      <c r="I2540">
        <v>-327.89498901367188</v>
      </c>
      <c r="J2540">
        <v>85.948036193847656</v>
      </c>
      <c r="K2540">
        <v>-330.05755615234381</v>
      </c>
      <c r="L2540">
        <v>-168.20107269287109</v>
      </c>
      <c r="M2540">
        <v>-328.17500813802081</v>
      </c>
      <c r="N2540">
        <v>0.39279358856673952</v>
      </c>
      <c r="O2540">
        <v>32.530256026484089</v>
      </c>
      <c r="P2540">
        <v>3</v>
      </c>
      <c r="Q2540" t="b">
        <v>0</v>
      </c>
      <c r="R2540" t="b">
        <v>0</v>
      </c>
      <c r="S2540">
        <v>682.92884362534267</v>
      </c>
    </row>
    <row r="2541" spans="1:19" x14ac:dyDescent="0.3">
      <c r="A2541" t="s">
        <v>48</v>
      </c>
      <c r="B2541">
        <v>271</v>
      </c>
      <c r="C2541">
        <v>9.0412321019846438</v>
      </c>
      <c r="D2541">
        <v>7.8068203389830506</v>
      </c>
      <c r="E2541" t="b">
        <v>0</v>
      </c>
      <c r="F2541">
        <v>-422.89010620117188</v>
      </c>
      <c r="G2541">
        <v>-326.64181518554688</v>
      </c>
      <c r="H2541">
        <v>-168.88200378417969</v>
      </c>
      <c r="I2541">
        <v>-327.97030639648438</v>
      </c>
      <c r="J2541">
        <v>85.474662780761719</v>
      </c>
      <c r="K2541">
        <v>-330.26434326171881</v>
      </c>
      <c r="L2541">
        <v>-168.76581573486331</v>
      </c>
      <c r="M2541">
        <v>-328.29215494791669</v>
      </c>
      <c r="N2541">
        <v>0.40827388057073499</v>
      </c>
      <c r="O2541">
        <v>30.416541824361801</v>
      </c>
      <c r="P2541">
        <v>3</v>
      </c>
      <c r="Q2541" t="b">
        <v>0</v>
      </c>
      <c r="R2541" t="b">
        <v>0</v>
      </c>
      <c r="S2541">
        <v>682.92884362534267</v>
      </c>
    </row>
    <row r="2542" spans="1:19" x14ac:dyDescent="0.3">
      <c r="A2542" t="s">
        <v>48</v>
      </c>
      <c r="B2542">
        <v>272</v>
      </c>
      <c r="C2542">
        <v>9.0745945820657692</v>
      </c>
      <c r="D2542">
        <v>7.840182819064176</v>
      </c>
      <c r="E2542" t="b">
        <v>0</v>
      </c>
      <c r="F2542">
        <v>-423.92404174804688</v>
      </c>
      <c r="G2542">
        <v>-326.62026977539063</v>
      </c>
      <c r="H2542">
        <v>-169.8808898925781</v>
      </c>
      <c r="I2542">
        <v>-327.94808959960938</v>
      </c>
      <c r="J2542">
        <v>84.506973266601563</v>
      </c>
      <c r="K2542">
        <v>-330.26553344726563</v>
      </c>
      <c r="L2542">
        <v>-169.7659861246745</v>
      </c>
      <c r="M2542">
        <v>-328.27796427408862</v>
      </c>
      <c r="N2542">
        <v>0.41078266050424989</v>
      </c>
      <c r="O2542">
        <v>25.440690999241589</v>
      </c>
      <c r="P2542">
        <v>3</v>
      </c>
      <c r="Q2542" t="b">
        <v>0</v>
      </c>
      <c r="R2542" t="b">
        <v>0</v>
      </c>
      <c r="S2542">
        <v>682.92884362534267</v>
      </c>
    </row>
    <row r="2543" spans="1:19" x14ac:dyDescent="0.3">
      <c r="A2543" t="s">
        <v>48</v>
      </c>
      <c r="B2543">
        <v>273</v>
      </c>
      <c r="C2543">
        <v>9.1079570621468928</v>
      </c>
      <c r="D2543">
        <v>7.8735452991452997</v>
      </c>
      <c r="E2543" t="b">
        <v>0</v>
      </c>
      <c r="F2543">
        <v>-425.03118896484381</v>
      </c>
      <c r="G2543">
        <v>-326.57394409179688</v>
      </c>
      <c r="H2543">
        <v>-170.8628234863281</v>
      </c>
      <c r="I2543">
        <v>-327.9879150390625</v>
      </c>
      <c r="J2543">
        <v>83.403305053710938</v>
      </c>
      <c r="K2543">
        <v>-330.30960083007813</v>
      </c>
      <c r="L2543">
        <v>-170.83023579915371</v>
      </c>
      <c r="M2543">
        <v>-328.29048665364581</v>
      </c>
      <c r="N2543">
        <v>0.42096576045687029</v>
      </c>
      <c r="O2543">
        <v>26.301777357668211</v>
      </c>
      <c r="P2543">
        <v>3</v>
      </c>
      <c r="Q2543" t="b">
        <v>0</v>
      </c>
      <c r="R2543" t="b">
        <v>0</v>
      </c>
      <c r="S2543">
        <v>682.92884362534267</v>
      </c>
    </row>
    <row r="2544" spans="1:19" x14ac:dyDescent="0.3">
      <c r="A2544" t="s">
        <v>48</v>
      </c>
      <c r="B2544">
        <v>274</v>
      </c>
      <c r="C2544">
        <v>9.1413195422280165</v>
      </c>
      <c r="D2544">
        <v>7.9069077792264233</v>
      </c>
      <c r="E2544" t="b">
        <v>0</v>
      </c>
      <c r="F2544">
        <v>-425.75161743164063</v>
      </c>
      <c r="G2544">
        <v>-326.49606323242188</v>
      </c>
      <c r="H2544">
        <v>-171.77642822265619</v>
      </c>
      <c r="I2544">
        <v>-328.01742553710938</v>
      </c>
      <c r="J2544">
        <v>82.563713073730469</v>
      </c>
      <c r="K2544">
        <v>-330.4730224609375</v>
      </c>
      <c r="L2544">
        <v>-171.6547775268555</v>
      </c>
      <c r="M2544">
        <v>-328.32883707682288</v>
      </c>
      <c r="N2544">
        <v>0.44826177035643511</v>
      </c>
      <c r="O2544">
        <v>30.98720220033368</v>
      </c>
      <c r="P2544">
        <v>3</v>
      </c>
      <c r="Q2544" t="b">
        <v>0</v>
      </c>
      <c r="R2544" t="b">
        <v>0</v>
      </c>
      <c r="S2544">
        <v>682.92884362534267</v>
      </c>
    </row>
    <row r="2545" spans="1:19" x14ac:dyDescent="0.3">
      <c r="A2545" t="s">
        <v>48</v>
      </c>
      <c r="B2545">
        <v>275</v>
      </c>
      <c r="C2545">
        <v>9.1746820223091401</v>
      </c>
      <c r="D2545">
        <v>7.9402702593075469</v>
      </c>
      <c r="E2545" t="b">
        <v>0</v>
      </c>
      <c r="F2545">
        <v>-426.33563232421881</v>
      </c>
      <c r="G2545">
        <v>-326.71859741210938</v>
      </c>
      <c r="H2545">
        <v>-172.27131652832031</v>
      </c>
      <c r="I2545">
        <v>-328.08505249023438</v>
      </c>
      <c r="J2545">
        <v>82.016830444335938</v>
      </c>
      <c r="K2545">
        <v>-330.5093994140625</v>
      </c>
      <c r="L2545">
        <v>-172.19670613606769</v>
      </c>
      <c r="M2545">
        <v>-328.43768310546881</v>
      </c>
      <c r="N2545">
        <v>0.42724870204445481</v>
      </c>
      <c r="O2545">
        <v>33.339500203632483</v>
      </c>
      <c r="P2545">
        <v>3</v>
      </c>
      <c r="Q2545" t="b">
        <v>0</v>
      </c>
      <c r="R2545" t="b">
        <v>0</v>
      </c>
      <c r="S2545">
        <v>682.92884362534267</v>
      </c>
    </row>
    <row r="2546" spans="1:19" x14ac:dyDescent="0.3">
      <c r="A2546" t="s">
        <v>48</v>
      </c>
      <c r="B2546">
        <v>276</v>
      </c>
      <c r="C2546">
        <v>9.2080445023902655</v>
      </c>
      <c r="D2546">
        <v>7.9736327393886723</v>
      </c>
      <c r="E2546" t="b">
        <v>0</v>
      </c>
      <c r="F2546">
        <v>-427.70013427734381</v>
      </c>
      <c r="G2546">
        <v>-326.7135009765625</v>
      </c>
      <c r="H2546">
        <v>-173.6155090332031</v>
      </c>
      <c r="I2546">
        <v>-328.07864379882813</v>
      </c>
      <c r="J2546">
        <v>80.680320739746094</v>
      </c>
      <c r="K2546">
        <v>-330.34567260742188</v>
      </c>
      <c r="L2546">
        <v>-173.54510752360031</v>
      </c>
      <c r="M2546">
        <v>-328.3792724609375</v>
      </c>
      <c r="N2546">
        <v>0.40934808172858889</v>
      </c>
      <c r="O2546">
        <v>32.639413508603283</v>
      </c>
      <c r="P2546">
        <v>3</v>
      </c>
      <c r="Q2546" t="b">
        <v>0</v>
      </c>
      <c r="R2546" t="b">
        <v>0</v>
      </c>
      <c r="S2546">
        <v>682.92884362534267</v>
      </c>
    </row>
    <row r="2547" spans="1:19" x14ac:dyDescent="0.3">
      <c r="A2547" t="s">
        <v>48</v>
      </c>
      <c r="B2547">
        <v>277</v>
      </c>
      <c r="C2547">
        <v>9.2414069824713891</v>
      </c>
      <c r="D2547">
        <v>8.0069952194697951</v>
      </c>
      <c r="E2547" t="b">
        <v>0</v>
      </c>
      <c r="F2547">
        <v>-429.44772338867188</v>
      </c>
      <c r="G2547">
        <v>-326.7022705078125</v>
      </c>
      <c r="H2547">
        <v>-175.4116516113281</v>
      </c>
      <c r="I2547">
        <v>-328.04302978515619</v>
      </c>
      <c r="J2547">
        <v>78.884994506835938</v>
      </c>
      <c r="K2547">
        <v>-330.31332397460938</v>
      </c>
      <c r="L2547">
        <v>-175.32479349772129</v>
      </c>
      <c r="M2547">
        <v>-328.35287475585938</v>
      </c>
      <c r="N2547">
        <v>0.40700634809220482</v>
      </c>
      <c r="O2547">
        <v>31.569563465624348</v>
      </c>
      <c r="P2547">
        <v>3</v>
      </c>
      <c r="Q2547" t="b">
        <v>0</v>
      </c>
      <c r="R2547" t="b">
        <v>0</v>
      </c>
      <c r="S2547">
        <v>682.92884362534267</v>
      </c>
    </row>
    <row r="2548" spans="1:19" x14ac:dyDescent="0.3">
      <c r="A2548" t="s">
        <v>48</v>
      </c>
      <c r="B2548">
        <v>278</v>
      </c>
      <c r="C2548">
        <v>9.2747694625525128</v>
      </c>
      <c r="D2548">
        <v>8.0403576995509187</v>
      </c>
      <c r="E2548" t="b">
        <v>0</v>
      </c>
      <c r="F2548">
        <v>-430.5155029296875</v>
      </c>
      <c r="G2548">
        <v>-326.59060668945313</v>
      </c>
      <c r="H2548">
        <v>-176.4759826660156</v>
      </c>
      <c r="I2548">
        <v>-327.96307373046881</v>
      </c>
      <c r="J2548">
        <v>77.808547973632813</v>
      </c>
      <c r="K2548">
        <v>-330.24969482421881</v>
      </c>
      <c r="L2548">
        <v>-176.39431254069009</v>
      </c>
      <c r="M2548">
        <v>-328.26779174804688</v>
      </c>
      <c r="N2548">
        <v>0.41242724133136288</v>
      </c>
      <c r="O2548">
        <v>28.97747726993423</v>
      </c>
      <c r="P2548">
        <v>3</v>
      </c>
      <c r="Q2548" t="b">
        <v>0</v>
      </c>
      <c r="R2548" t="b">
        <v>0</v>
      </c>
      <c r="S2548">
        <v>682.92884362534267</v>
      </c>
    </row>
    <row r="2549" spans="1:19" x14ac:dyDescent="0.3">
      <c r="A2549" t="s">
        <v>48</v>
      </c>
      <c r="B2549">
        <v>279</v>
      </c>
      <c r="C2549">
        <v>9.3081319426336382</v>
      </c>
      <c r="D2549">
        <v>8.0737201796320441</v>
      </c>
      <c r="E2549" t="b">
        <v>0</v>
      </c>
      <c r="F2549">
        <v>-431.03341674804688</v>
      </c>
      <c r="G2549">
        <v>-326.76748657226563</v>
      </c>
      <c r="H2549">
        <v>-177.20306396484381</v>
      </c>
      <c r="I2549">
        <v>-328.20614624023438</v>
      </c>
      <c r="J2549">
        <v>77.296424865722656</v>
      </c>
      <c r="K2549">
        <v>-330.25747680664063</v>
      </c>
      <c r="L2549">
        <v>-176.98001861572271</v>
      </c>
      <c r="M2549">
        <v>-328.41036987304688</v>
      </c>
      <c r="N2549">
        <v>0.39336382179483131</v>
      </c>
      <c r="O2549">
        <v>24.24120882351562</v>
      </c>
      <c r="P2549">
        <v>3</v>
      </c>
      <c r="Q2549" t="b">
        <v>0</v>
      </c>
      <c r="R2549" t="b">
        <v>0</v>
      </c>
      <c r="S2549">
        <v>682.92884362534267</v>
      </c>
    </row>
    <row r="2550" spans="1:19" x14ac:dyDescent="0.3">
      <c r="A2550" t="s">
        <v>48</v>
      </c>
      <c r="B2550">
        <v>280</v>
      </c>
      <c r="C2550">
        <v>9.3414944227147618</v>
      </c>
      <c r="D2550">
        <v>8.1070826597131678</v>
      </c>
      <c r="E2550" t="b">
        <v>0</v>
      </c>
      <c r="F2550">
        <v>-431.44778442382813</v>
      </c>
      <c r="G2550">
        <v>-326.82318115234381</v>
      </c>
      <c r="H2550">
        <v>-177.62129211425781</v>
      </c>
      <c r="I2550">
        <v>-328.2235107421875</v>
      </c>
      <c r="J2550">
        <v>76.857513427734375</v>
      </c>
      <c r="K2550">
        <v>-330.30435180664063</v>
      </c>
      <c r="L2550">
        <v>-177.40385437011719</v>
      </c>
      <c r="M2550">
        <v>-328.45034790039063</v>
      </c>
      <c r="N2550">
        <v>0.39238872546457487</v>
      </c>
      <c r="O2550">
        <v>21.277362124825601</v>
      </c>
      <c r="P2550">
        <v>3</v>
      </c>
      <c r="Q2550" t="b">
        <v>0</v>
      </c>
      <c r="R2550" t="b">
        <v>0</v>
      </c>
      <c r="S2550">
        <v>682.92884362534267</v>
      </c>
    </row>
    <row r="2551" spans="1:19" x14ac:dyDescent="0.3">
      <c r="A2551" t="s">
        <v>48</v>
      </c>
      <c r="B2551">
        <v>281</v>
      </c>
      <c r="C2551">
        <v>9.3748569027958855</v>
      </c>
      <c r="D2551">
        <v>8.1404451397942914</v>
      </c>
      <c r="E2551" t="b">
        <v>0</v>
      </c>
      <c r="F2551">
        <v>-432.06924438476563</v>
      </c>
      <c r="G2551">
        <v>-326.78231811523438</v>
      </c>
      <c r="H2551">
        <v>-178.14971923828119</v>
      </c>
      <c r="I2551">
        <v>-328.07736206054688</v>
      </c>
      <c r="J2551">
        <v>76.2022705078125</v>
      </c>
      <c r="K2551">
        <v>-330.26260375976563</v>
      </c>
      <c r="L2551">
        <v>-178.00556437174481</v>
      </c>
      <c r="M2551">
        <v>-328.37409464518231</v>
      </c>
      <c r="N2551">
        <v>0.39231504573301962</v>
      </c>
      <c r="O2551">
        <v>21.38142000111182</v>
      </c>
      <c r="P2551">
        <v>3</v>
      </c>
      <c r="Q2551" t="b">
        <v>0</v>
      </c>
      <c r="R2551" t="b">
        <v>0</v>
      </c>
      <c r="S2551">
        <v>682.92884362534267</v>
      </c>
    </row>
    <row r="2552" spans="1:19" x14ac:dyDescent="0.3">
      <c r="A2552" t="s">
        <v>48</v>
      </c>
      <c r="B2552">
        <v>282</v>
      </c>
      <c r="C2552">
        <v>9.4082193828770091</v>
      </c>
      <c r="D2552">
        <v>8.173807619875415</v>
      </c>
      <c r="E2552" t="b">
        <v>0</v>
      </c>
      <c r="F2552">
        <v>-433.01483154296881</v>
      </c>
      <c r="G2552">
        <v>-326.67886352539063</v>
      </c>
      <c r="H2552">
        <v>-179.12174987792969</v>
      </c>
      <c r="I2552">
        <v>-328.08673095703119</v>
      </c>
      <c r="J2552">
        <v>75.281166076660156</v>
      </c>
      <c r="K2552">
        <v>-330.29360961914063</v>
      </c>
      <c r="L2552">
        <v>-178.95180511474609</v>
      </c>
      <c r="M2552">
        <v>-328.35306803385419</v>
      </c>
      <c r="N2552">
        <v>0.40745196665876199</v>
      </c>
      <c r="O2552">
        <v>22.652959835948678</v>
      </c>
      <c r="P2552">
        <v>3</v>
      </c>
      <c r="Q2552" t="b">
        <v>0</v>
      </c>
      <c r="R2552" t="b">
        <v>0</v>
      </c>
      <c r="S2552">
        <v>682.92884362534267</v>
      </c>
    </row>
    <row r="2553" spans="1:19" x14ac:dyDescent="0.3">
      <c r="A2553" t="s">
        <v>48</v>
      </c>
      <c r="B2553">
        <v>283</v>
      </c>
      <c r="C2553">
        <v>9.4415818629581345</v>
      </c>
      <c r="D2553">
        <v>8.2071700999565405</v>
      </c>
      <c r="E2553" t="b">
        <v>0</v>
      </c>
      <c r="F2553">
        <v>-433.91915893554688</v>
      </c>
      <c r="G2553">
        <v>-326.60507202148438</v>
      </c>
      <c r="H2553">
        <v>-180.0447692871094</v>
      </c>
      <c r="I2553">
        <v>-328.05758666992188</v>
      </c>
      <c r="J2553">
        <v>74.366058349609375</v>
      </c>
      <c r="K2553">
        <v>-330.252197265625</v>
      </c>
      <c r="L2553">
        <v>-179.865956624349</v>
      </c>
      <c r="M2553">
        <v>-328.30495198567712</v>
      </c>
      <c r="N2553">
        <v>0.41111031880717652</v>
      </c>
      <c r="O2553">
        <v>24.336881697683872</v>
      </c>
      <c r="P2553">
        <v>3</v>
      </c>
      <c r="Q2553" t="b">
        <v>0</v>
      </c>
      <c r="R2553" t="b">
        <v>0</v>
      </c>
      <c r="S2553">
        <v>682.92884362534267</v>
      </c>
    </row>
    <row r="2554" spans="1:19" x14ac:dyDescent="0.3">
      <c r="A2554" t="s">
        <v>48</v>
      </c>
      <c r="B2554">
        <v>284</v>
      </c>
      <c r="C2554">
        <v>9.4749443430392581</v>
      </c>
      <c r="D2554">
        <v>8.2405325800376641</v>
      </c>
      <c r="E2554" t="b">
        <v>0</v>
      </c>
      <c r="F2554">
        <v>-434.73782348632813</v>
      </c>
      <c r="G2554">
        <v>-326.59027099609381</v>
      </c>
      <c r="H2554">
        <v>-180.76861572265619</v>
      </c>
      <c r="I2554">
        <v>-328.08157348632813</v>
      </c>
      <c r="J2554">
        <v>73.581199645996094</v>
      </c>
      <c r="K2554">
        <v>-330.36215209960938</v>
      </c>
      <c r="L2554">
        <v>-180.64174652099609</v>
      </c>
      <c r="M2554">
        <v>-328.34466552734381</v>
      </c>
      <c r="N2554">
        <v>0.42514423402843737</v>
      </c>
      <c r="O2554">
        <v>27.365331026329809</v>
      </c>
      <c r="P2554">
        <v>3</v>
      </c>
      <c r="Q2554" t="b">
        <v>0</v>
      </c>
      <c r="R2554" t="b">
        <v>0</v>
      </c>
      <c r="S2554">
        <v>682.92884362534267</v>
      </c>
    </row>
    <row r="2555" spans="1:19" x14ac:dyDescent="0.3">
      <c r="A2555" t="s">
        <v>48</v>
      </c>
      <c r="B2555">
        <v>285</v>
      </c>
      <c r="C2555">
        <v>9.5083068231203818</v>
      </c>
      <c r="D2555">
        <v>8.2738950601187877</v>
      </c>
      <c r="E2555" t="b">
        <v>0</v>
      </c>
      <c r="F2555">
        <v>-435.30923461914063</v>
      </c>
      <c r="G2555">
        <v>-326.71304321289063</v>
      </c>
      <c r="H2555">
        <v>-181.50999450683591</v>
      </c>
      <c r="I2555">
        <v>-328.19793701171881</v>
      </c>
      <c r="J2555">
        <v>72.920082092285156</v>
      </c>
      <c r="K2555">
        <v>-330.38858032226563</v>
      </c>
      <c r="L2555">
        <v>-181.2997156778971</v>
      </c>
      <c r="M2555">
        <v>-328.43318684895831</v>
      </c>
      <c r="N2555">
        <v>0.41435841163501141</v>
      </c>
      <c r="O2555">
        <v>32.007397785315497</v>
      </c>
      <c r="P2555">
        <v>3</v>
      </c>
      <c r="Q2555" t="b">
        <v>0</v>
      </c>
      <c r="R2555" t="b">
        <v>0</v>
      </c>
      <c r="S2555">
        <v>682.92884362534267</v>
      </c>
    </row>
    <row r="2556" spans="1:19" x14ac:dyDescent="0.3">
      <c r="A2556" t="s">
        <v>48</v>
      </c>
      <c r="B2556">
        <v>286</v>
      </c>
      <c r="C2556">
        <v>9.5416693032015072</v>
      </c>
      <c r="D2556">
        <v>8.3072575401999131</v>
      </c>
      <c r="E2556" t="b">
        <v>0</v>
      </c>
      <c r="F2556">
        <v>-436.21939086914063</v>
      </c>
      <c r="G2556">
        <v>-326.70196533203119</v>
      </c>
      <c r="H2556">
        <v>-182.45433044433591</v>
      </c>
      <c r="I2556">
        <v>-328.07693481445313</v>
      </c>
      <c r="J2556">
        <v>71.9864501953125</v>
      </c>
      <c r="K2556">
        <v>-330.30242919921881</v>
      </c>
      <c r="L2556">
        <v>-182.22909037272129</v>
      </c>
      <c r="M2556">
        <v>-328.36044311523438</v>
      </c>
      <c r="N2556">
        <v>0.4059141314353597</v>
      </c>
      <c r="O2556">
        <v>33.387957893146073</v>
      </c>
      <c r="P2556">
        <v>3</v>
      </c>
      <c r="Q2556" t="b">
        <v>0</v>
      </c>
      <c r="R2556" t="b">
        <v>0</v>
      </c>
      <c r="S2556">
        <v>682.92884362534267</v>
      </c>
    </row>
    <row r="2557" spans="1:19" x14ac:dyDescent="0.3">
      <c r="A2557" t="s">
        <v>48</v>
      </c>
      <c r="B2557">
        <v>287</v>
      </c>
      <c r="C2557">
        <v>9.5750317832826308</v>
      </c>
      <c r="D2557">
        <v>8.3406200202810368</v>
      </c>
      <c r="E2557" t="b">
        <v>0</v>
      </c>
      <c r="F2557">
        <v>-437.93051147460938</v>
      </c>
      <c r="G2557">
        <v>-326.53109741210938</v>
      </c>
      <c r="H2557">
        <v>-183.9870300292969</v>
      </c>
      <c r="I2557">
        <v>-327.922119140625</v>
      </c>
      <c r="J2557">
        <v>70.34344482421875</v>
      </c>
      <c r="K2557">
        <v>-329.9490966796875</v>
      </c>
      <c r="L2557">
        <v>-183.8580322265625</v>
      </c>
      <c r="M2557">
        <v>-328.13410441080731</v>
      </c>
      <c r="N2557">
        <v>0.38529217959891998</v>
      </c>
      <c r="O2557">
        <v>30.986043545494741</v>
      </c>
      <c r="P2557">
        <v>3</v>
      </c>
      <c r="Q2557" t="b">
        <v>0</v>
      </c>
      <c r="R2557" t="b">
        <v>0</v>
      </c>
      <c r="S2557">
        <v>682.92884362534267</v>
      </c>
    </row>
    <row r="2558" spans="1:19" x14ac:dyDescent="0.3">
      <c r="A2558" t="s">
        <v>48</v>
      </c>
      <c r="B2558">
        <v>288</v>
      </c>
      <c r="C2558">
        <v>9.6083942633637545</v>
      </c>
      <c r="D2558">
        <v>8.3739825003621604</v>
      </c>
      <c r="E2558" t="b">
        <v>0</v>
      </c>
      <c r="F2558">
        <v>-439.70889282226563</v>
      </c>
      <c r="G2558">
        <v>-326.35272216796881</v>
      </c>
      <c r="H2558">
        <v>-185.8188781738281</v>
      </c>
      <c r="I2558">
        <v>-327.77328491210938</v>
      </c>
      <c r="J2558">
        <v>68.613197326660156</v>
      </c>
      <c r="K2558">
        <v>-329.80419921875</v>
      </c>
      <c r="L2558">
        <v>-185.6381912231445</v>
      </c>
      <c r="M2558">
        <v>-327.97673543294269</v>
      </c>
      <c r="N2558">
        <v>0.38902898960854182</v>
      </c>
      <c r="O2558">
        <v>29.664567211680211</v>
      </c>
      <c r="P2558">
        <v>3</v>
      </c>
      <c r="Q2558" t="b">
        <v>0</v>
      </c>
      <c r="R2558" t="b">
        <v>0</v>
      </c>
      <c r="S2558">
        <v>682.92884362534267</v>
      </c>
    </row>
    <row r="2559" spans="1:19" x14ac:dyDescent="0.3">
      <c r="A2559" t="s">
        <v>48</v>
      </c>
      <c r="B2559">
        <v>289</v>
      </c>
      <c r="C2559">
        <v>9.6417567434448781</v>
      </c>
      <c r="D2559">
        <v>8.407344980443284</v>
      </c>
      <c r="E2559" t="b">
        <v>0</v>
      </c>
      <c r="F2559">
        <v>-440.02398681640619</v>
      </c>
      <c r="G2559">
        <v>-326.40057373046881</v>
      </c>
      <c r="H2559">
        <v>-186.27775573730469</v>
      </c>
      <c r="I2559">
        <v>-327.91574096679688</v>
      </c>
      <c r="J2559">
        <v>68.276054382324219</v>
      </c>
      <c r="K2559">
        <v>-329.95928955078119</v>
      </c>
      <c r="L2559">
        <v>-186.00856272379559</v>
      </c>
      <c r="M2559">
        <v>-328.09186808268231</v>
      </c>
      <c r="N2559">
        <v>0.40113328556551908</v>
      </c>
      <c r="O2559">
        <v>26.93284786253594</v>
      </c>
      <c r="P2559">
        <v>3</v>
      </c>
      <c r="Q2559" t="b">
        <v>0</v>
      </c>
      <c r="R2559" t="b">
        <v>0</v>
      </c>
      <c r="S2559">
        <v>682.92884362534267</v>
      </c>
    </row>
    <row r="2560" spans="1:19" x14ac:dyDescent="0.3">
      <c r="A2560" t="s">
        <v>48</v>
      </c>
      <c r="B2560">
        <v>290</v>
      </c>
      <c r="C2560">
        <v>9.6751192235260035</v>
      </c>
      <c r="D2560">
        <v>8.4407074605244095</v>
      </c>
      <c r="E2560" t="b">
        <v>0</v>
      </c>
      <c r="F2560">
        <v>-440.28363037109381</v>
      </c>
      <c r="G2560">
        <v>-326.47525024414063</v>
      </c>
      <c r="H2560">
        <v>-186.50489807128909</v>
      </c>
      <c r="I2560">
        <v>-328.00045776367188</v>
      </c>
      <c r="J2560">
        <v>67.976692199707031</v>
      </c>
      <c r="K2560">
        <v>-330.0743408203125</v>
      </c>
      <c r="L2560">
        <v>-186.27061208089191</v>
      </c>
      <c r="M2560">
        <v>-328.183349609375</v>
      </c>
      <c r="N2560">
        <v>0.40571581985865079</v>
      </c>
      <c r="O2560">
        <v>21.169935002233931</v>
      </c>
      <c r="P2560">
        <v>3</v>
      </c>
      <c r="Q2560" t="b">
        <v>0</v>
      </c>
      <c r="R2560" t="b">
        <v>0</v>
      </c>
      <c r="S2560">
        <v>682.92884362534267</v>
      </c>
    </row>
    <row r="2561" spans="1:19" x14ac:dyDescent="0.3">
      <c r="A2561" t="s">
        <v>48</v>
      </c>
      <c r="B2561">
        <v>291</v>
      </c>
      <c r="C2561">
        <v>9.7084817036071271</v>
      </c>
      <c r="D2561">
        <v>8.4740699406055331</v>
      </c>
      <c r="E2561" t="b">
        <v>0</v>
      </c>
      <c r="F2561">
        <v>-441.13568115234381</v>
      </c>
      <c r="G2561">
        <v>-326.47000122070313</v>
      </c>
      <c r="H2561">
        <v>-187.4062805175781</v>
      </c>
      <c r="I2561">
        <v>-327.9520263671875</v>
      </c>
      <c r="J2561">
        <v>67.076873779296875</v>
      </c>
      <c r="K2561">
        <v>-330.07080078125</v>
      </c>
      <c r="L2561">
        <v>-187.155029296875</v>
      </c>
      <c r="M2561">
        <v>-328.16427612304688</v>
      </c>
      <c r="N2561">
        <v>0.40594661328720227</v>
      </c>
      <c r="O2561">
        <v>20.24420027747723</v>
      </c>
      <c r="P2561">
        <v>3</v>
      </c>
      <c r="Q2561" t="b">
        <v>0</v>
      </c>
      <c r="R2561" t="b">
        <v>0</v>
      </c>
      <c r="S2561">
        <v>682.92884362534267</v>
      </c>
    </row>
    <row r="2562" spans="1:19" x14ac:dyDescent="0.3">
      <c r="A2562" t="s">
        <v>48</v>
      </c>
      <c r="B2562">
        <v>292</v>
      </c>
      <c r="C2562">
        <v>9.7418441836882508</v>
      </c>
      <c r="D2562">
        <v>8.5074324206866567</v>
      </c>
      <c r="E2562" t="b">
        <v>0</v>
      </c>
      <c r="F2562">
        <v>-441.9998779296875</v>
      </c>
      <c r="G2562">
        <v>-326.43853759765619</v>
      </c>
      <c r="H2562">
        <v>-188.01338195800781</v>
      </c>
      <c r="I2562">
        <v>-327.91876220703119</v>
      </c>
      <c r="J2562">
        <v>66.260581970214844</v>
      </c>
      <c r="K2562">
        <v>-330.03341674804688</v>
      </c>
      <c r="L2562">
        <v>-187.91755930582681</v>
      </c>
      <c r="M2562">
        <v>-328.13023885091138</v>
      </c>
      <c r="N2562">
        <v>0.40524098348616122</v>
      </c>
      <c r="O2562">
        <v>24.35991758532132</v>
      </c>
      <c r="P2562">
        <v>3</v>
      </c>
      <c r="Q2562" t="b">
        <v>0</v>
      </c>
      <c r="R2562" t="b">
        <v>0</v>
      </c>
      <c r="S2562">
        <v>682.92884362534267</v>
      </c>
    </row>
    <row r="2563" spans="1:19" x14ac:dyDescent="0.3">
      <c r="A2563" t="s">
        <v>48</v>
      </c>
      <c r="B2563">
        <v>293</v>
      </c>
      <c r="C2563">
        <v>9.7752066637693762</v>
      </c>
      <c r="D2563">
        <v>8.5407949007677821</v>
      </c>
      <c r="E2563" t="b">
        <v>0</v>
      </c>
      <c r="F2563">
        <v>-442.64932250976563</v>
      </c>
      <c r="G2563">
        <v>-326.48995971679688</v>
      </c>
      <c r="H2563">
        <v>-188.8113098144531</v>
      </c>
      <c r="I2563">
        <v>-327.83840942382813</v>
      </c>
      <c r="J2563">
        <v>65.53619384765625</v>
      </c>
      <c r="K2563">
        <v>-330.0428466796875</v>
      </c>
      <c r="L2563">
        <v>-188.6414794921875</v>
      </c>
      <c r="M2563">
        <v>-328.12373860677081</v>
      </c>
      <c r="N2563">
        <v>0.40056653514413632</v>
      </c>
      <c r="O2563">
        <v>26.195428851258139</v>
      </c>
      <c r="P2563">
        <v>3</v>
      </c>
      <c r="Q2563" t="b">
        <v>0</v>
      </c>
      <c r="R2563" t="b">
        <v>0</v>
      </c>
      <c r="S2563">
        <v>682.92884362534267</v>
      </c>
    </row>
    <row r="2564" spans="1:19" x14ac:dyDescent="0.3">
      <c r="A2564" t="s">
        <v>48</v>
      </c>
      <c r="B2564">
        <v>294</v>
      </c>
      <c r="C2564">
        <v>9.8085691438504998</v>
      </c>
      <c r="D2564">
        <v>8.5741573808489058</v>
      </c>
      <c r="E2564" t="b">
        <v>0</v>
      </c>
      <c r="F2564">
        <v>-443.8067626953125</v>
      </c>
      <c r="G2564">
        <v>-326.46588134765619</v>
      </c>
      <c r="H2564">
        <v>-189.93235778808591</v>
      </c>
      <c r="I2564">
        <v>-327.86468505859381</v>
      </c>
      <c r="J2564">
        <v>64.461395263671875</v>
      </c>
      <c r="K2564">
        <v>-330.07571411132813</v>
      </c>
      <c r="L2564">
        <v>-189.75924173990879</v>
      </c>
      <c r="M2564">
        <v>-328.13542683919269</v>
      </c>
      <c r="N2564">
        <v>0.4069204442487705</v>
      </c>
      <c r="O2564">
        <v>27.397018711606609</v>
      </c>
      <c r="P2564">
        <v>3</v>
      </c>
      <c r="Q2564" t="b">
        <v>0</v>
      </c>
      <c r="R2564" t="b">
        <v>0</v>
      </c>
      <c r="S2564">
        <v>682.92884362534267</v>
      </c>
    </row>
    <row r="2565" spans="1:19" x14ac:dyDescent="0.3">
      <c r="A2565" t="s">
        <v>48</v>
      </c>
      <c r="B2565">
        <v>295</v>
      </c>
      <c r="C2565">
        <v>9.8419316239316235</v>
      </c>
      <c r="D2565">
        <v>8.6075198609300294</v>
      </c>
      <c r="E2565" t="b">
        <v>0</v>
      </c>
      <c r="F2565">
        <v>-444.6966552734375</v>
      </c>
      <c r="G2565">
        <v>-326.46383666992188</v>
      </c>
      <c r="H2565">
        <v>-190.81913757324219</v>
      </c>
      <c r="I2565">
        <v>-327.99771118164063</v>
      </c>
      <c r="J2565">
        <v>63.574775695800781</v>
      </c>
      <c r="K2565">
        <v>-330.07870483398438</v>
      </c>
      <c r="L2565">
        <v>-190.6470057169596</v>
      </c>
      <c r="M2565">
        <v>-328.18008422851563</v>
      </c>
      <c r="N2565">
        <v>0.40748541955705958</v>
      </c>
      <c r="O2565">
        <v>29.458959337014459</v>
      </c>
      <c r="P2565">
        <v>3</v>
      </c>
      <c r="Q2565" t="b">
        <v>0</v>
      </c>
      <c r="R2565" t="b">
        <v>0</v>
      </c>
      <c r="S2565">
        <v>682.92884362534267</v>
      </c>
    </row>
    <row r="2566" spans="1:19" x14ac:dyDescent="0.3">
      <c r="A2566" t="s">
        <v>48</v>
      </c>
      <c r="B2566">
        <v>296</v>
      </c>
      <c r="C2566">
        <v>9.8752941040127471</v>
      </c>
      <c r="D2566">
        <v>8.640882341011153</v>
      </c>
      <c r="E2566" t="b">
        <v>0</v>
      </c>
      <c r="F2566">
        <v>-445.52230834960938</v>
      </c>
      <c r="G2566">
        <v>-326.34817504882813</v>
      </c>
      <c r="H2566">
        <v>-191.66729736328119</v>
      </c>
      <c r="I2566">
        <v>-327.74188232421881</v>
      </c>
      <c r="J2566">
        <v>62.635364532470703</v>
      </c>
      <c r="K2566">
        <v>-329.83218383789063</v>
      </c>
      <c r="L2566">
        <v>-191.5180803934733</v>
      </c>
      <c r="M2566">
        <v>-327.97408040364581</v>
      </c>
      <c r="N2566">
        <v>0.39282270507326122</v>
      </c>
      <c r="O2566">
        <v>29.99237124675901</v>
      </c>
      <c r="P2566">
        <v>3</v>
      </c>
      <c r="Q2566" t="b">
        <v>0</v>
      </c>
      <c r="R2566" t="b">
        <v>0</v>
      </c>
      <c r="S2566">
        <v>682.92884362534267</v>
      </c>
    </row>
    <row r="2567" spans="1:19" x14ac:dyDescent="0.3">
      <c r="A2567" t="s">
        <v>48</v>
      </c>
      <c r="B2567">
        <v>297</v>
      </c>
      <c r="C2567">
        <v>9.9086565840938725</v>
      </c>
      <c r="D2567">
        <v>8.6742448210922785</v>
      </c>
      <c r="E2567" t="b">
        <v>0</v>
      </c>
      <c r="F2567">
        <v>-446.69232177734381</v>
      </c>
      <c r="G2567">
        <v>-326.26162719726563</v>
      </c>
      <c r="H2567">
        <v>-192.91908264160159</v>
      </c>
      <c r="I2567">
        <v>-327.68038940429688</v>
      </c>
      <c r="J2567">
        <v>61.526905059814453</v>
      </c>
      <c r="K2567">
        <v>-329.698486328125</v>
      </c>
      <c r="L2567">
        <v>-192.6948331197103</v>
      </c>
      <c r="M2567">
        <v>-327.88016764322919</v>
      </c>
      <c r="N2567">
        <v>0.38745980247314221</v>
      </c>
      <c r="O2567">
        <v>30.42967578677094</v>
      </c>
      <c r="P2567">
        <v>3</v>
      </c>
      <c r="Q2567" t="b">
        <v>0</v>
      </c>
      <c r="R2567" t="b">
        <v>0</v>
      </c>
      <c r="S2567">
        <v>682.92884362534267</v>
      </c>
    </row>
    <row r="2568" spans="1:19" x14ac:dyDescent="0.3">
      <c r="A2568" t="s">
        <v>48</v>
      </c>
      <c r="B2568">
        <v>298</v>
      </c>
      <c r="C2568">
        <v>9.9420190641749961</v>
      </c>
      <c r="D2568">
        <v>8.7076073011734021</v>
      </c>
      <c r="E2568" t="b">
        <v>0</v>
      </c>
      <c r="F2568">
        <v>-447.73471069335938</v>
      </c>
      <c r="G2568">
        <v>-326.19815063476563</v>
      </c>
      <c r="H2568">
        <v>-193.92405700683591</v>
      </c>
      <c r="I2568">
        <v>-327.62417602539063</v>
      </c>
      <c r="J2568">
        <v>60.581432342529297</v>
      </c>
      <c r="K2568">
        <v>-329.65322875976563</v>
      </c>
      <c r="L2568">
        <v>-193.69244511922199</v>
      </c>
      <c r="M2568">
        <v>-327.82518513997388</v>
      </c>
      <c r="N2568">
        <v>0.38943942386985059</v>
      </c>
      <c r="O2568">
        <v>30.582843095916271</v>
      </c>
      <c r="P2568">
        <v>3</v>
      </c>
      <c r="Q2568" t="b">
        <v>0</v>
      </c>
      <c r="R2568" t="b">
        <v>0</v>
      </c>
      <c r="S2568">
        <v>682.92884362534267</v>
      </c>
    </row>
    <row r="2569" spans="1:19" x14ac:dyDescent="0.3">
      <c r="A2569" t="s">
        <v>48</v>
      </c>
      <c r="B2569">
        <v>299</v>
      </c>
      <c r="C2569">
        <v>9.9753815442561198</v>
      </c>
      <c r="D2569">
        <v>8.7409697812545257</v>
      </c>
      <c r="E2569" t="b">
        <v>0</v>
      </c>
      <c r="F2569">
        <v>-448.80670166015619</v>
      </c>
      <c r="G2569">
        <v>-326.13043212890619</v>
      </c>
      <c r="H2569">
        <v>-194.8506774902344</v>
      </c>
      <c r="I2569">
        <v>-327.555908203125</v>
      </c>
      <c r="J2569">
        <v>59.513954162597663</v>
      </c>
      <c r="K2569">
        <v>-329.49395751953119</v>
      </c>
      <c r="L2569">
        <v>-194.714474995931</v>
      </c>
      <c r="M2569">
        <v>-327.72676595052081</v>
      </c>
      <c r="N2569">
        <v>0.37911698928854581</v>
      </c>
      <c r="O2569">
        <v>29.231138829465021</v>
      </c>
      <c r="P2569">
        <v>3</v>
      </c>
      <c r="Q2569" t="b">
        <v>0</v>
      </c>
      <c r="R2569" t="b">
        <v>0</v>
      </c>
      <c r="S2569">
        <v>682.92884362534267</v>
      </c>
    </row>
    <row r="2570" spans="1:19" x14ac:dyDescent="0.3">
      <c r="A2570" t="s">
        <v>48</v>
      </c>
      <c r="B2570">
        <v>300</v>
      </c>
      <c r="C2570">
        <v>10.008744024337251</v>
      </c>
      <c r="D2570">
        <v>8.7743322613356511</v>
      </c>
      <c r="E2570" t="b">
        <v>0</v>
      </c>
      <c r="F2570">
        <v>-449.88662719726563</v>
      </c>
      <c r="G2570">
        <v>-326.05056762695313</v>
      </c>
      <c r="H2570">
        <v>-196.0543518066406</v>
      </c>
      <c r="I2570">
        <v>-327.40838623046881</v>
      </c>
      <c r="J2570">
        <v>58.409378051757813</v>
      </c>
      <c r="K2570">
        <v>-329.46820068359381</v>
      </c>
      <c r="L2570">
        <v>-195.8438669840495</v>
      </c>
      <c r="M2570">
        <v>-327.64238484700519</v>
      </c>
      <c r="N2570">
        <v>0.38523418893170441</v>
      </c>
      <c r="O2570">
        <v>28.391361810513121</v>
      </c>
      <c r="P2570">
        <v>3</v>
      </c>
      <c r="Q2570" t="b">
        <v>0</v>
      </c>
      <c r="R2570" t="b">
        <v>0</v>
      </c>
      <c r="S2570">
        <v>682.92884362534267</v>
      </c>
    </row>
    <row r="2571" spans="1:19" x14ac:dyDescent="0.3">
      <c r="A2571" t="s">
        <v>48</v>
      </c>
      <c r="B2571">
        <v>301</v>
      </c>
      <c r="C2571">
        <v>10.042106504418371</v>
      </c>
      <c r="D2571">
        <v>8.8076947414167748</v>
      </c>
      <c r="E2571" t="b">
        <v>0</v>
      </c>
      <c r="F2571">
        <v>-450.544921875</v>
      </c>
      <c r="G2571">
        <v>-325.81781005859381</v>
      </c>
      <c r="H2571">
        <v>-196.74433898925781</v>
      </c>
      <c r="I2571">
        <v>-327.22317504882813</v>
      </c>
      <c r="J2571">
        <v>57.716018676757813</v>
      </c>
      <c r="K2571">
        <v>-329.24359130859381</v>
      </c>
      <c r="L2571">
        <v>-196.5244140625</v>
      </c>
      <c r="M2571">
        <v>-327.42819213867188</v>
      </c>
      <c r="N2571">
        <v>0.3861792618397123</v>
      </c>
      <c r="O2571">
        <v>20.536272769439069</v>
      </c>
      <c r="P2571">
        <v>3</v>
      </c>
      <c r="Q2571" t="b">
        <v>0</v>
      </c>
      <c r="R2571" t="b">
        <v>0</v>
      </c>
      <c r="S2571">
        <v>682.92884362534267</v>
      </c>
    </row>
    <row r="2572" spans="1:19" x14ac:dyDescent="0.3">
      <c r="A2572" t="s">
        <v>48</v>
      </c>
      <c r="B2572">
        <v>302</v>
      </c>
      <c r="C2572">
        <v>10.075468984499491</v>
      </c>
      <c r="D2572">
        <v>8.8410572214978984</v>
      </c>
      <c r="E2572" t="b">
        <v>0</v>
      </c>
      <c r="F2572">
        <v>-451.47845458984381</v>
      </c>
      <c r="G2572">
        <v>-325.4736328125</v>
      </c>
      <c r="H2572">
        <v>-197.64599609375</v>
      </c>
      <c r="I2572">
        <v>-326.77798461914063</v>
      </c>
      <c r="J2572">
        <v>56.802253723144531</v>
      </c>
      <c r="K2572">
        <v>-328.8231201171875</v>
      </c>
      <c r="L2572">
        <v>-197.44073232014969</v>
      </c>
      <c r="M2572">
        <v>-327.02491251627612</v>
      </c>
      <c r="N2572">
        <v>0.37756441479052399</v>
      </c>
      <c r="O2572">
        <v>2.1616268664978899</v>
      </c>
      <c r="P2572">
        <v>3</v>
      </c>
      <c r="Q2572" t="b">
        <v>0</v>
      </c>
      <c r="R2572" t="b">
        <v>0</v>
      </c>
      <c r="S2572">
        <v>682.92884362534267</v>
      </c>
    </row>
    <row r="2573" spans="1:19" x14ac:dyDescent="0.3">
      <c r="A2573" t="s">
        <v>48</v>
      </c>
      <c r="B2573">
        <v>303</v>
      </c>
      <c r="C2573">
        <v>10.10883146458062</v>
      </c>
      <c r="D2573">
        <v>8.874419701579022</v>
      </c>
      <c r="E2573" t="b">
        <v>0</v>
      </c>
      <c r="F2573">
        <v>-452.42758178710938</v>
      </c>
      <c r="G2573">
        <v>-324.98690795898438</v>
      </c>
      <c r="H2573">
        <v>-198.6749572753906</v>
      </c>
      <c r="I2573">
        <v>-326.588134765625</v>
      </c>
      <c r="J2573">
        <v>55.846714019775391</v>
      </c>
      <c r="K2573">
        <v>-328.4957275390625</v>
      </c>
      <c r="L2573">
        <v>-198.41860834757489</v>
      </c>
      <c r="M2573">
        <v>-326.69025675455731</v>
      </c>
      <c r="N2573">
        <v>0.39552926658834903</v>
      </c>
      <c r="O2573">
        <v>-10.18278468588608</v>
      </c>
      <c r="P2573">
        <v>3</v>
      </c>
      <c r="Q2573" t="b">
        <v>0</v>
      </c>
      <c r="R2573" t="b">
        <v>0</v>
      </c>
      <c r="S2573">
        <v>682.92884362534267</v>
      </c>
    </row>
    <row r="2574" spans="1:19" x14ac:dyDescent="0.3">
      <c r="A2574" t="s">
        <v>48</v>
      </c>
      <c r="B2574">
        <v>304</v>
      </c>
      <c r="C2574">
        <v>10.14219394466174</v>
      </c>
      <c r="D2574">
        <v>8.9077821816601475</v>
      </c>
      <c r="E2574" t="b">
        <v>0</v>
      </c>
      <c r="F2574">
        <v>-450.84353637695313</v>
      </c>
      <c r="G2574">
        <v>-325.06893920898438</v>
      </c>
      <c r="H2574">
        <v>-197.0475158691406</v>
      </c>
      <c r="I2574">
        <v>-326.59536743164063</v>
      </c>
      <c r="J2574">
        <v>57.37188720703125</v>
      </c>
      <c r="K2574">
        <v>-328.51882934570313</v>
      </c>
      <c r="L2574">
        <v>-196.8397216796875</v>
      </c>
      <c r="M2574">
        <v>-326.72771199544269</v>
      </c>
      <c r="N2574">
        <v>0.38893173916275348</v>
      </c>
      <c r="O2574">
        <v>-10.452495901744349</v>
      </c>
      <c r="P2574">
        <v>3</v>
      </c>
      <c r="Q2574" t="b">
        <v>0</v>
      </c>
      <c r="R2574" t="b">
        <v>0</v>
      </c>
      <c r="S2574">
        <v>682.92884362534267</v>
      </c>
    </row>
    <row r="2575" spans="1:19" x14ac:dyDescent="0.3">
      <c r="A2575" t="s">
        <v>48</v>
      </c>
      <c r="B2575">
        <v>305</v>
      </c>
      <c r="C2575">
        <v>10.17555642474287</v>
      </c>
      <c r="D2575">
        <v>8.9411446617412711</v>
      </c>
      <c r="E2575" t="b">
        <v>0</v>
      </c>
      <c r="F2575">
        <v>-448.46466064453119</v>
      </c>
      <c r="G2575">
        <v>-324.78045654296881</v>
      </c>
      <c r="H2575">
        <v>-194.68218994140619</v>
      </c>
      <c r="I2575">
        <v>-326.21847534179688</v>
      </c>
      <c r="J2575">
        <v>59.827472686767578</v>
      </c>
      <c r="K2575">
        <v>-327.98989868164063</v>
      </c>
      <c r="L2575">
        <v>-194.43979263305661</v>
      </c>
      <c r="M2575">
        <v>-326.32961018880212</v>
      </c>
      <c r="N2575">
        <v>0.36177039413177869</v>
      </c>
      <c r="O2575">
        <v>-9.6232954195550686</v>
      </c>
      <c r="P2575">
        <v>3</v>
      </c>
      <c r="Q2575" t="b">
        <v>0</v>
      </c>
      <c r="R2575" t="b">
        <v>0</v>
      </c>
      <c r="S2575">
        <v>682.92884362534267</v>
      </c>
    </row>
    <row r="2576" spans="1:19" x14ac:dyDescent="0.3">
      <c r="A2576" t="s">
        <v>48</v>
      </c>
      <c r="B2576">
        <v>306</v>
      </c>
      <c r="C2576">
        <v>10.208918904823991</v>
      </c>
      <c r="D2576">
        <v>8.9745071418223947</v>
      </c>
      <c r="E2576" t="b">
        <v>0</v>
      </c>
      <c r="F2576">
        <v>-448.59780883789063</v>
      </c>
      <c r="G2576">
        <v>-324.94491577148438</v>
      </c>
      <c r="H2576">
        <v>-194.66375732421881</v>
      </c>
      <c r="I2576">
        <v>-326.57809448242188</v>
      </c>
      <c r="J2576">
        <v>59.667789459228523</v>
      </c>
      <c r="K2576">
        <v>-328.77987670898438</v>
      </c>
      <c r="L2576">
        <v>-194.5312589009603</v>
      </c>
      <c r="M2576">
        <v>-326.76762898763019</v>
      </c>
      <c r="N2576">
        <v>0.43229938739577223</v>
      </c>
      <c r="O2576">
        <v>-5.5894081096547366</v>
      </c>
      <c r="P2576">
        <v>3</v>
      </c>
      <c r="Q2576" t="b">
        <v>0</v>
      </c>
      <c r="R2576" t="b">
        <v>0</v>
      </c>
      <c r="S2576">
        <v>682.92884362534267</v>
      </c>
    </row>
    <row r="2577" spans="1:19" x14ac:dyDescent="0.3">
      <c r="A2577" t="s">
        <v>48</v>
      </c>
      <c r="B2577">
        <v>307</v>
      </c>
      <c r="C2577">
        <v>10.242281384905111</v>
      </c>
      <c r="D2577">
        <v>9.0078696219035201</v>
      </c>
      <c r="E2577" t="b">
        <v>0</v>
      </c>
      <c r="F2577">
        <v>-450.01760864257813</v>
      </c>
      <c r="G2577">
        <v>-325.70333862304688</v>
      </c>
      <c r="H2577">
        <v>-196.21885681152341</v>
      </c>
      <c r="I2577">
        <v>-327.39657592773438</v>
      </c>
      <c r="J2577">
        <v>58.396438598632813</v>
      </c>
      <c r="K2577">
        <v>-329.64434814453119</v>
      </c>
      <c r="L2577">
        <v>-195.94667561848959</v>
      </c>
      <c r="M2577">
        <v>-327.5814208984375</v>
      </c>
      <c r="N2577">
        <v>0.44412362597825328</v>
      </c>
      <c r="O2577">
        <v>6.4377492648615959</v>
      </c>
      <c r="P2577">
        <v>3</v>
      </c>
      <c r="Q2577" t="b">
        <v>0</v>
      </c>
      <c r="R2577" t="b">
        <v>0</v>
      </c>
      <c r="S2577">
        <v>682.92884362534267</v>
      </c>
    </row>
    <row r="2578" spans="1:19" x14ac:dyDescent="0.3">
      <c r="A2578" t="s">
        <v>48</v>
      </c>
      <c r="B2578">
        <v>308</v>
      </c>
      <c r="C2578">
        <v>10.27564386498624</v>
      </c>
      <c r="D2578">
        <v>9.0412321019846438</v>
      </c>
      <c r="E2578" t="b">
        <v>0</v>
      </c>
      <c r="F2578">
        <v>-450.65890502929688</v>
      </c>
      <c r="G2578">
        <v>-325.91555786132813</v>
      </c>
      <c r="H2578">
        <v>-197.0177917480469</v>
      </c>
      <c r="I2578">
        <v>-327.69784545898438</v>
      </c>
      <c r="J2578">
        <v>57.570411682128913</v>
      </c>
      <c r="K2578">
        <v>-329.93478393554688</v>
      </c>
      <c r="L2578">
        <v>-196.70209503173831</v>
      </c>
      <c r="M2578">
        <v>-327.84939575195313</v>
      </c>
      <c r="N2578">
        <v>0.45310233553631468</v>
      </c>
      <c r="O2578">
        <v>16.909370594164759</v>
      </c>
      <c r="P2578">
        <v>3</v>
      </c>
      <c r="Q2578" t="b">
        <v>0</v>
      </c>
      <c r="R2578" t="b">
        <v>0</v>
      </c>
      <c r="S2578">
        <v>682.92884362534267</v>
      </c>
    </row>
    <row r="2579" spans="1:19" x14ac:dyDescent="0.3">
      <c r="A2579" t="s">
        <v>48</v>
      </c>
      <c r="B2579">
        <v>309</v>
      </c>
      <c r="C2579">
        <v>10.30900634506736</v>
      </c>
      <c r="D2579">
        <v>9.0745945820657674</v>
      </c>
      <c r="E2579" t="b">
        <v>0</v>
      </c>
      <c r="F2579">
        <v>-450.697998046875</v>
      </c>
      <c r="G2579">
        <v>-325.9046630859375</v>
      </c>
      <c r="H2579">
        <v>-196.9759216308594</v>
      </c>
      <c r="I2579">
        <v>-327.77203369140619</v>
      </c>
      <c r="J2579">
        <v>57.599510192871087</v>
      </c>
      <c r="K2579">
        <v>-329.9862060546875</v>
      </c>
      <c r="L2579">
        <v>-196.69146982828781</v>
      </c>
      <c r="M2579">
        <v>-327.88763427734381</v>
      </c>
      <c r="N2579">
        <v>0.46006552506854997</v>
      </c>
      <c r="O2579">
        <v>20.526828207961799</v>
      </c>
      <c r="P2579">
        <v>3</v>
      </c>
      <c r="Q2579" t="b">
        <v>0</v>
      </c>
      <c r="R2579" t="b">
        <v>0</v>
      </c>
      <c r="S2579">
        <v>682.92884362534267</v>
      </c>
    </row>
    <row r="2580" spans="1:19" x14ac:dyDescent="0.3">
      <c r="A2580" t="s">
        <v>48</v>
      </c>
      <c r="B2580">
        <v>310</v>
      </c>
      <c r="C2580">
        <v>10.34236882514849</v>
      </c>
      <c r="D2580">
        <v>9.107957062146891</v>
      </c>
      <c r="E2580" t="b">
        <v>0</v>
      </c>
      <c r="F2580">
        <v>-450.74871826171881</v>
      </c>
      <c r="G2580">
        <v>-325.9459228515625</v>
      </c>
      <c r="H2580">
        <v>-196.9359130859375</v>
      </c>
      <c r="I2580">
        <v>-327.73516845703119</v>
      </c>
      <c r="J2580">
        <v>57.477119445800781</v>
      </c>
      <c r="K2580">
        <v>-329.98126220703119</v>
      </c>
      <c r="L2580">
        <v>-196.7358373006185</v>
      </c>
      <c r="M2580">
        <v>-327.887451171875</v>
      </c>
      <c r="N2580">
        <v>0.45492188356374558</v>
      </c>
      <c r="O2580">
        <v>20.232998676920118</v>
      </c>
      <c r="P2580">
        <v>3</v>
      </c>
      <c r="Q2580" t="b">
        <v>0</v>
      </c>
      <c r="R2580" t="b">
        <v>0</v>
      </c>
      <c r="S2580">
        <v>682.92884362534267</v>
      </c>
    </row>
    <row r="2581" spans="1:19" x14ac:dyDescent="0.3">
      <c r="A2581" t="s">
        <v>48</v>
      </c>
      <c r="B2581">
        <v>311</v>
      </c>
      <c r="C2581">
        <v>10.375731305229611</v>
      </c>
      <c r="D2581">
        <v>9.1413195422280165</v>
      </c>
      <c r="E2581" t="b">
        <v>0</v>
      </c>
      <c r="F2581">
        <v>-451.87985229492188</v>
      </c>
      <c r="G2581">
        <v>-326.42431640625</v>
      </c>
      <c r="H2581">
        <v>-198.1229248046875</v>
      </c>
      <c r="I2581">
        <v>-327.9830322265625</v>
      </c>
      <c r="J2581">
        <v>56.372978210449219</v>
      </c>
      <c r="K2581">
        <v>-329.9920654296875</v>
      </c>
      <c r="L2581">
        <v>-197.87659962972009</v>
      </c>
      <c r="M2581">
        <v>-328.13313802083331</v>
      </c>
      <c r="N2581">
        <v>0.40218881562186781</v>
      </c>
      <c r="O2581">
        <v>22.440396220890069</v>
      </c>
      <c r="P2581">
        <v>3</v>
      </c>
      <c r="Q2581" t="b">
        <v>0</v>
      </c>
      <c r="R2581" t="b">
        <v>0</v>
      </c>
      <c r="S2581">
        <v>682.92884362534267</v>
      </c>
    </row>
    <row r="2582" spans="1:19" x14ac:dyDescent="0.3">
      <c r="A2582" t="s">
        <v>48</v>
      </c>
      <c r="B2582">
        <v>312</v>
      </c>
      <c r="C2582">
        <v>10.409093785310731</v>
      </c>
      <c r="D2582">
        <v>9.1746820223091401</v>
      </c>
      <c r="E2582" t="b">
        <v>0</v>
      </c>
      <c r="F2582">
        <v>-453.47640991210938</v>
      </c>
      <c r="G2582">
        <v>-326.45196533203119</v>
      </c>
      <c r="H2582">
        <v>-199.72654724121091</v>
      </c>
      <c r="I2582">
        <v>-328.16598510742188</v>
      </c>
      <c r="J2582">
        <v>54.854175567626953</v>
      </c>
      <c r="K2582">
        <v>-330.36337280273438</v>
      </c>
      <c r="L2582">
        <v>-199.4495938618978</v>
      </c>
      <c r="M2582">
        <v>-328.32710774739581</v>
      </c>
      <c r="N2582">
        <v>0.44086018759444678</v>
      </c>
      <c r="O2582">
        <v>28.49943305372155</v>
      </c>
      <c r="P2582">
        <v>3</v>
      </c>
      <c r="Q2582" t="b">
        <v>0</v>
      </c>
      <c r="R2582" t="b">
        <v>0</v>
      </c>
      <c r="S2582">
        <v>682.92884362534267</v>
      </c>
    </row>
    <row r="2583" spans="1:19" x14ac:dyDescent="0.3">
      <c r="A2583" t="s">
        <v>48</v>
      </c>
      <c r="B2583">
        <v>313</v>
      </c>
      <c r="C2583">
        <v>10.44245626539186</v>
      </c>
      <c r="D2583">
        <v>9.2080445023902637</v>
      </c>
      <c r="E2583" t="b">
        <v>0</v>
      </c>
      <c r="F2583">
        <v>-453.98721313476563</v>
      </c>
      <c r="G2583">
        <v>-325.89608764648438</v>
      </c>
      <c r="H2583">
        <v>-200.13813781738281</v>
      </c>
      <c r="I2583">
        <v>-328.03231811523438</v>
      </c>
      <c r="J2583">
        <v>54.277130126953118</v>
      </c>
      <c r="K2583">
        <v>-330.50747680664063</v>
      </c>
      <c r="L2583">
        <v>-199.94940694173181</v>
      </c>
      <c r="M2583">
        <v>-328.14529418945313</v>
      </c>
      <c r="N2583">
        <v>0.51981983543369914</v>
      </c>
      <c r="O2583">
        <v>30.09835386216723</v>
      </c>
      <c r="P2583">
        <v>3</v>
      </c>
      <c r="Q2583" t="b">
        <v>0</v>
      </c>
      <c r="R2583" t="b">
        <v>0</v>
      </c>
      <c r="S2583">
        <v>682.92884362534267</v>
      </c>
    </row>
    <row r="2584" spans="1:19" x14ac:dyDescent="0.3">
      <c r="A2584" t="s">
        <v>48</v>
      </c>
      <c r="B2584">
        <v>314</v>
      </c>
      <c r="C2584">
        <v>10.47581874547298</v>
      </c>
      <c r="D2584">
        <v>9.2414069824713891</v>
      </c>
      <c r="E2584" t="b">
        <v>0</v>
      </c>
      <c r="F2584">
        <v>-454.96414184570313</v>
      </c>
      <c r="G2584">
        <v>-325.9736328125</v>
      </c>
      <c r="H2584">
        <v>-201.2076721191406</v>
      </c>
      <c r="I2584">
        <v>-327.97720336914063</v>
      </c>
      <c r="J2584">
        <v>53.379322052001953</v>
      </c>
      <c r="K2584">
        <v>-330.46047973632813</v>
      </c>
      <c r="L2584">
        <v>-200.93083063761389</v>
      </c>
      <c r="M2584">
        <v>-328.13710530598962</v>
      </c>
      <c r="N2584">
        <v>0.50570280669069467</v>
      </c>
      <c r="O2584">
        <v>26.403769474341299</v>
      </c>
      <c r="P2584">
        <v>3</v>
      </c>
      <c r="Q2584" t="b">
        <v>0</v>
      </c>
      <c r="R2584" t="b">
        <v>0</v>
      </c>
      <c r="S2584">
        <v>682.92884362534267</v>
      </c>
    </row>
    <row r="2585" spans="1:19" x14ac:dyDescent="0.3">
      <c r="A2585" t="s">
        <v>48</v>
      </c>
      <c r="B2585">
        <v>315</v>
      </c>
      <c r="C2585">
        <v>10.50918122555411</v>
      </c>
      <c r="D2585">
        <v>9.2747694625525128</v>
      </c>
      <c r="E2585" t="b">
        <v>0</v>
      </c>
      <c r="F2585">
        <v>-456.03237915039063</v>
      </c>
      <c r="G2585">
        <v>-326.0408935546875</v>
      </c>
      <c r="H2585">
        <v>-202.2331848144531</v>
      </c>
      <c r="I2585">
        <v>-328.08062744140619</v>
      </c>
      <c r="J2585">
        <v>52.251781463623047</v>
      </c>
      <c r="K2585">
        <v>-330.48098754882813</v>
      </c>
      <c r="L2585">
        <v>-202.00459416707361</v>
      </c>
      <c r="M2585">
        <v>-328.20083618164063</v>
      </c>
      <c r="N2585">
        <v>0.50049203892987393</v>
      </c>
      <c r="O2585">
        <v>25.31216797359367</v>
      </c>
      <c r="P2585">
        <v>3</v>
      </c>
      <c r="Q2585" t="b">
        <v>0</v>
      </c>
      <c r="R2585" t="b">
        <v>0</v>
      </c>
      <c r="S2585">
        <v>682.92884362534267</v>
      </c>
    </row>
    <row r="2586" spans="1:19" x14ac:dyDescent="0.3">
      <c r="A2586" t="s">
        <v>48</v>
      </c>
      <c r="B2586">
        <v>316</v>
      </c>
      <c r="C2586">
        <v>10.54254370563523</v>
      </c>
      <c r="D2586">
        <v>9.3081319426336364</v>
      </c>
      <c r="E2586" t="b">
        <v>0</v>
      </c>
      <c r="F2586">
        <v>-456.65365600585938</v>
      </c>
      <c r="G2586">
        <v>-326.24044799804688</v>
      </c>
      <c r="H2586">
        <v>-202.90818786621091</v>
      </c>
      <c r="I2586">
        <v>-328.08242797851563</v>
      </c>
      <c r="J2586">
        <v>51.613643646240227</v>
      </c>
      <c r="K2586">
        <v>-330.56442260742188</v>
      </c>
      <c r="L2586">
        <v>-202.6494000752767</v>
      </c>
      <c r="M2586">
        <v>-328.29576619466138</v>
      </c>
      <c r="N2586">
        <v>0.48741974842643182</v>
      </c>
      <c r="O2586">
        <v>26.465479278565521</v>
      </c>
      <c r="P2586">
        <v>3</v>
      </c>
      <c r="Q2586" t="b">
        <v>0</v>
      </c>
      <c r="R2586" t="b">
        <v>0</v>
      </c>
      <c r="S2586">
        <v>682.92884362534267</v>
      </c>
    </row>
    <row r="2587" spans="1:19" x14ac:dyDescent="0.3">
      <c r="A2587" t="s">
        <v>48</v>
      </c>
      <c r="B2587">
        <v>317</v>
      </c>
      <c r="C2587">
        <v>10.575906185716359</v>
      </c>
      <c r="D2587">
        <v>9.3414944227147618</v>
      </c>
      <c r="E2587" t="b">
        <v>0</v>
      </c>
      <c r="F2587">
        <v>-457.45977783203119</v>
      </c>
      <c r="G2587">
        <v>-326.05154418945313</v>
      </c>
      <c r="H2587">
        <v>-203.7229919433594</v>
      </c>
      <c r="I2587">
        <v>-328.01348876953119</v>
      </c>
      <c r="J2587">
        <v>50.725532531738281</v>
      </c>
      <c r="K2587">
        <v>-330.5244140625</v>
      </c>
      <c r="L2587">
        <v>-203.4857457478841</v>
      </c>
      <c r="M2587">
        <v>-328.19648234049481</v>
      </c>
      <c r="N2587">
        <v>0.50428444758793167</v>
      </c>
      <c r="O2587">
        <v>23.944798998640788</v>
      </c>
      <c r="P2587">
        <v>3</v>
      </c>
      <c r="Q2587" t="b">
        <v>0</v>
      </c>
      <c r="R2587" t="b">
        <v>0</v>
      </c>
      <c r="S2587">
        <v>682.92884362534267</v>
      </c>
    </row>
    <row r="2588" spans="1:19" x14ac:dyDescent="0.3">
      <c r="A2588" t="s">
        <v>48</v>
      </c>
      <c r="B2588">
        <v>318</v>
      </c>
      <c r="C2588">
        <v>10.60926866579748</v>
      </c>
      <c r="D2588">
        <v>9.3748569027958855</v>
      </c>
      <c r="E2588" t="b">
        <v>0</v>
      </c>
      <c r="F2588">
        <v>-458.37905883789063</v>
      </c>
      <c r="G2588">
        <v>-326.04510498046881</v>
      </c>
      <c r="H2588">
        <v>-204.6772766113281</v>
      </c>
      <c r="I2588">
        <v>-328.08071899414063</v>
      </c>
      <c r="J2588">
        <v>49.982269287109382</v>
      </c>
      <c r="K2588">
        <v>-330.56350708007813</v>
      </c>
      <c r="L2588">
        <v>-204.3580220540365</v>
      </c>
      <c r="M2588">
        <v>-328.22977701822919</v>
      </c>
      <c r="N2588">
        <v>0.50924124077401745</v>
      </c>
      <c r="O2588">
        <v>20.376629951839419</v>
      </c>
      <c r="P2588">
        <v>3</v>
      </c>
      <c r="Q2588" t="b">
        <v>0</v>
      </c>
      <c r="R2588" t="b">
        <v>0</v>
      </c>
      <c r="S2588">
        <v>682.92884362534267</v>
      </c>
    </row>
    <row r="2589" spans="1:19" x14ac:dyDescent="0.3">
      <c r="A2589" t="s">
        <v>48</v>
      </c>
      <c r="B2589">
        <v>319</v>
      </c>
      <c r="C2589">
        <v>10.6426311458786</v>
      </c>
      <c r="D2589">
        <v>9.4082193828770091</v>
      </c>
      <c r="E2589" t="b">
        <v>0</v>
      </c>
      <c r="F2589">
        <v>-459.36712646484381</v>
      </c>
      <c r="G2589">
        <v>-326.24966430664063</v>
      </c>
      <c r="H2589">
        <v>-205.6803894042969</v>
      </c>
      <c r="I2589">
        <v>-328.2266845703125</v>
      </c>
      <c r="J2589">
        <v>48.99224853515625</v>
      </c>
      <c r="K2589">
        <v>-330.5577392578125</v>
      </c>
      <c r="L2589">
        <v>-205.35175577799481</v>
      </c>
      <c r="M2589">
        <v>-328.34469604492188</v>
      </c>
      <c r="N2589">
        <v>0.4855395926247702</v>
      </c>
      <c r="O2589">
        <v>20.595406091194921</v>
      </c>
      <c r="P2589">
        <v>3</v>
      </c>
      <c r="Q2589" t="b">
        <v>0</v>
      </c>
      <c r="R2589" t="b">
        <v>0</v>
      </c>
      <c r="S2589">
        <v>682.92884362534267</v>
      </c>
    </row>
    <row r="2590" spans="1:19" x14ac:dyDescent="0.3">
      <c r="A2590" t="s">
        <v>48</v>
      </c>
      <c r="B2590">
        <v>320</v>
      </c>
      <c r="C2590">
        <v>10.67599362595973</v>
      </c>
      <c r="D2590">
        <v>9.4415818629581327</v>
      </c>
      <c r="E2590" t="b">
        <v>0</v>
      </c>
      <c r="F2590">
        <v>-459.59030151367188</v>
      </c>
      <c r="G2590">
        <v>-326.05215454101563</v>
      </c>
      <c r="H2590">
        <v>-205.93592834472659</v>
      </c>
      <c r="I2590">
        <v>-328.01068115234381</v>
      </c>
      <c r="J2590">
        <v>48.809486389160163</v>
      </c>
      <c r="K2590">
        <v>-330.44110107421881</v>
      </c>
      <c r="L2590">
        <v>-205.57224782307941</v>
      </c>
      <c r="M2590">
        <v>-328.16797892252612</v>
      </c>
      <c r="N2590">
        <v>0.49461441983960058</v>
      </c>
      <c r="O2590">
        <v>21.83071890551707</v>
      </c>
      <c r="P2590">
        <v>3</v>
      </c>
      <c r="Q2590" t="b">
        <v>0</v>
      </c>
      <c r="R2590" t="b">
        <v>0</v>
      </c>
      <c r="S2590">
        <v>682.92884362534267</v>
      </c>
    </row>
    <row r="2591" spans="1:19" x14ac:dyDescent="0.3">
      <c r="A2591" t="s">
        <v>48</v>
      </c>
      <c r="B2591">
        <v>321</v>
      </c>
      <c r="C2591">
        <v>10.70935610604085</v>
      </c>
      <c r="D2591">
        <v>9.4749443430392581</v>
      </c>
      <c r="E2591" t="b">
        <v>0</v>
      </c>
      <c r="F2591">
        <v>-459.86297607421881</v>
      </c>
      <c r="G2591">
        <v>-325.92318725585938</v>
      </c>
      <c r="H2591">
        <v>-206.20164489746091</v>
      </c>
      <c r="I2591">
        <v>-327.97879028320313</v>
      </c>
      <c r="J2591">
        <v>48.424934387207031</v>
      </c>
      <c r="K2591">
        <v>-330.46514892578119</v>
      </c>
      <c r="L2591">
        <v>-205.87989552815759</v>
      </c>
      <c r="M2591">
        <v>-328.12237548828119</v>
      </c>
      <c r="N2591">
        <v>0.5119702886858869</v>
      </c>
      <c r="O2591">
        <v>20.242790072574842</v>
      </c>
      <c r="P2591">
        <v>3</v>
      </c>
      <c r="Q2591" t="b">
        <v>0</v>
      </c>
      <c r="R2591" t="b">
        <v>0</v>
      </c>
      <c r="S2591">
        <v>682.92884362534267</v>
      </c>
    </row>
    <row r="2592" spans="1:19" x14ac:dyDescent="0.3">
      <c r="A2592" t="s">
        <v>48</v>
      </c>
      <c r="B2592">
        <v>322</v>
      </c>
      <c r="C2592">
        <v>10.742718586121979</v>
      </c>
      <c r="D2592">
        <v>9.5083068231203818</v>
      </c>
      <c r="E2592" t="b">
        <v>0</v>
      </c>
      <c r="F2592">
        <v>-461.12533569335938</v>
      </c>
      <c r="G2592">
        <v>-325.97540283203119</v>
      </c>
      <c r="H2592">
        <v>-207.41755676269531</v>
      </c>
      <c r="I2592">
        <v>-328.06497192382813</v>
      </c>
      <c r="J2592">
        <v>47.163726806640618</v>
      </c>
      <c r="K2592">
        <v>-330.5751953125</v>
      </c>
      <c r="L2592">
        <v>-207.12638854980469</v>
      </c>
      <c r="M2592">
        <v>-328.20519002278638</v>
      </c>
      <c r="N2592">
        <v>0.51848745362410431</v>
      </c>
      <c r="O2592">
        <v>19.717690749022211</v>
      </c>
      <c r="P2592">
        <v>3</v>
      </c>
      <c r="Q2592" t="b">
        <v>0</v>
      </c>
      <c r="R2592" t="b">
        <v>0</v>
      </c>
      <c r="S2592">
        <v>682.92884362534267</v>
      </c>
    </row>
    <row r="2593" spans="1:19" x14ac:dyDescent="0.3">
      <c r="A2593" t="s">
        <v>48</v>
      </c>
      <c r="B2593">
        <v>323</v>
      </c>
      <c r="C2593">
        <v>10.776081066203099</v>
      </c>
      <c r="D2593">
        <v>9.5416693032015054</v>
      </c>
      <c r="E2593" t="b">
        <v>0</v>
      </c>
      <c r="F2593">
        <v>-461.96310424804688</v>
      </c>
      <c r="G2593">
        <v>-326.03631591796881</v>
      </c>
      <c r="H2593">
        <v>-208.34942626953119</v>
      </c>
      <c r="I2593">
        <v>-328.01712036132813</v>
      </c>
      <c r="J2593">
        <v>46.310585021972663</v>
      </c>
      <c r="K2593">
        <v>-330.42294311523438</v>
      </c>
      <c r="L2593">
        <v>-208.00064849853521</v>
      </c>
      <c r="M2593">
        <v>-328.15879313151038</v>
      </c>
      <c r="N2593">
        <v>0.49447569309252171</v>
      </c>
      <c r="O2593">
        <v>23.16616770195283</v>
      </c>
      <c r="P2593">
        <v>3</v>
      </c>
      <c r="Q2593" t="b">
        <v>0</v>
      </c>
      <c r="R2593" t="b">
        <v>0</v>
      </c>
      <c r="S2593">
        <v>682.92884362534267</v>
      </c>
    </row>
    <row r="2594" spans="1:19" x14ac:dyDescent="0.3">
      <c r="A2594" t="s">
        <v>48</v>
      </c>
      <c r="B2594">
        <v>324</v>
      </c>
      <c r="C2594">
        <v>10.80944354628422</v>
      </c>
      <c r="D2594">
        <v>9.5750317832826308</v>
      </c>
      <c r="E2594" t="b">
        <v>0</v>
      </c>
      <c r="F2594">
        <v>-462.37850952148438</v>
      </c>
      <c r="G2594">
        <v>-325.95947265625</v>
      </c>
      <c r="H2594">
        <v>-208.82958984375</v>
      </c>
      <c r="I2594">
        <v>-328.01016235351563</v>
      </c>
      <c r="J2594">
        <v>45.820220947265618</v>
      </c>
      <c r="K2594">
        <v>-330.47900390625</v>
      </c>
      <c r="L2594">
        <v>-208.46262613932291</v>
      </c>
      <c r="M2594">
        <v>-328.14954630533862</v>
      </c>
      <c r="N2594">
        <v>0.50953145697779723</v>
      </c>
      <c r="O2594">
        <v>26.273455107331639</v>
      </c>
      <c r="P2594">
        <v>3</v>
      </c>
      <c r="Q2594" t="b">
        <v>0</v>
      </c>
      <c r="R2594" t="b">
        <v>0</v>
      </c>
      <c r="S2594">
        <v>682.92884362534267</v>
      </c>
    </row>
    <row r="2595" spans="1:19" x14ac:dyDescent="0.3">
      <c r="A2595" t="s">
        <v>48</v>
      </c>
      <c r="B2595">
        <v>325</v>
      </c>
      <c r="C2595">
        <v>10.84280602636535</v>
      </c>
      <c r="D2595">
        <v>9.6083942633637545</v>
      </c>
      <c r="E2595" t="b">
        <v>0</v>
      </c>
      <c r="F2595">
        <v>-463.0181884765625</v>
      </c>
      <c r="G2595">
        <v>-325.67721557617188</v>
      </c>
      <c r="H2595">
        <v>-209.43455505371091</v>
      </c>
      <c r="I2595">
        <v>-327.91946411132813</v>
      </c>
      <c r="J2595">
        <v>45.33367919921875</v>
      </c>
      <c r="K2595">
        <v>-330.37222290039063</v>
      </c>
      <c r="L2595">
        <v>-209.03968811035159</v>
      </c>
      <c r="M2595">
        <v>-327.98963419596362</v>
      </c>
      <c r="N2595">
        <v>0.52915406309519186</v>
      </c>
      <c r="O2595">
        <v>25.306786326779701</v>
      </c>
      <c r="P2595">
        <v>3</v>
      </c>
      <c r="Q2595" t="b">
        <v>0</v>
      </c>
      <c r="R2595" t="b">
        <v>0</v>
      </c>
      <c r="S2595">
        <v>682.92884362534267</v>
      </c>
    </row>
    <row r="2596" spans="1:19" x14ac:dyDescent="0.3">
      <c r="A2596" t="s">
        <v>48</v>
      </c>
      <c r="B2596">
        <v>326</v>
      </c>
      <c r="C2596">
        <v>10.87616850644647</v>
      </c>
      <c r="D2596">
        <v>9.6417567434448781</v>
      </c>
      <c r="E2596" t="b">
        <v>0</v>
      </c>
      <c r="F2596">
        <v>-464.12551879882813</v>
      </c>
      <c r="G2596">
        <v>-325.78250122070313</v>
      </c>
      <c r="H2596">
        <v>-210.54405212402341</v>
      </c>
      <c r="I2596">
        <v>-327.78726196289063</v>
      </c>
      <c r="J2596">
        <v>44.245780944824219</v>
      </c>
      <c r="K2596">
        <v>-330.45709228515619</v>
      </c>
      <c r="L2596">
        <v>-210.1412633260091</v>
      </c>
      <c r="M2596">
        <v>-328.00895182291669</v>
      </c>
      <c r="N2596">
        <v>0.52683302695262169</v>
      </c>
      <c r="O2596">
        <v>22.85884594022977</v>
      </c>
      <c r="P2596">
        <v>3</v>
      </c>
      <c r="Q2596" t="b">
        <v>0</v>
      </c>
      <c r="R2596" t="b">
        <v>0</v>
      </c>
      <c r="S2596">
        <v>682.92884362534267</v>
      </c>
    </row>
    <row r="2597" spans="1:19" x14ac:dyDescent="0.3">
      <c r="A2597" t="s">
        <v>48</v>
      </c>
      <c r="B2597">
        <v>327</v>
      </c>
      <c r="C2597">
        <v>10.909530986527599</v>
      </c>
      <c r="D2597">
        <v>9.6751192235260017</v>
      </c>
      <c r="E2597" t="b">
        <v>0</v>
      </c>
      <c r="F2597">
        <v>-465.6038818359375</v>
      </c>
      <c r="G2597">
        <v>-326.15701293945313</v>
      </c>
      <c r="H2597">
        <v>-211.98187255859381</v>
      </c>
      <c r="I2597">
        <v>-328.19796752929688</v>
      </c>
      <c r="J2597">
        <v>42.694263458251953</v>
      </c>
      <c r="K2597">
        <v>-330.68252563476563</v>
      </c>
      <c r="L2597">
        <v>-211.63049697875979</v>
      </c>
      <c r="M2597">
        <v>-328.34583536783862</v>
      </c>
      <c r="N2597">
        <v>0.51010598618958836</v>
      </c>
      <c r="O2597">
        <v>23.752652863740181</v>
      </c>
      <c r="P2597">
        <v>3</v>
      </c>
      <c r="Q2597" t="b">
        <v>0</v>
      </c>
      <c r="R2597" t="b">
        <v>0</v>
      </c>
      <c r="S2597">
        <v>682.92884362534267</v>
      </c>
    </row>
    <row r="2598" spans="1:19" x14ac:dyDescent="0.3">
      <c r="A2598" t="s">
        <v>48</v>
      </c>
      <c r="B2598">
        <v>328</v>
      </c>
      <c r="C2598">
        <v>10.942893466608719</v>
      </c>
      <c r="D2598">
        <v>9.7084817036071271</v>
      </c>
      <c r="E2598" t="b">
        <v>0</v>
      </c>
      <c r="F2598">
        <v>-465.89572143554688</v>
      </c>
      <c r="G2598">
        <v>-326.03915405273438</v>
      </c>
      <c r="H2598">
        <v>-212.27137756347659</v>
      </c>
      <c r="I2598">
        <v>-328.05740356445313</v>
      </c>
      <c r="J2598">
        <v>42.348564147949219</v>
      </c>
      <c r="K2598">
        <v>-330.52496337890619</v>
      </c>
      <c r="L2598">
        <v>-211.93951161702469</v>
      </c>
      <c r="M2598">
        <v>-328.20717366536462</v>
      </c>
      <c r="N2598">
        <v>0.50568452180572765</v>
      </c>
      <c r="O2598">
        <v>25.49529260848912</v>
      </c>
      <c r="P2598">
        <v>3</v>
      </c>
      <c r="Q2598" t="b">
        <v>0</v>
      </c>
      <c r="R2598" t="b">
        <v>0</v>
      </c>
      <c r="S2598">
        <v>682.92884362534267</v>
      </c>
    </row>
    <row r="2599" spans="1:19" x14ac:dyDescent="0.3">
      <c r="A2599" t="s">
        <v>48</v>
      </c>
      <c r="B2599">
        <v>329</v>
      </c>
      <c r="C2599">
        <v>10.97625594668984</v>
      </c>
      <c r="D2599">
        <v>9.7418441836882508</v>
      </c>
      <c r="E2599" t="b">
        <v>0</v>
      </c>
      <c r="F2599">
        <v>-466.11746215820313</v>
      </c>
      <c r="G2599">
        <v>-325.71832275390619</v>
      </c>
      <c r="H2599">
        <v>-212.555908203125</v>
      </c>
      <c r="I2599">
        <v>-327.9566650390625</v>
      </c>
      <c r="J2599">
        <v>42.223247528076172</v>
      </c>
      <c r="K2599">
        <v>-330.53836059570313</v>
      </c>
      <c r="L2599">
        <v>-212.1500409444173</v>
      </c>
      <c r="M2599">
        <v>-328.07111612955731</v>
      </c>
      <c r="N2599">
        <v>0.54325680431379675</v>
      </c>
      <c r="O2599">
        <v>24.168609950631531</v>
      </c>
      <c r="P2599">
        <v>3</v>
      </c>
      <c r="Q2599" t="b">
        <v>0</v>
      </c>
      <c r="R2599" t="b">
        <v>0</v>
      </c>
      <c r="S2599">
        <v>682.92884362534267</v>
      </c>
    </row>
    <row r="2600" spans="1:19" x14ac:dyDescent="0.3">
      <c r="A2600" t="s">
        <v>48</v>
      </c>
      <c r="B2600">
        <v>330</v>
      </c>
      <c r="C2600">
        <v>11.00961842677097</v>
      </c>
      <c r="D2600">
        <v>9.7752066637693744</v>
      </c>
      <c r="E2600" t="b">
        <v>0</v>
      </c>
      <c r="F2600">
        <v>-467.27203369140619</v>
      </c>
      <c r="G2600">
        <v>-325.74749755859381</v>
      </c>
      <c r="H2600">
        <v>-213.6191101074219</v>
      </c>
      <c r="I2600">
        <v>-327.96835327148438</v>
      </c>
      <c r="J2600">
        <v>41.060901641845703</v>
      </c>
      <c r="K2600">
        <v>-330.74765014648438</v>
      </c>
      <c r="L2600">
        <v>-213.2767473856608</v>
      </c>
      <c r="M2600">
        <v>-328.15450032552081</v>
      </c>
      <c r="N2600">
        <v>0.56356450900538024</v>
      </c>
      <c r="O2600">
        <v>23.45088807160198</v>
      </c>
      <c r="P2600">
        <v>3</v>
      </c>
      <c r="Q2600" t="b">
        <v>0</v>
      </c>
      <c r="R2600" t="b">
        <v>0</v>
      </c>
      <c r="S2600">
        <v>682.92884362534267</v>
      </c>
    </row>
    <row r="2601" spans="1:19" x14ac:dyDescent="0.3">
      <c r="A2601" t="s">
        <v>48</v>
      </c>
      <c r="B2601">
        <v>331</v>
      </c>
      <c r="C2601">
        <v>11.04298090685209</v>
      </c>
      <c r="D2601">
        <v>9.8085691438504998</v>
      </c>
      <c r="E2601" t="b">
        <v>0</v>
      </c>
      <c r="F2601">
        <v>-468.3900146484375</v>
      </c>
      <c r="G2601">
        <v>-325.72787475585938</v>
      </c>
      <c r="H2601">
        <v>-214.73484802246091</v>
      </c>
      <c r="I2601">
        <v>-327.91671752929688</v>
      </c>
      <c r="J2601">
        <v>39.894664764404297</v>
      </c>
      <c r="K2601">
        <v>-330.5689697265625</v>
      </c>
      <c r="L2601">
        <v>-214.41006596883139</v>
      </c>
      <c r="M2601">
        <v>-328.07118733723962</v>
      </c>
      <c r="N2601">
        <v>0.54569011129358602</v>
      </c>
      <c r="O2601">
        <v>26.0808249291264</v>
      </c>
      <c r="P2601">
        <v>3</v>
      </c>
      <c r="Q2601" t="b">
        <v>0</v>
      </c>
      <c r="R2601" t="b">
        <v>0</v>
      </c>
      <c r="S2601">
        <v>682.92884362534267</v>
      </c>
    </row>
    <row r="2602" spans="1:19" x14ac:dyDescent="0.3">
      <c r="A2602" t="s">
        <v>48</v>
      </c>
      <c r="B2602">
        <v>332</v>
      </c>
      <c r="C2602">
        <v>11.076343386933219</v>
      </c>
      <c r="D2602">
        <v>9.8419316239316235</v>
      </c>
      <c r="E2602" t="b">
        <v>0</v>
      </c>
      <c r="F2602">
        <v>-469.4083251953125</v>
      </c>
      <c r="G2602">
        <v>-325.79177856445313</v>
      </c>
      <c r="H2602">
        <v>-215.7395935058594</v>
      </c>
      <c r="I2602">
        <v>-327.83187866210938</v>
      </c>
      <c r="J2602">
        <v>38.873092651367188</v>
      </c>
      <c r="K2602">
        <v>-330.62445068359381</v>
      </c>
      <c r="L2602">
        <v>-215.42494201660159</v>
      </c>
      <c r="M2602">
        <v>-328.08270263671881</v>
      </c>
      <c r="N2602">
        <v>0.54474423675645134</v>
      </c>
      <c r="O2602">
        <v>29.25150676188364</v>
      </c>
      <c r="P2602">
        <v>3</v>
      </c>
      <c r="Q2602" t="b">
        <v>0</v>
      </c>
      <c r="R2602" t="b">
        <v>0</v>
      </c>
      <c r="S2602">
        <v>682.92884362534267</v>
      </c>
    </row>
    <row r="2603" spans="1:19" x14ac:dyDescent="0.3">
      <c r="A2603" t="s">
        <v>48</v>
      </c>
      <c r="B2603">
        <v>333</v>
      </c>
      <c r="C2603">
        <v>11.109705867014339</v>
      </c>
      <c r="D2603">
        <v>9.8752941040127471</v>
      </c>
      <c r="E2603" t="b">
        <v>0</v>
      </c>
      <c r="F2603">
        <v>-469.921875</v>
      </c>
      <c r="G2603">
        <v>-325.6317138671875</v>
      </c>
      <c r="H2603">
        <v>-216.30967712402341</v>
      </c>
      <c r="I2603">
        <v>-327.85232543945313</v>
      </c>
      <c r="J2603">
        <v>38.324958801269531</v>
      </c>
      <c r="K2603">
        <v>-330.56143188476563</v>
      </c>
      <c r="L2603">
        <v>-215.968864440918</v>
      </c>
      <c r="M2603">
        <v>-328.01515706380212</v>
      </c>
      <c r="N2603">
        <v>0.555720489864722</v>
      </c>
      <c r="O2603">
        <v>29.77982287715831</v>
      </c>
      <c r="P2603">
        <v>3</v>
      </c>
      <c r="Q2603" t="b">
        <v>0</v>
      </c>
      <c r="R2603" t="b">
        <v>0</v>
      </c>
      <c r="S2603">
        <v>682.92884362534267</v>
      </c>
    </row>
    <row r="2604" spans="1:19" x14ac:dyDescent="0.3">
      <c r="A2604" t="s">
        <v>48</v>
      </c>
      <c r="B2604">
        <v>334</v>
      </c>
      <c r="C2604">
        <v>11.143068347095459</v>
      </c>
      <c r="D2604">
        <v>9.9086565840938707</v>
      </c>
      <c r="E2604" t="b">
        <v>0</v>
      </c>
      <c r="F2604">
        <v>-470.78094482421881</v>
      </c>
      <c r="G2604">
        <v>-325.64755249023438</v>
      </c>
      <c r="H2604">
        <v>-217.12571716308591</v>
      </c>
      <c r="I2604">
        <v>-327.93246459960938</v>
      </c>
      <c r="J2604">
        <v>37.440967559814453</v>
      </c>
      <c r="K2604">
        <v>-330.61587524414063</v>
      </c>
      <c r="L2604">
        <v>-216.82189814249671</v>
      </c>
      <c r="M2604">
        <v>-328.06529744466138</v>
      </c>
      <c r="N2604">
        <v>0.56009953601047879</v>
      </c>
      <c r="O2604">
        <v>28.736465629507521</v>
      </c>
      <c r="P2604">
        <v>3</v>
      </c>
      <c r="Q2604" t="b">
        <v>0</v>
      </c>
      <c r="R2604" t="b">
        <v>0</v>
      </c>
      <c r="S2604">
        <v>682.92884362534267</v>
      </c>
    </row>
    <row r="2605" spans="1:19" x14ac:dyDescent="0.3">
      <c r="A2605" t="s">
        <v>48</v>
      </c>
      <c r="B2605">
        <v>335</v>
      </c>
      <c r="C2605">
        <v>11.17643082717659</v>
      </c>
      <c r="D2605">
        <v>9.9420190641749961</v>
      </c>
      <c r="E2605" t="b">
        <v>0</v>
      </c>
      <c r="F2605">
        <v>-472.3092041015625</v>
      </c>
      <c r="G2605">
        <v>-325.79940795898438</v>
      </c>
      <c r="H2605">
        <v>-218.65875244140619</v>
      </c>
      <c r="I2605">
        <v>-327.91729736328119</v>
      </c>
      <c r="J2605">
        <v>35.876201629638672</v>
      </c>
      <c r="K2605">
        <v>-330.57440185546881</v>
      </c>
      <c r="L2605">
        <v>-218.36391830444339</v>
      </c>
      <c r="M2605">
        <v>-328.09703572591138</v>
      </c>
      <c r="N2605">
        <v>0.53834475239773327</v>
      </c>
      <c r="O2605">
        <v>29.826573075331471</v>
      </c>
      <c r="P2605">
        <v>3</v>
      </c>
      <c r="Q2605" t="b">
        <v>0</v>
      </c>
      <c r="R2605" t="b">
        <v>0</v>
      </c>
      <c r="S2605">
        <v>682.92884362534267</v>
      </c>
    </row>
    <row r="2606" spans="1:19" x14ac:dyDescent="0.3">
      <c r="A2606" t="s">
        <v>48</v>
      </c>
      <c r="B2606">
        <v>336</v>
      </c>
      <c r="C2606">
        <v>11.20979330725771</v>
      </c>
      <c r="D2606">
        <v>9.9753815442561198</v>
      </c>
      <c r="E2606" t="b">
        <v>0</v>
      </c>
      <c r="F2606">
        <v>-473.18560791015619</v>
      </c>
      <c r="G2606">
        <v>-325.88623046875</v>
      </c>
      <c r="H2606">
        <v>-219.58262634277341</v>
      </c>
      <c r="I2606">
        <v>-327.95721435546881</v>
      </c>
      <c r="J2606">
        <v>34.993686676025391</v>
      </c>
      <c r="K2606">
        <v>-330.73056030273438</v>
      </c>
      <c r="L2606">
        <v>-219.25818252563479</v>
      </c>
      <c r="M2606">
        <v>-328.19133504231769</v>
      </c>
      <c r="N2606">
        <v>0.54616795674131124</v>
      </c>
      <c r="O2606">
        <v>32.111773910544663</v>
      </c>
      <c r="P2606">
        <v>3</v>
      </c>
      <c r="Q2606" t="b">
        <v>0</v>
      </c>
      <c r="R2606" t="b">
        <v>0</v>
      </c>
      <c r="S2606">
        <v>682.92884362534267</v>
      </c>
    </row>
    <row r="2607" spans="1:19" x14ac:dyDescent="0.3">
      <c r="A2607" t="s">
        <v>48</v>
      </c>
      <c r="B2607">
        <v>337</v>
      </c>
      <c r="C2607">
        <v>11.243155787338839</v>
      </c>
      <c r="D2607">
        <v>10.00874402433724</v>
      </c>
      <c r="E2607" t="b">
        <v>0</v>
      </c>
      <c r="F2607">
        <v>-474.11203002929688</v>
      </c>
      <c r="G2607">
        <v>-325.75201416015619</v>
      </c>
      <c r="H2607">
        <v>-220.42462158203119</v>
      </c>
      <c r="I2607">
        <v>-327.99163818359381</v>
      </c>
      <c r="J2607">
        <v>34.044582366943359</v>
      </c>
      <c r="K2607">
        <v>-330.8170166015625</v>
      </c>
      <c r="L2607">
        <v>-220.16402308146161</v>
      </c>
      <c r="M2607">
        <v>-328.1868896484375</v>
      </c>
      <c r="N2607">
        <v>0.57107129205294538</v>
      </c>
      <c r="O2607">
        <v>32.01289567874877</v>
      </c>
      <c r="P2607">
        <v>3</v>
      </c>
      <c r="Q2607" t="b">
        <v>0</v>
      </c>
      <c r="R2607" t="b">
        <v>0</v>
      </c>
      <c r="S2607">
        <v>682.92884362534267</v>
      </c>
    </row>
    <row r="2608" spans="1:19" x14ac:dyDescent="0.3">
      <c r="A2608" t="s">
        <v>48</v>
      </c>
      <c r="B2608">
        <v>338</v>
      </c>
      <c r="C2608">
        <v>11.276518267419959</v>
      </c>
      <c r="D2608">
        <v>10.042106504418371</v>
      </c>
      <c r="E2608" t="b">
        <v>0</v>
      </c>
      <c r="F2608">
        <v>-475.05047607421881</v>
      </c>
      <c r="G2608">
        <v>-325.79672241210938</v>
      </c>
      <c r="H2608">
        <v>-221.62083435058591</v>
      </c>
      <c r="I2608">
        <v>-328.12127685546881</v>
      </c>
      <c r="J2608">
        <v>33.129306793212891</v>
      </c>
      <c r="K2608">
        <v>-330.98849487304688</v>
      </c>
      <c r="L2608">
        <v>-221.18066787719729</v>
      </c>
      <c r="M2608">
        <v>-328.30216471354169</v>
      </c>
      <c r="N2608">
        <v>0.58533674797530721</v>
      </c>
      <c r="O2608">
        <v>30.610216316467149</v>
      </c>
      <c r="P2608">
        <v>3</v>
      </c>
      <c r="Q2608" t="b">
        <v>0</v>
      </c>
      <c r="R2608" t="b">
        <v>0</v>
      </c>
      <c r="S2608">
        <v>682.92884362534267</v>
      </c>
    </row>
    <row r="2609" spans="1:19" x14ac:dyDescent="0.3">
      <c r="A2609" t="s">
        <v>48</v>
      </c>
      <c r="B2609">
        <v>339</v>
      </c>
      <c r="C2609">
        <v>11.30988074750109</v>
      </c>
      <c r="D2609">
        <v>10.075468984499491</v>
      </c>
      <c r="E2609" t="b">
        <v>0</v>
      </c>
      <c r="F2609">
        <v>-476.23312377929688</v>
      </c>
      <c r="G2609">
        <v>-325.93115234375</v>
      </c>
      <c r="H2609">
        <v>-222.70890808105469</v>
      </c>
      <c r="I2609">
        <v>-328.2039794921875</v>
      </c>
      <c r="J2609">
        <v>31.971895217895511</v>
      </c>
      <c r="K2609">
        <v>-331.02212524414063</v>
      </c>
      <c r="L2609">
        <v>-222.32337888081869</v>
      </c>
      <c r="M2609">
        <v>-328.38575236002612</v>
      </c>
      <c r="N2609">
        <v>0.57394455638549402</v>
      </c>
      <c r="O2609">
        <v>29.610100905875971</v>
      </c>
      <c r="P2609">
        <v>3</v>
      </c>
      <c r="Q2609" t="b">
        <v>0</v>
      </c>
      <c r="R2609" t="b">
        <v>0</v>
      </c>
      <c r="S2609">
        <v>682.92884362534267</v>
      </c>
    </row>
    <row r="2610" spans="1:19" x14ac:dyDescent="0.3">
      <c r="A2610" t="s">
        <v>48</v>
      </c>
      <c r="B2610">
        <v>340</v>
      </c>
      <c r="C2610">
        <v>11.34324322758221</v>
      </c>
      <c r="D2610">
        <v>10.10883146458062</v>
      </c>
      <c r="E2610" t="b">
        <v>0</v>
      </c>
      <c r="F2610">
        <v>-477.40618896484381</v>
      </c>
      <c r="G2610">
        <v>-326.09783935546881</v>
      </c>
      <c r="H2610">
        <v>-223.96864318847659</v>
      </c>
      <c r="I2610">
        <v>-328.07907104492188</v>
      </c>
      <c r="J2610">
        <v>30.74663162231445</v>
      </c>
      <c r="K2610">
        <v>-330.81961059570313</v>
      </c>
      <c r="L2610">
        <v>-223.5427335103353</v>
      </c>
      <c r="M2610">
        <v>-328.33217366536462</v>
      </c>
      <c r="N2610">
        <v>0.53237877878376194</v>
      </c>
      <c r="O2610">
        <v>26.81139110685492</v>
      </c>
      <c r="P2610">
        <v>3</v>
      </c>
      <c r="Q2610" t="b">
        <v>0</v>
      </c>
      <c r="R2610" t="b">
        <v>0</v>
      </c>
      <c r="S2610">
        <v>682.92884362534267</v>
      </c>
    </row>
    <row r="2611" spans="1:19" x14ac:dyDescent="0.3">
      <c r="A2611" t="s">
        <v>48</v>
      </c>
      <c r="B2611">
        <v>341</v>
      </c>
      <c r="C2611">
        <v>11.37660570766333</v>
      </c>
      <c r="D2611">
        <v>10.14219394466174</v>
      </c>
      <c r="E2611" t="b">
        <v>0</v>
      </c>
      <c r="F2611">
        <v>-478.1146240234375</v>
      </c>
      <c r="G2611">
        <v>-326.15121459960938</v>
      </c>
      <c r="H2611">
        <v>-224.708740234375</v>
      </c>
      <c r="I2611">
        <v>-328.13912963867188</v>
      </c>
      <c r="J2611">
        <v>29.94828033447266</v>
      </c>
      <c r="K2611">
        <v>-330.7752685546875</v>
      </c>
      <c r="L2611">
        <v>-224.29169464111331</v>
      </c>
      <c r="M2611">
        <v>-328.35520426432288</v>
      </c>
      <c r="N2611">
        <v>0.52145405344161055</v>
      </c>
      <c r="O2611">
        <v>22.68028160307756</v>
      </c>
      <c r="P2611">
        <v>3</v>
      </c>
      <c r="Q2611" t="b">
        <v>0</v>
      </c>
      <c r="R2611" t="b">
        <v>0</v>
      </c>
      <c r="S2611">
        <v>682.92884362534267</v>
      </c>
    </row>
    <row r="2612" spans="1:19" x14ac:dyDescent="0.3">
      <c r="A2612" t="s">
        <v>48</v>
      </c>
      <c r="B2612">
        <v>342</v>
      </c>
      <c r="C2612">
        <v>11.409968187744459</v>
      </c>
      <c r="D2612">
        <v>10.17555642474287</v>
      </c>
      <c r="E2612" t="b">
        <v>0</v>
      </c>
      <c r="F2612">
        <v>-478.81591796875</v>
      </c>
      <c r="G2612">
        <v>-325.94869995117188</v>
      </c>
      <c r="H2612">
        <v>-225.4862060546875</v>
      </c>
      <c r="I2612">
        <v>-328.03543090820313</v>
      </c>
      <c r="J2612">
        <v>29.274599075317379</v>
      </c>
      <c r="K2612">
        <v>-330.702880859375</v>
      </c>
      <c r="L2612">
        <v>-225.0091749827067</v>
      </c>
      <c r="M2612">
        <v>-328.22900390625</v>
      </c>
      <c r="N2612">
        <v>0.53609847604527328</v>
      </c>
      <c r="O2612">
        <v>20.431542187301581</v>
      </c>
      <c r="P2612">
        <v>3</v>
      </c>
      <c r="Q2612" t="b">
        <v>0</v>
      </c>
      <c r="R2612" t="b">
        <v>0</v>
      </c>
      <c r="S2612">
        <v>682.92884362534267</v>
      </c>
    </row>
    <row r="2613" spans="1:19" x14ac:dyDescent="0.3">
      <c r="A2613" t="s">
        <v>48</v>
      </c>
      <c r="B2613">
        <v>343</v>
      </c>
      <c r="C2613">
        <v>11.443330667825579</v>
      </c>
      <c r="D2613">
        <v>10.208918904823991</v>
      </c>
      <c r="E2613" t="b">
        <v>0</v>
      </c>
      <c r="F2613">
        <v>-479.11520385742188</v>
      </c>
      <c r="G2613">
        <v>-325.748779296875</v>
      </c>
      <c r="H2613">
        <v>-225.74992370605469</v>
      </c>
      <c r="I2613">
        <v>-327.95684814453119</v>
      </c>
      <c r="J2613">
        <v>29.023744583129879</v>
      </c>
      <c r="K2613">
        <v>-330.64309692382813</v>
      </c>
      <c r="L2613">
        <v>-225.28046099344891</v>
      </c>
      <c r="M2613">
        <v>-328.11624145507813</v>
      </c>
      <c r="N2613">
        <v>0.55184723212446607</v>
      </c>
      <c r="O2613">
        <v>19.872491227899332</v>
      </c>
      <c r="P2613">
        <v>3</v>
      </c>
      <c r="Q2613" t="b">
        <v>0</v>
      </c>
      <c r="R2613" t="b">
        <v>0</v>
      </c>
      <c r="S2613">
        <v>682.92884362534267</v>
      </c>
    </row>
    <row r="2614" spans="1:19" x14ac:dyDescent="0.3">
      <c r="A2614" t="s">
        <v>48</v>
      </c>
      <c r="B2614">
        <v>344</v>
      </c>
      <c r="C2614">
        <v>11.47669314790671</v>
      </c>
      <c r="D2614">
        <v>10.242281384905111</v>
      </c>
      <c r="E2614" t="b">
        <v>0</v>
      </c>
      <c r="F2614">
        <v>-479.658203125</v>
      </c>
      <c r="G2614">
        <v>-325.75787353515619</v>
      </c>
      <c r="H2614">
        <v>-226.23783874511719</v>
      </c>
      <c r="I2614">
        <v>-327.92276000976563</v>
      </c>
      <c r="J2614">
        <v>28.52517127990723</v>
      </c>
      <c r="K2614">
        <v>-330.61068725585938</v>
      </c>
      <c r="L2614">
        <v>-225.79029019673669</v>
      </c>
      <c r="M2614">
        <v>-328.09710693359381</v>
      </c>
      <c r="N2614">
        <v>0.54712001174916591</v>
      </c>
      <c r="O2614">
        <v>21.210918605768551</v>
      </c>
      <c r="P2614">
        <v>3</v>
      </c>
      <c r="Q2614" t="b">
        <v>0</v>
      </c>
      <c r="R2614" t="b">
        <v>0</v>
      </c>
      <c r="S2614">
        <v>682.92884362534267</v>
      </c>
    </row>
    <row r="2615" spans="1:19" x14ac:dyDescent="0.3">
      <c r="A2615" t="s">
        <v>48</v>
      </c>
      <c r="B2615">
        <v>345</v>
      </c>
      <c r="C2615">
        <v>11.51005562798783</v>
      </c>
      <c r="D2615">
        <v>10.27564386498624</v>
      </c>
      <c r="E2615" t="b">
        <v>0</v>
      </c>
      <c r="F2615">
        <v>-480.6800537109375</v>
      </c>
      <c r="G2615">
        <v>-325.74041748046881</v>
      </c>
      <c r="H2615">
        <v>-227.3531799316406</v>
      </c>
      <c r="I2615">
        <v>-327.89599609375</v>
      </c>
      <c r="J2615">
        <v>27.35635948181152</v>
      </c>
      <c r="K2615">
        <v>-330.52780151367188</v>
      </c>
      <c r="L2615">
        <v>-226.89229138692221</v>
      </c>
      <c r="M2615">
        <v>-328.05473836263019</v>
      </c>
      <c r="N2615">
        <v>0.53989984624469423</v>
      </c>
      <c r="O2615">
        <v>25.883758322527669</v>
      </c>
      <c r="P2615">
        <v>3</v>
      </c>
      <c r="Q2615" t="b">
        <v>0</v>
      </c>
      <c r="R2615" t="b">
        <v>0</v>
      </c>
      <c r="S2615">
        <v>682.92884362534267</v>
      </c>
    </row>
    <row r="2616" spans="1:19" x14ac:dyDescent="0.3">
      <c r="A2616" t="s">
        <v>48</v>
      </c>
      <c r="B2616">
        <v>346</v>
      </c>
      <c r="C2616">
        <v>11.543418108068961</v>
      </c>
      <c r="D2616">
        <v>10.30900634506736</v>
      </c>
      <c r="E2616" t="b">
        <v>0</v>
      </c>
      <c r="F2616">
        <v>-481.37826538085938</v>
      </c>
      <c r="G2616">
        <v>-325.65762329101563</v>
      </c>
      <c r="H2616">
        <v>-228.06416320800781</v>
      </c>
      <c r="I2616">
        <v>-327.91555786132813</v>
      </c>
      <c r="J2616">
        <v>26.726150512695309</v>
      </c>
      <c r="K2616">
        <v>-330.6160888671875</v>
      </c>
      <c r="L2616">
        <v>-227.57209269205731</v>
      </c>
      <c r="M2616">
        <v>-328.06309000651038</v>
      </c>
      <c r="N2616">
        <v>0.55911762118455643</v>
      </c>
      <c r="O2616">
        <v>30.82302576454309</v>
      </c>
      <c r="P2616">
        <v>3</v>
      </c>
      <c r="Q2616" t="b">
        <v>0</v>
      </c>
      <c r="R2616" t="b">
        <v>0</v>
      </c>
      <c r="S2616">
        <v>682.92884362534267</v>
      </c>
    </row>
    <row r="2617" spans="1:19" x14ac:dyDescent="0.3">
      <c r="A2617" t="s">
        <v>48</v>
      </c>
      <c r="B2617">
        <v>347</v>
      </c>
      <c r="C2617">
        <v>11.576780588150079</v>
      </c>
      <c r="D2617">
        <v>10.34236882514849</v>
      </c>
      <c r="E2617" t="b">
        <v>0</v>
      </c>
      <c r="F2617">
        <v>-482.52926635742188</v>
      </c>
      <c r="G2617">
        <v>-325.71072387695313</v>
      </c>
      <c r="H2617">
        <v>-229.32206726074219</v>
      </c>
      <c r="I2617">
        <v>-327.960693359375</v>
      </c>
      <c r="J2617">
        <v>25.435537338256839</v>
      </c>
      <c r="K2617">
        <v>-330.82046508789063</v>
      </c>
      <c r="L2617">
        <v>-228.80526542663571</v>
      </c>
      <c r="M2617">
        <v>-328.16396077473962</v>
      </c>
      <c r="N2617">
        <v>0.57633270927932601</v>
      </c>
      <c r="O2617">
        <v>32.095817632651119</v>
      </c>
      <c r="P2617">
        <v>3</v>
      </c>
      <c r="Q2617" t="b">
        <v>0</v>
      </c>
      <c r="R2617" t="b">
        <v>0</v>
      </c>
      <c r="S2617">
        <v>682.92884362534267</v>
      </c>
    </row>
    <row r="2618" spans="1:19" x14ac:dyDescent="0.3">
      <c r="A2618" t="s">
        <v>48</v>
      </c>
      <c r="B2618">
        <v>348</v>
      </c>
      <c r="C2618">
        <v>11.610143068231199</v>
      </c>
      <c r="D2618">
        <v>10.375731305229611</v>
      </c>
      <c r="E2618" t="b">
        <v>0</v>
      </c>
      <c r="F2618">
        <v>-483.8416748046875</v>
      </c>
      <c r="G2618">
        <v>-325.71795654296881</v>
      </c>
      <c r="H2618">
        <v>-230.6007385253906</v>
      </c>
      <c r="I2618">
        <v>-327.94241333007813</v>
      </c>
      <c r="J2618">
        <v>24.08291053771973</v>
      </c>
      <c r="K2618">
        <v>-330.75253295898438</v>
      </c>
      <c r="L2618">
        <v>-230.1198342641195</v>
      </c>
      <c r="M2618">
        <v>-328.13763427734381</v>
      </c>
      <c r="N2618">
        <v>0.56790031867419999</v>
      </c>
      <c r="O2618">
        <v>31.902764392974611</v>
      </c>
      <c r="P2618">
        <v>3</v>
      </c>
      <c r="Q2618" t="b">
        <v>0</v>
      </c>
      <c r="R2618" t="b">
        <v>0</v>
      </c>
      <c r="S2618">
        <v>682.92884362534267</v>
      </c>
    </row>
    <row r="2619" spans="1:19" x14ac:dyDescent="0.3">
      <c r="A2619" t="s">
        <v>48</v>
      </c>
      <c r="B2619">
        <v>349</v>
      </c>
      <c r="C2619">
        <v>11.64350554831233</v>
      </c>
      <c r="D2619">
        <v>10.409093785310731</v>
      </c>
      <c r="E2619" t="b">
        <v>0</v>
      </c>
      <c r="F2619">
        <v>-484.97421264648438</v>
      </c>
      <c r="G2619">
        <v>-325.69522094726563</v>
      </c>
      <c r="H2619">
        <v>-231.71586608886719</v>
      </c>
      <c r="I2619">
        <v>-328.052734375</v>
      </c>
      <c r="J2619">
        <v>22.987350463867191</v>
      </c>
      <c r="K2619">
        <v>-330.7503662109375</v>
      </c>
      <c r="L2619">
        <v>-231.2342427571615</v>
      </c>
      <c r="M2619">
        <v>-328.16610717773438</v>
      </c>
      <c r="N2619">
        <v>0.57017882496452699</v>
      </c>
      <c r="O2619">
        <v>29.528190869275289</v>
      </c>
      <c r="P2619">
        <v>3</v>
      </c>
      <c r="Q2619" t="b">
        <v>0</v>
      </c>
      <c r="R2619" t="b">
        <v>0</v>
      </c>
      <c r="S2619">
        <v>682.92884362534267</v>
      </c>
    </row>
    <row r="2620" spans="1:19" x14ac:dyDescent="0.3">
      <c r="A2620" t="s">
        <v>48</v>
      </c>
      <c r="B2620">
        <v>350</v>
      </c>
      <c r="C2620">
        <v>11.67686802839345</v>
      </c>
      <c r="D2620">
        <v>10.44245626539186</v>
      </c>
      <c r="E2620" t="b">
        <v>0</v>
      </c>
      <c r="F2620">
        <v>-485.92575073242188</v>
      </c>
      <c r="G2620">
        <v>-325.78924560546881</v>
      </c>
      <c r="H2620">
        <v>-232.72593688964841</v>
      </c>
      <c r="I2620">
        <v>-327.96456909179688</v>
      </c>
      <c r="J2620">
        <v>22.18278884887695</v>
      </c>
      <c r="K2620">
        <v>-330.66815185546881</v>
      </c>
      <c r="L2620">
        <v>-232.15629959106451</v>
      </c>
      <c r="M2620">
        <v>-328.14065551757813</v>
      </c>
      <c r="N2620">
        <v>0.55014258613213385</v>
      </c>
      <c r="O2620">
        <v>26.14943902032277</v>
      </c>
      <c r="P2620">
        <v>3</v>
      </c>
      <c r="Q2620" t="b">
        <v>0</v>
      </c>
      <c r="R2620" t="b">
        <v>0</v>
      </c>
      <c r="S2620">
        <v>682.92884362534267</v>
      </c>
    </row>
    <row r="2621" spans="1:19" x14ac:dyDescent="0.3">
      <c r="A2621" t="s">
        <v>48</v>
      </c>
      <c r="B2621">
        <v>351</v>
      </c>
      <c r="C2621">
        <v>11.710230508474581</v>
      </c>
      <c r="D2621">
        <v>10.47581874547298</v>
      </c>
      <c r="E2621" t="b">
        <v>0</v>
      </c>
      <c r="F2621">
        <v>-486.66665649414063</v>
      </c>
      <c r="G2621">
        <v>-325.82000732421881</v>
      </c>
      <c r="H2621">
        <v>-233.4765930175781</v>
      </c>
      <c r="I2621">
        <v>-328.00201416015619</v>
      </c>
      <c r="J2621">
        <v>21.288335800170898</v>
      </c>
      <c r="K2621">
        <v>-330.70132446289063</v>
      </c>
      <c r="L2621">
        <v>-232.9516379038493</v>
      </c>
      <c r="M2621">
        <v>-328.17444864908862</v>
      </c>
      <c r="N2621">
        <v>0.55058079169700502</v>
      </c>
      <c r="O2621">
        <v>25.133742751249549</v>
      </c>
      <c r="P2621">
        <v>3</v>
      </c>
      <c r="Q2621" t="b">
        <v>0</v>
      </c>
      <c r="R2621" t="b">
        <v>0</v>
      </c>
      <c r="S2621">
        <v>682.92884362534267</v>
      </c>
    </row>
    <row r="2622" spans="1:19" x14ac:dyDescent="0.3">
      <c r="A2622" t="s">
        <v>48</v>
      </c>
      <c r="B2622">
        <v>352</v>
      </c>
      <c r="C2622">
        <v>11.743592988555701</v>
      </c>
      <c r="D2622">
        <v>10.50918122555411</v>
      </c>
      <c r="E2622" t="b">
        <v>0</v>
      </c>
      <c r="F2622">
        <v>-486.99545288085938</v>
      </c>
      <c r="G2622">
        <v>-325.7327880859375</v>
      </c>
      <c r="H2622">
        <v>-233.72784423828119</v>
      </c>
      <c r="I2622">
        <v>-327.97222900390619</v>
      </c>
      <c r="J2622">
        <v>20.89212608337402</v>
      </c>
      <c r="K2622">
        <v>-330.68295288085938</v>
      </c>
      <c r="L2622">
        <v>-233.27705701192221</v>
      </c>
      <c r="M2622">
        <v>-328.12932332356769</v>
      </c>
      <c r="N2622">
        <v>0.55841997696382384</v>
      </c>
      <c r="O2622">
        <v>24.703744597174872</v>
      </c>
      <c r="P2622">
        <v>3</v>
      </c>
      <c r="Q2622" t="b">
        <v>0</v>
      </c>
      <c r="R2622" t="b">
        <v>0</v>
      </c>
      <c r="S2622">
        <v>682.92884362534267</v>
      </c>
    </row>
    <row r="2623" spans="1:19" x14ac:dyDescent="0.3">
      <c r="A2623" t="s">
        <v>48</v>
      </c>
      <c r="B2623">
        <v>353</v>
      </c>
      <c r="C2623">
        <v>11.776955468636819</v>
      </c>
      <c r="D2623">
        <v>10.54254370563523</v>
      </c>
      <c r="E2623" t="b">
        <v>0</v>
      </c>
      <c r="F2623">
        <v>-488.12405395507813</v>
      </c>
      <c r="G2623">
        <v>-325.79412841796881</v>
      </c>
      <c r="H2623">
        <v>-234.9003601074219</v>
      </c>
      <c r="I2623">
        <v>-327.96368408203119</v>
      </c>
      <c r="J2623">
        <v>19.90798187255859</v>
      </c>
      <c r="K2623">
        <v>-330.68264770507813</v>
      </c>
      <c r="L2623">
        <v>-234.37214406331381</v>
      </c>
      <c r="M2623">
        <v>-328.14682006835938</v>
      </c>
      <c r="N2623">
        <v>0.55130948291222004</v>
      </c>
      <c r="O2623">
        <v>25.15978580555581</v>
      </c>
      <c r="P2623">
        <v>3</v>
      </c>
      <c r="Q2623" t="b">
        <v>0</v>
      </c>
      <c r="R2623" t="b">
        <v>0</v>
      </c>
      <c r="S2623">
        <v>682.92884362534267</v>
      </c>
    </row>
    <row r="2624" spans="1:19" x14ac:dyDescent="0.3">
      <c r="A2624" t="s">
        <v>48</v>
      </c>
      <c r="B2624">
        <v>354</v>
      </c>
      <c r="C2624">
        <v>11.81031794871795</v>
      </c>
      <c r="D2624">
        <v>10.575906185716351</v>
      </c>
      <c r="E2624" t="b">
        <v>0</v>
      </c>
      <c r="F2624">
        <v>-489.0511474609375</v>
      </c>
      <c r="G2624">
        <v>-325.73855590820313</v>
      </c>
      <c r="H2624">
        <v>-235.96827697753909</v>
      </c>
      <c r="I2624">
        <v>-327.94851684570313</v>
      </c>
      <c r="J2624">
        <v>18.917905807495121</v>
      </c>
      <c r="K2624">
        <v>-330.77536010742188</v>
      </c>
      <c r="L2624">
        <v>-235.36717287699381</v>
      </c>
      <c r="M2624">
        <v>-328.15414428710938</v>
      </c>
      <c r="N2624">
        <v>0.56810186311091626</v>
      </c>
      <c r="O2624">
        <v>26.203886269303009</v>
      </c>
      <c r="P2624">
        <v>3</v>
      </c>
      <c r="Q2624" t="b">
        <v>0</v>
      </c>
      <c r="R2624" t="b">
        <v>0</v>
      </c>
      <c r="S2624">
        <v>682.92884362534267</v>
      </c>
    </row>
    <row r="2625" spans="1:19" x14ac:dyDescent="0.3">
      <c r="A2625" t="s">
        <v>48</v>
      </c>
      <c r="B2625">
        <v>355</v>
      </c>
      <c r="C2625">
        <v>11.84368042879907</v>
      </c>
      <c r="D2625">
        <v>10.60926866579748</v>
      </c>
      <c r="E2625" t="b">
        <v>0</v>
      </c>
      <c r="F2625">
        <v>-489.95297241210938</v>
      </c>
      <c r="G2625">
        <v>-325.6082763671875</v>
      </c>
      <c r="H2625">
        <v>-236.8434143066406</v>
      </c>
      <c r="I2625">
        <v>-327.86471557617188</v>
      </c>
      <c r="J2625">
        <v>18.000932693481449</v>
      </c>
      <c r="K2625">
        <v>-330.56729125976563</v>
      </c>
      <c r="L2625">
        <v>-236.26515134175619</v>
      </c>
      <c r="M2625">
        <v>-328.013427734375</v>
      </c>
      <c r="N2625">
        <v>0.55934523711661066</v>
      </c>
      <c r="O2625">
        <v>24.747005491057191</v>
      </c>
      <c r="P2625">
        <v>3</v>
      </c>
      <c r="Q2625" t="b">
        <v>0</v>
      </c>
      <c r="R2625" t="b">
        <v>0</v>
      </c>
      <c r="S2625">
        <v>682.92884362534267</v>
      </c>
    </row>
    <row r="2626" spans="1:19" x14ac:dyDescent="0.3">
      <c r="A2626" t="s">
        <v>48</v>
      </c>
      <c r="B2626">
        <v>356</v>
      </c>
      <c r="C2626">
        <v>11.877042908880201</v>
      </c>
      <c r="D2626">
        <v>10.6426311458786</v>
      </c>
      <c r="E2626" t="b">
        <v>0</v>
      </c>
      <c r="F2626">
        <v>-490.92666625976563</v>
      </c>
      <c r="G2626">
        <v>-325.61376953125</v>
      </c>
      <c r="H2626">
        <v>-237.75297546386719</v>
      </c>
      <c r="I2626">
        <v>-327.8802490234375</v>
      </c>
      <c r="J2626">
        <v>16.969497680664059</v>
      </c>
      <c r="K2626">
        <v>-330.60952758789063</v>
      </c>
      <c r="L2626">
        <v>-237.23671468098959</v>
      </c>
      <c r="M2626">
        <v>-328.03451538085938</v>
      </c>
      <c r="N2626">
        <v>0.56355342257632834</v>
      </c>
      <c r="O2626">
        <v>23.669446010334411</v>
      </c>
      <c r="P2626">
        <v>3</v>
      </c>
      <c r="Q2626" t="b">
        <v>0</v>
      </c>
      <c r="R2626" t="b">
        <v>0</v>
      </c>
      <c r="S2626">
        <v>682.92884362534267</v>
      </c>
    </row>
    <row r="2627" spans="1:19" x14ac:dyDescent="0.3">
      <c r="A2627" t="s">
        <v>48</v>
      </c>
      <c r="B2627">
        <v>357</v>
      </c>
      <c r="C2627">
        <v>11.910405388961321</v>
      </c>
      <c r="D2627">
        <v>10.67599362595973</v>
      </c>
      <c r="E2627" t="b">
        <v>0</v>
      </c>
      <c r="F2627">
        <v>-491.42068481445313</v>
      </c>
      <c r="G2627">
        <v>-325.55242919921881</v>
      </c>
      <c r="H2627">
        <v>-238.268798828125</v>
      </c>
      <c r="I2627">
        <v>-327.7835693359375</v>
      </c>
      <c r="J2627">
        <v>16.48674392700195</v>
      </c>
      <c r="K2627">
        <v>-330.59539794921881</v>
      </c>
      <c r="L2627">
        <v>-237.73424657185871</v>
      </c>
      <c r="M2627">
        <v>-327.97713216145831</v>
      </c>
      <c r="N2627">
        <v>0.56886612577009987</v>
      </c>
      <c r="O2627">
        <v>25.70465753580816</v>
      </c>
      <c r="P2627">
        <v>3</v>
      </c>
      <c r="Q2627" t="b">
        <v>0</v>
      </c>
      <c r="R2627" t="b">
        <v>0</v>
      </c>
      <c r="S2627">
        <v>682.92884362534267</v>
      </c>
    </row>
    <row r="2628" spans="1:19" x14ac:dyDescent="0.3">
      <c r="A2628" t="s">
        <v>48</v>
      </c>
      <c r="B2628">
        <v>358</v>
      </c>
      <c r="C2628">
        <v>11.943767869042439</v>
      </c>
      <c r="D2628">
        <v>10.70935610604085</v>
      </c>
      <c r="E2628" t="b">
        <v>0</v>
      </c>
      <c r="F2628">
        <v>-491.89193725585938</v>
      </c>
      <c r="G2628">
        <v>-325.42575073242188</v>
      </c>
      <c r="H2628">
        <v>-238.69866943359381</v>
      </c>
      <c r="I2628">
        <v>-327.7979736328125</v>
      </c>
      <c r="J2628">
        <v>16.07709884643555</v>
      </c>
      <c r="K2628">
        <v>-330.46688842773438</v>
      </c>
      <c r="L2628">
        <v>-238.17116928100589</v>
      </c>
      <c r="M2628">
        <v>-327.89687093098962</v>
      </c>
      <c r="N2628">
        <v>0.56859062589035381</v>
      </c>
      <c r="O2628">
        <v>25.705575121835231</v>
      </c>
      <c r="P2628">
        <v>3</v>
      </c>
      <c r="Q2628" t="b">
        <v>0</v>
      </c>
      <c r="R2628" t="b">
        <v>0</v>
      </c>
      <c r="S2628">
        <v>682.92884362534267</v>
      </c>
    </row>
    <row r="2629" spans="1:19" x14ac:dyDescent="0.3">
      <c r="A2629" t="s">
        <v>48</v>
      </c>
      <c r="B2629">
        <v>359</v>
      </c>
      <c r="C2629">
        <v>11.97713034912357</v>
      </c>
      <c r="D2629">
        <v>10.742718586121979</v>
      </c>
      <c r="E2629" t="b">
        <v>0</v>
      </c>
      <c r="F2629">
        <v>-493.15313720703119</v>
      </c>
      <c r="G2629">
        <v>-325.22622680664063</v>
      </c>
      <c r="H2629">
        <v>-239.93553161621091</v>
      </c>
      <c r="I2629">
        <v>-327.4208984375</v>
      </c>
      <c r="J2629">
        <v>14.694083213806151</v>
      </c>
      <c r="K2629">
        <v>-330.32687377929688</v>
      </c>
      <c r="L2629">
        <v>-239.46486186981201</v>
      </c>
      <c r="M2629">
        <v>-327.65799967447919</v>
      </c>
      <c r="N2629">
        <v>0.57544022372880066</v>
      </c>
      <c r="O2629">
        <v>24.13834771571419</v>
      </c>
      <c r="P2629">
        <v>3</v>
      </c>
      <c r="Q2629" t="b">
        <v>0</v>
      </c>
      <c r="R2629" t="b">
        <v>0</v>
      </c>
      <c r="S2629">
        <v>682.92884362534267</v>
      </c>
    </row>
    <row r="2630" spans="1:19" x14ac:dyDescent="0.3">
      <c r="A2630" t="s">
        <v>48</v>
      </c>
      <c r="B2630">
        <v>360</v>
      </c>
      <c r="C2630">
        <v>12.01049282920469</v>
      </c>
      <c r="D2630">
        <v>10.776081066203099</v>
      </c>
      <c r="E2630" t="b">
        <v>0</v>
      </c>
      <c r="F2630">
        <v>-494.48544311523438</v>
      </c>
      <c r="G2630">
        <v>-325.13565063476563</v>
      </c>
      <c r="H2630">
        <v>-241.21989440917969</v>
      </c>
      <c r="I2630">
        <v>-327.364013671875</v>
      </c>
      <c r="J2630">
        <v>13.47581672668457</v>
      </c>
      <c r="K2630">
        <v>-330.20724487304688</v>
      </c>
      <c r="L2630">
        <v>-240.74317359924319</v>
      </c>
      <c r="M2630">
        <v>-327.5689697265625</v>
      </c>
      <c r="N2630">
        <v>0.57203435247829182</v>
      </c>
      <c r="O2630">
        <v>24.995201553753571</v>
      </c>
      <c r="P2630">
        <v>3</v>
      </c>
      <c r="Q2630" t="b">
        <v>0</v>
      </c>
      <c r="R2630" t="b">
        <v>0</v>
      </c>
      <c r="S2630">
        <v>682.92884362534267</v>
      </c>
    </row>
    <row r="2631" spans="1:19" x14ac:dyDescent="0.3">
      <c r="A2631" t="s">
        <v>48</v>
      </c>
      <c r="B2631">
        <v>361</v>
      </c>
      <c r="C2631">
        <v>12.043855309285821</v>
      </c>
      <c r="D2631">
        <v>10.80944354628422</v>
      </c>
      <c r="E2631" t="b">
        <v>0</v>
      </c>
      <c r="F2631">
        <v>-494.99203491210938</v>
      </c>
      <c r="G2631">
        <v>-325.01431274414063</v>
      </c>
      <c r="H2631">
        <v>-241.7850036621094</v>
      </c>
      <c r="I2631">
        <v>-327.26290893554688</v>
      </c>
      <c r="J2631">
        <v>12.772909164428709</v>
      </c>
      <c r="K2631">
        <v>-330.02896118164063</v>
      </c>
      <c r="L2631">
        <v>-241.33470980326331</v>
      </c>
      <c r="M2631">
        <v>-327.43539428710938</v>
      </c>
      <c r="N2631">
        <v>0.56583041823143287</v>
      </c>
      <c r="O2631">
        <v>26.091653015952481</v>
      </c>
      <c r="P2631">
        <v>3</v>
      </c>
      <c r="Q2631" t="b">
        <v>0</v>
      </c>
      <c r="R2631" t="b">
        <v>0</v>
      </c>
      <c r="S2631">
        <v>682.92884362534267</v>
      </c>
    </row>
    <row r="2632" spans="1:19" x14ac:dyDescent="0.3">
      <c r="A2632" t="s">
        <v>48</v>
      </c>
      <c r="B2632">
        <v>362</v>
      </c>
      <c r="C2632">
        <v>12.077217789366941</v>
      </c>
      <c r="D2632">
        <v>10.84280602636535</v>
      </c>
      <c r="E2632" t="b">
        <v>0</v>
      </c>
      <c r="F2632">
        <v>-495.32623291015619</v>
      </c>
      <c r="G2632">
        <v>-324.84033203125</v>
      </c>
      <c r="H2632">
        <v>-242.23431396484381</v>
      </c>
      <c r="I2632">
        <v>-327.20962524414063</v>
      </c>
      <c r="J2632">
        <v>12.49233818054199</v>
      </c>
      <c r="K2632">
        <v>-329.94830322265619</v>
      </c>
      <c r="L2632">
        <v>-241.68940289815271</v>
      </c>
      <c r="M2632">
        <v>-327.33275349934888</v>
      </c>
      <c r="N2632">
        <v>0.57629897392508378</v>
      </c>
      <c r="O2632">
        <v>26.635768190331842</v>
      </c>
      <c r="P2632">
        <v>3</v>
      </c>
      <c r="Q2632" t="b">
        <v>0</v>
      </c>
      <c r="R2632" t="b">
        <v>0</v>
      </c>
      <c r="S2632">
        <v>682.92884362534267</v>
      </c>
    </row>
    <row r="2633" spans="1:19" x14ac:dyDescent="0.3">
      <c r="A2633" t="s">
        <v>48</v>
      </c>
      <c r="B2633">
        <v>363</v>
      </c>
      <c r="C2633">
        <v>12.11058026944807</v>
      </c>
      <c r="D2633">
        <v>10.87616850644647</v>
      </c>
      <c r="E2633" t="b">
        <v>0</v>
      </c>
      <c r="F2633">
        <v>-496.25054931640619</v>
      </c>
      <c r="G2633">
        <v>-324.76812744140619</v>
      </c>
      <c r="H2633">
        <v>-243.02986145019531</v>
      </c>
      <c r="I2633">
        <v>-327.13668823242188</v>
      </c>
      <c r="J2633">
        <v>11.61531448364258</v>
      </c>
      <c r="K2633">
        <v>-329.96627807617188</v>
      </c>
      <c r="L2633">
        <v>-242.5550320943197</v>
      </c>
      <c r="M2633">
        <v>-327.29036458333331</v>
      </c>
      <c r="N2633">
        <v>0.58641801729627718</v>
      </c>
      <c r="O2633">
        <v>27.667947658454551</v>
      </c>
      <c r="P2633">
        <v>3</v>
      </c>
      <c r="Q2633" t="b">
        <v>0</v>
      </c>
      <c r="R2633" t="b">
        <v>0</v>
      </c>
      <c r="S2633">
        <v>682.92884362534267</v>
      </c>
    </row>
    <row r="2634" spans="1:19" x14ac:dyDescent="0.3">
      <c r="A2634" t="s">
        <v>48</v>
      </c>
      <c r="B2634">
        <v>364</v>
      </c>
      <c r="C2634">
        <v>12.14394274952919</v>
      </c>
      <c r="D2634">
        <v>10.909530986527599</v>
      </c>
      <c r="E2634" t="b">
        <v>0</v>
      </c>
      <c r="F2634">
        <v>-497.45925903320313</v>
      </c>
      <c r="G2634">
        <v>-324.52362060546881</v>
      </c>
      <c r="H2634">
        <v>-244.2521057128906</v>
      </c>
      <c r="I2634">
        <v>-327.12237548828119</v>
      </c>
      <c r="J2634">
        <v>10.35389995574951</v>
      </c>
      <c r="K2634">
        <v>-330.0244140625</v>
      </c>
      <c r="L2634">
        <v>-243.7858215967814</v>
      </c>
      <c r="M2634">
        <v>-327.22347005208331</v>
      </c>
      <c r="N2634">
        <v>0.62062181140210804</v>
      </c>
      <c r="O2634">
        <v>27.430922705399031</v>
      </c>
      <c r="P2634">
        <v>3</v>
      </c>
      <c r="Q2634" t="b">
        <v>0</v>
      </c>
      <c r="R2634" t="b">
        <v>0</v>
      </c>
      <c r="S2634">
        <v>682.92884362534267</v>
      </c>
    </row>
    <row r="2635" spans="1:19" x14ac:dyDescent="0.3">
      <c r="A2635" t="s">
        <v>48</v>
      </c>
      <c r="B2635">
        <v>365</v>
      </c>
      <c r="C2635">
        <v>12.17730522961031</v>
      </c>
      <c r="D2635">
        <v>10.942893466608719</v>
      </c>
      <c r="E2635" t="b">
        <v>0</v>
      </c>
      <c r="F2635">
        <v>-498.92694091796881</v>
      </c>
      <c r="G2635">
        <v>-324.2987060546875</v>
      </c>
      <c r="H2635">
        <v>-245.84992980957031</v>
      </c>
      <c r="I2635">
        <v>-326.8173828125</v>
      </c>
      <c r="J2635">
        <v>8.851170539855957</v>
      </c>
      <c r="K2635">
        <v>-330.04708862304688</v>
      </c>
      <c r="L2635">
        <v>-245.30856672922769</v>
      </c>
      <c r="M2635">
        <v>-327.05439249674481</v>
      </c>
      <c r="N2635">
        <v>0.64859824392402021</v>
      </c>
      <c r="O2635">
        <v>29.22489390857012</v>
      </c>
      <c r="P2635">
        <v>3</v>
      </c>
      <c r="Q2635" t="b">
        <v>0</v>
      </c>
      <c r="R2635" t="b">
        <v>0</v>
      </c>
      <c r="S2635">
        <v>682.92884362534267</v>
      </c>
    </row>
    <row r="2636" spans="1:19" x14ac:dyDescent="0.3">
      <c r="A2636" t="s">
        <v>48</v>
      </c>
      <c r="B2636">
        <v>366</v>
      </c>
      <c r="C2636">
        <v>12.210667709691441</v>
      </c>
      <c r="D2636">
        <v>10.97625594668984</v>
      </c>
      <c r="E2636" t="b">
        <v>0</v>
      </c>
      <c r="F2636">
        <v>-499.54486083984381</v>
      </c>
      <c r="G2636">
        <v>-324.13241577148438</v>
      </c>
      <c r="H2636">
        <v>-246.6143493652344</v>
      </c>
      <c r="I2636">
        <v>-326.84481811523438</v>
      </c>
      <c r="J2636">
        <v>8.1591196060180664</v>
      </c>
      <c r="K2636">
        <v>-330.10537719726563</v>
      </c>
      <c r="L2636">
        <v>-246.00003019968671</v>
      </c>
      <c r="M2636">
        <v>-327.02753702799481</v>
      </c>
      <c r="N2636">
        <v>0.674033898834553</v>
      </c>
      <c r="O2636">
        <v>34.793377626574703</v>
      </c>
      <c r="P2636">
        <v>3</v>
      </c>
      <c r="Q2636" t="b">
        <v>0</v>
      </c>
      <c r="R2636" t="b">
        <v>0</v>
      </c>
      <c r="S2636">
        <v>682.92884362534267</v>
      </c>
    </row>
    <row r="2637" spans="1:19" x14ac:dyDescent="0.3">
      <c r="A2637" t="s">
        <v>48</v>
      </c>
      <c r="B2637">
        <v>367</v>
      </c>
      <c r="C2637">
        <v>12.244030189772561</v>
      </c>
      <c r="D2637">
        <v>11.00961842677097</v>
      </c>
      <c r="E2637" t="b">
        <v>0</v>
      </c>
      <c r="F2637">
        <v>-499.822509765625</v>
      </c>
      <c r="G2637">
        <v>-324.30557250976563</v>
      </c>
      <c r="H2637">
        <v>-246.74800109863281</v>
      </c>
      <c r="I2637">
        <v>-327.00537109375</v>
      </c>
      <c r="J2637">
        <v>8.0433549880981445</v>
      </c>
      <c r="K2637">
        <v>-330.2769775390625</v>
      </c>
      <c r="L2637">
        <v>-246.17571862538659</v>
      </c>
      <c r="M2637">
        <v>-327.19597371419269</v>
      </c>
      <c r="N2637">
        <v>0.67364350427789033</v>
      </c>
      <c r="O2637">
        <v>37.219505811735189</v>
      </c>
      <c r="P2637">
        <v>3</v>
      </c>
      <c r="Q2637" t="b">
        <v>0</v>
      </c>
      <c r="R2637" t="b">
        <v>0</v>
      </c>
      <c r="S2637">
        <v>682.92884362534267</v>
      </c>
    </row>
    <row r="2638" spans="1:19" x14ac:dyDescent="0.3">
      <c r="A2638" t="s">
        <v>48</v>
      </c>
      <c r="B2638">
        <v>368</v>
      </c>
      <c r="C2638">
        <v>12.27739266985369</v>
      </c>
      <c r="D2638">
        <v>11.04298090685209</v>
      </c>
      <c r="E2638" t="b">
        <v>0</v>
      </c>
      <c r="F2638">
        <v>-501.44525146484381</v>
      </c>
      <c r="G2638">
        <v>-324.92059326171881</v>
      </c>
      <c r="H2638">
        <v>-248.42997741699219</v>
      </c>
      <c r="I2638">
        <v>-327.32955932617188</v>
      </c>
      <c r="J2638">
        <v>6.4186315536499023</v>
      </c>
      <c r="K2638">
        <v>-329.95486450195313</v>
      </c>
      <c r="L2638">
        <v>-247.81886577606201</v>
      </c>
      <c r="M2638">
        <v>-327.40167236328119</v>
      </c>
      <c r="N2638">
        <v>0.56793376670087692</v>
      </c>
      <c r="O2638">
        <v>37.734554090419927</v>
      </c>
      <c r="P2638">
        <v>3</v>
      </c>
      <c r="Q2638" t="b">
        <v>0</v>
      </c>
      <c r="R2638" t="b">
        <v>0</v>
      </c>
      <c r="S2638">
        <v>682.92884362534267</v>
      </c>
    </row>
    <row r="2639" spans="1:19" x14ac:dyDescent="0.3">
      <c r="A2639" t="s">
        <v>48</v>
      </c>
      <c r="B2639">
        <v>369</v>
      </c>
      <c r="C2639">
        <v>12.31075514993481</v>
      </c>
      <c r="D2639">
        <v>11.076343386933219</v>
      </c>
      <c r="E2639" t="b">
        <v>0</v>
      </c>
      <c r="F2639">
        <v>-503.71206665039063</v>
      </c>
      <c r="G2639">
        <v>-325.21841430664063</v>
      </c>
      <c r="H2639">
        <v>-250.72642517089841</v>
      </c>
      <c r="I2639">
        <v>-327.44839477539063</v>
      </c>
      <c r="J2639">
        <v>4.0487270355224609</v>
      </c>
      <c r="K2639">
        <v>-329.9154052734375</v>
      </c>
      <c r="L2639">
        <v>-250.1299215952555</v>
      </c>
      <c r="M2639">
        <v>-327.52740478515619</v>
      </c>
      <c r="N2639">
        <v>0.52999382075330903</v>
      </c>
      <c r="O2639">
        <v>41.453402220809068</v>
      </c>
      <c r="P2639">
        <v>3</v>
      </c>
      <c r="Q2639" t="b">
        <v>0</v>
      </c>
      <c r="R2639" t="b">
        <v>0</v>
      </c>
      <c r="S2639">
        <v>682.92884362534267</v>
      </c>
    </row>
    <row r="2640" spans="1:19" x14ac:dyDescent="0.3">
      <c r="A2640" t="s">
        <v>48</v>
      </c>
      <c r="B2640">
        <v>370</v>
      </c>
      <c r="C2640">
        <v>12.344117630015941</v>
      </c>
      <c r="D2640">
        <v>11.109705867014339</v>
      </c>
      <c r="E2640" t="b">
        <v>0</v>
      </c>
      <c r="F2640">
        <v>-504.96115112304688</v>
      </c>
      <c r="G2640">
        <v>-325.27783203125</v>
      </c>
      <c r="H2640">
        <v>-251.924072265625</v>
      </c>
      <c r="I2640">
        <v>-327.38232421875</v>
      </c>
      <c r="J2640">
        <v>2.7397725582122798</v>
      </c>
      <c r="K2640">
        <v>-329.85086059570313</v>
      </c>
      <c r="L2640">
        <v>-251.38181694348651</v>
      </c>
      <c r="M2640">
        <v>-327.50367228190112</v>
      </c>
      <c r="N2640">
        <v>0.51606790242821599</v>
      </c>
      <c r="O2640">
        <v>40.575811864597704</v>
      </c>
      <c r="P2640">
        <v>3</v>
      </c>
      <c r="Q2640" t="b">
        <v>0</v>
      </c>
      <c r="R2640" t="b">
        <v>0</v>
      </c>
      <c r="S2640">
        <v>682.92884362534267</v>
      </c>
    </row>
    <row r="2641" spans="1:19" x14ac:dyDescent="0.3">
      <c r="A2641" t="s">
        <v>48</v>
      </c>
      <c r="B2641">
        <v>371</v>
      </c>
      <c r="C2641">
        <v>12.377480110097061</v>
      </c>
      <c r="D2641">
        <v>11.143068347095459</v>
      </c>
      <c r="E2641" t="b">
        <v>0</v>
      </c>
      <c r="F2641">
        <v>-506.13946533203119</v>
      </c>
      <c r="G2641">
        <v>-325.05563354492188</v>
      </c>
      <c r="H2641">
        <v>-253.06736755371091</v>
      </c>
      <c r="I2641">
        <v>-327.2236328125</v>
      </c>
      <c r="J2641">
        <v>1.658943653106689</v>
      </c>
      <c r="K2641">
        <v>-329.7122802734375</v>
      </c>
      <c r="L2641">
        <v>-252.51596307754519</v>
      </c>
      <c r="M2641">
        <v>-327.33051554361981</v>
      </c>
      <c r="N2641">
        <v>0.52540283893989248</v>
      </c>
      <c r="O2641">
        <v>32.471993586651699</v>
      </c>
      <c r="P2641">
        <v>3</v>
      </c>
      <c r="Q2641" t="b">
        <v>0</v>
      </c>
      <c r="R2641" t="b">
        <v>0</v>
      </c>
      <c r="S2641">
        <v>682.92884362534267</v>
      </c>
    </row>
    <row r="2642" spans="1:19" x14ac:dyDescent="0.3">
      <c r="A2642" t="s">
        <v>48</v>
      </c>
      <c r="B2642">
        <v>372</v>
      </c>
      <c r="C2642">
        <v>12.410842590178181</v>
      </c>
      <c r="D2642">
        <v>11.17643082717659</v>
      </c>
      <c r="E2642" t="b">
        <v>0</v>
      </c>
      <c r="F2642">
        <v>-507.09683227539063</v>
      </c>
      <c r="G2642">
        <v>-324.83541870117188</v>
      </c>
      <c r="H2642">
        <v>-254.1075439453125</v>
      </c>
      <c r="I2642">
        <v>-327.02285766601563</v>
      </c>
      <c r="J2642">
        <v>0.73536980152130127</v>
      </c>
      <c r="K2642">
        <v>-329.63381958007813</v>
      </c>
      <c r="L2642">
        <v>-253.48966880639401</v>
      </c>
      <c r="M2642">
        <v>-327.16403198242188</v>
      </c>
      <c r="N2642">
        <v>0.54135979612240104</v>
      </c>
      <c r="O2642">
        <v>26.109855438199389</v>
      </c>
      <c r="P2642">
        <v>3</v>
      </c>
      <c r="Q2642" t="b">
        <v>0</v>
      </c>
      <c r="R2642" t="b">
        <v>0</v>
      </c>
      <c r="S2642">
        <v>682.92884362534267</v>
      </c>
    </row>
    <row r="2643" spans="1:19" x14ac:dyDescent="0.3">
      <c r="A2643" t="s">
        <v>48</v>
      </c>
      <c r="B2643">
        <v>373</v>
      </c>
      <c r="C2643">
        <v>12.44420507025931</v>
      </c>
      <c r="D2643">
        <v>11.20979330725771</v>
      </c>
      <c r="E2643" t="b">
        <v>0</v>
      </c>
      <c r="F2643">
        <v>-507.55279541015619</v>
      </c>
      <c r="G2643">
        <v>-324.88955688476563</v>
      </c>
      <c r="H2643">
        <v>-254.71234130859381</v>
      </c>
      <c r="I2643">
        <v>-327.20205688476563</v>
      </c>
      <c r="J2643">
        <v>0.13909848034381869</v>
      </c>
      <c r="K2643">
        <v>-329.59036254882813</v>
      </c>
      <c r="L2643">
        <v>-254.04201274613541</v>
      </c>
      <c r="M2643">
        <v>-327.22732543945313</v>
      </c>
      <c r="N2643">
        <v>0.53049621544892933</v>
      </c>
      <c r="O2643">
        <v>23.949302840545229</v>
      </c>
      <c r="P2643">
        <v>3</v>
      </c>
      <c r="Q2643" t="b">
        <v>0</v>
      </c>
      <c r="R2643" t="b">
        <v>0</v>
      </c>
      <c r="S2643">
        <v>682.92884362534267</v>
      </c>
    </row>
    <row r="2644" spans="1:19" x14ac:dyDescent="0.3">
      <c r="A2644" t="s">
        <v>48</v>
      </c>
      <c r="B2644">
        <v>374</v>
      </c>
      <c r="C2644">
        <v>12.47756755034043</v>
      </c>
      <c r="D2644">
        <v>11.243155787338839</v>
      </c>
      <c r="E2644" t="b">
        <v>0</v>
      </c>
      <c r="F2644">
        <v>-508.23199462890619</v>
      </c>
      <c r="G2644">
        <v>-324.836669921875</v>
      </c>
      <c r="H2644">
        <v>-255.3645324707031</v>
      </c>
      <c r="I2644">
        <v>-327.07009887695313</v>
      </c>
      <c r="J2644">
        <v>-0.62418395280838013</v>
      </c>
      <c r="K2644">
        <v>-329.65093994140619</v>
      </c>
      <c r="L2644">
        <v>-254.74023701747259</v>
      </c>
      <c r="M2644">
        <v>-327.18590291341138</v>
      </c>
      <c r="N2644">
        <v>0.5433901480978568</v>
      </c>
      <c r="O2644">
        <v>24.562342613231412</v>
      </c>
      <c r="P2644">
        <v>3</v>
      </c>
      <c r="Q2644" t="b">
        <v>0</v>
      </c>
      <c r="R2644" t="b">
        <v>0</v>
      </c>
      <c r="S2644">
        <v>682.92884362534267</v>
      </c>
    </row>
    <row r="2645" spans="1:19" x14ac:dyDescent="0.3">
      <c r="A2645" t="s">
        <v>48</v>
      </c>
      <c r="B2645">
        <v>375</v>
      </c>
      <c r="C2645">
        <v>12.51093003042156</v>
      </c>
      <c r="D2645">
        <v>11.276518267419959</v>
      </c>
      <c r="E2645" t="b">
        <v>0</v>
      </c>
      <c r="F2645">
        <v>-509.02813720703119</v>
      </c>
      <c r="G2645">
        <v>-324.85247802734381</v>
      </c>
      <c r="H2645">
        <v>-256.15267944335938</v>
      </c>
      <c r="I2645">
        <v>-327.05789184570313</v>
      </c>
      <c r="J2645">
        <v>-1.266373872756958</v>
      </c>
      <c r="K2645">
        <v>-329.59597778320313</v>
      </c>
      <c r="L2645">
        <v>-255.48239684104919</v>
      </c>
      <c r="M2645">
        <v>-327.16878255208331</v>
      </c>
      <c r="N2645">
        <v>0.53524040166980147</v>
      </c>
      <c r="O2645">
        <v>27.193243344019319</v>
      </c>
      <c r="P2645">
        <v>3</v>
      </c>
      <c r="Q2645" t="b">
        <v>0</v>
      </c>
      <c r="R2645" t="b">
        <v>0</v>
      </c>
      <c r="S2645">
        <v>682.92884362534267</v>
      </c>
    </row>
    <row r="2646" spans="1:19" x14ac:dyDescent="0.3">
      <c r="A2646" t="s">
        <v>48</v>
      </c>
      <c r="B2646">
        <v>376</v>
      </c>
      <c r="C2646">
        <v>12.544292510502681</v>
      </c>
      <c r="D2646">
        <v>11.30988074750109</v>
      </c>
      <c r="E2646" t="b">
        <v>0</v>
      </c>
      <c r="F2646">
        <v>-509.9476318359375</v>
      </c>
      <c r="G2646">
        <v>-324.89419555664063</v>
      </c>
      <c r="H2646">
        <v>-257.06710815429688</v>
      </c>
      <c r="I2646">
        <v>-326.9554443359375</v>
      </c>
      <c r="J2646">
        <v>-2.2016537189483638</v>
      </c>
      <c r="K2646">
        <v>-329.51968383789063</v>
      </c>
      <c r="L2646">
        <v>-256.4054645697276</v>
      </c>
      <c r="M2646">
        <v>-327.12310791015619</v>
      </c>
      <c r="N2646">
        <v>0.52194135884255122</v>
      </c>
      <c r="O2646">
        <v>29.73539095638991</v>
      </c>
      <c r="P2646">
        <v>3</v>
      </c>
      <c r="Q2646" t="b">
        <v>0</v>
      </c>
      <c r="R2646" t="b">
        <v>0</v>
      </c>
      <c r="S2646">
        <v>682.92884362534267</v>
      </c>
    </row>
    <row r="2647" spans="1:19" x14ac:dyDescent="0.3">
      <c r="A2647" t="s">
        <v>48</v>
      </c>
      <c r="B2647">
        <v>377</v>
      </c>
      <c r="C2647">
        <v>12.577654990583801</v>
      </c>
      <c r="D2647">
        <v>11.34324322758221</v>
      </c>
      <c r="E2647" t="b">
        <v>0</v>
      </c>
      <c r="F2647">
        <v>-511.36428833007813</v>
      </c>
      <c r="G2647">
        <v>-324.7684326171875</v>
      </c>
      <c r="H2647">
        <v>-258.45602416992188</v>
      </c>
      <c r="I2647">
        <v>-326.84976196289063</v>
      </c>
      <c r="J2647">
        <v>-3.564009428024292</v>
      </c>
      <c r="K2647">
        <v>-329.3394775390625</v>
      </c>
      <c r="L2647">
        <v>-257.79477397600812</v>
      </c>
      <c r="M2647">
        <v>-326.98589070638019</v>
      </c>
      <c r="N2647">
        <v>0.51574313615674028</v>
      </c>
      <c r="O2647">
        <v>32.365663139558642</v>
      </c>
      <c r="P2647">
        <v>3</v>
      </c>
      <c r="Q2647" t="b">
        <v>0</v>
      </c>
      <c r="R2647" t="b">
        <v>0</v>
      </c>
      <c r="S2647">
        <v>682.92884362534267</v>
      </c>
    </row>
    <row r="2648" spans="1:19" x14ac:dyDescent="0.3">
      <c r="A2648" t="s">
        <v>48</v>
      </c>
      <c r="B2648">
        <v>378</v>
      </c>
      <c r="C2648">
        <v>12.61101747066493</v>
      </c>
      <c r="D2648">
        <v>11.37660570766333</v>
      </c>
      <c r="E2648" t="b">
        <v>0</v>
      </c>
      <c r="F2648">
        <v>-512.32073974609375</v>
      </c>
      <c r="G2648">
        <v>-324.73410034179688</v>
      </c>
      <c r="H2648">
        <v>-259.46353149414063</v>
      </c>
      <c r="I2648">
        <v>-326.75018310546881</v>
      </c>
      <c r="J2648">
        <v>-4.6434726715087891</v>
      </c>
      <c r="K2648">
        <v>-329.17352294921881</v>
      </c>
      <c r="L2648">
        <v>-258.80924797058111</v>
      </c>
      <c r="M2648">
        <v>-326.88593546549481</v>
      </c>
      <c r="N2648">
        <v>0.50101454651419886</v>
      </c>
      <c r="O2648">
        <v>34.226284687868819</v>
      </c>
      <c r="P2648">
        <v>3</v>
      </c>
      <c r="Q2648" t="b">
        <v>0</v>
      </c>
      <c r="R2648" t="b">
        <v>0</v>
      </c>
      <c r="S2648">
        <v>682.92884362534267</v>
      </c>
    </row>
    <row r="2649" spans="1:19" x14ac:dyDescent="0.3">
      <c r="A2649" t="s">
        <v>48</v>
      </c>
      <c r="B2649">
        <v>379</v>
      </c>
      <c r="C2649">
        <v>12.64437995074605</v>
      </c>
      <c r="D2649">
        <v>11.409968187744459</v>
      </c>
      <c r="E2649" t="b">
        <v>0</v>
      </c>
      <c r="F2649">
        <v>-513.4827880859375</v>
      </c>
      <c r="G2649">
        <v>-324.78350830078119</v>
      </c>
      <c r="H2649">
        <v>-260.560302734375</v>
      </c>
      <c r="I2649">
        <v>-326.73764038085938</v>
      </c>
      <c r="J2649">
        <v>-5.6373062133789063</v>
      </c>
      <c r="K2649">
        <v>-329.03988647460938</v>
      </c>
      <c r="L2649">
        <v>-259.89346567789721</v>
      </c>
      <c r="M2649">
        <v>-326.85367838541669</v>
      </c>
      <c r="N2649">
        <v>0.48019880853300662</v>
      </c>
      <c r="O2649">
        <v>32.701292918552276</v>
      </c>
      <c r="P2649">
        <v>3</v>
      </c>
      <c r="Q2649" t="b">
        <v>0</v>
      </c>
      <c r="R2649" t="b">
        <v>0</v>
      </c>
      <c r="S2649">
        <v>682.92884362534267</v>
      </c>
    </row>
    <row r="2650" spans="1:19" x14ac:dyDescent="0.3">
      <c r="A2650" t="s">
        <v>48</v>
      </c>
      <c r="B2650">
        <v>380</v>
      </c>
      <c r="C2650">
        <v>12.67774243082718</v>
      </c>
      <c r="D2650">
        <v>11.443330667825579</v>
      </c>
      <c r="E2650" t="b">
        <v>0</v>
      </c>
      <c r="F2650">
        <v>-514.6666259765625</v>
      </c>
      <c r="G2650">
        <v>-324.61306762695313</v>
      </c>
      <c r="H2650">
        <v>-261.736572265625</v>
      </c>
      <c r="I2650">
        <v>-326.658203125</v>
      </c>
      <c r="J2650">
        <v>-6.9782700538635254</v>
      </c>
      <c r="K2650">
        <v>-329.14614868164063</v>
      </c>
      <c r="L2650">
        <v>-261.12715609868371</v>
      </c>
      <c r="M2650">
        <v>-326.80580647786462</v>
      </c>
      <c r="N2650">
        <v>0.51157271528165327</v>
      </c>
      <c r="O2650">
        <v>30.911497303510771</v>
      </c>
      <c r="P2650">
        <v>3</v>
      </c>
      <c r="Q2650" t="b">
        <v>0</v>
      </c>
      <c r="R2650" t="b">
        <v>0</v>
      </c>
      <c r="S2650">
        <v>682.92884362534267</v>
      </c>
    </row>
    <row r="2651" spans="1:19" x14ac:dyDescent="0.3">
      <c r="A2651" t="s">
        <v>48</v>
      </c>
      <c r="B2651">
        <v>381</v>
      </c>
      <c r="C2651">
        <v>12.711104910908301</v>
      </c>
      <c r="D2651">
        <v>11.47669314790671</v>
      </c>
      <c r="E2651" t="b">
        <v>0</v>
      </c>
      <c r="F2651">
        <v>-515.79205322265625</v>
      </c>
      <c r="G2651">
        <v>-324.55343627929688</v>
      </c>
      <c r="H2651">
        <v>-262.79290771484381</v>
      </c>
      <c r="I2651">
        <v>-326.62130737304688</v>
      </c>
      <c r="J2651">
        <v>-7.9533672332763672</v>
      </c>
      <c r="K2651">
        <v>-328.99017333984381</v>
      </c>
      <c r="L2651">
        <v>-262.1794427235921</v>
      </c>
      <c r="M2651">
        <v>-326.72163899739581</v>
      </c>
      <c r="N2651">
        <v>0.50055233703445601</v>
      </c>
      <c r="O2651">
        <v>29.896298179308712</v>
      </c>
      <c r="P2651">
        <v>3</v>
      </c>
      <c r="Q2651" t="b">
        <v>0</v>
      </c>
      <c r="R2651" t="b">
        <v>0</v>
      </c>
      <c r="S2651">
        <v>682.92884362534267</v>
      </c>
    </row>
    <row r="2652" spans="1:19" x14ac:dyDescent="0.3">
      <c r="A2652" t="s">
        <v>48</v>
      </c>
      <c r="B2652">
        <v>382</v>
      </c>
      <c r="C2652">
        <v>12.744467390989421</v>
      </c>
      <c r="D2652">
        <v>11.51005562798783</v>
      </c>
      <c r="E2652" t="b">
        <v>0</v>
      </c>
      <c r="F2652">
        <v>-516.50677490234375</v>
      </c>
      <c r="G2652">
        <v>-324.58041381835938</v>
      </c>
      <c r="H2652">
        <v>-263.54794311523438</v>
      </c>
      <c r="I2652">
        <v>-326.55142211914063</v>
      </c>
      <c r="J2652">
        <v>-8.7375564575195313</v>
      </c>
      <c r="K2652">
        <v>-328.889892578125</v>
      </c>
      <c r="L2652">
        <v>-262.9307581583659</v>
      </c>
      <c r="M2652">
        <v>-326.67390950520831</v>
      </c>
      <c r="N2652">
        <v>0.48626227752625062</v>
      </c>
      <c r="O2652">
        <v>28.366294941964981</v>
      </c>
      <c r="P2652">
        <v>3</v>
      </c>
      <c r="Q2652" t="b">
        <v>0</v>
      </c>
      <c r="R2652" t="b">
        <v>0</v>
      </c>
      <c r="S2652">
        <v>682.92884362534267</v>
      </c>
    </row>
    <row r="2653" spans="1:19" x14ac:dyDescent="0.3">
      <c r="A2653" t="s">
        <v>48</v>
      </c>
      <c r="B2653">
        <v>383</v>
      </c>
      <c r="C2653">
        <v>12.77782987107055</v>
      </c>
      <c r="D2653">
        <v>11.543418108068961</v>
      </c>
      <c r="E2653" t="b">
        <v>0</v>
      </c>
      <c r="F2653">
        <v>-517.59295654296875</v>
      </c>
      <c r="G2653">
        <v>-324.47018432617188</v>
      </c>
      <c r="H2653">
        <v>-264.575927734375</v>
      </c>
      <c r="I2653">
        <v>-326.54208374023438</v>
      </c>
      <c r="J2653">
        <v>-9.789433479309082</v>
      </c>
      <c r="K2653">
        <v>-328.80078125</v>
      </c>
      <c r="L2653">
        <v>-263.98610591888428</v>
      </c>
      <c r="M2653">
        <v>-326.60434977213538</v>
      </c>
      <c r="N2653">
        <v>0.48861203252241081</v>
      </c>
      <c r="O2653">
        <v>29.648572343718129</v>
      </c>
      <c r="P2653">
        <v>3</v>
      </c>
      <c r="Q2653" t="b">
        <v>0</v>
      </c>
      <c r="R2653" t="b">
        <v>0</v>
      </c>
      <c r="S2653">
        <v>682.92884362534267</v>
      </c>
    </row>
    <row r="2654" spans="1:19" x14ac:dyDescent="0.3">
      <c r="A2654" t="s">
        <v>48</v>
      </c>
      <c r="B2654">
        <v>384</v>
      </c>
      <c r="C2654">
        <v>12.81119235115167</v>
      </c>
      <c r="D2654">
        <v>11.576780588150079</v>
      </c>
      <c r="E2654" t="b">
        <v>0</v>
      </c>
      <c r="F2654">
        <v>-518.3101806640625</v>
      </c>
      <c r="G2654">
        <v>-324.42489624023438</v>
      </c>
      <c r="H2654">
        <v>-265.27908325195313</v>
      </c>
      <c r="I2654">
        <v>-326.53573608398438</v>
      </c>
      <c r="J2654">
        <v>-10.482998847961429</v>
      </c>
      <c r="K2654">
        <v>-328.71707153320313</v>
      </c>
      <c r="L2654">
        <v>-264.690754254659</v>
      </c>
      <c r="M2654">
        <v>-326.55923461914063</v>
      </c>
      <c r="N2654">
        <v>0.48425464855687478</v>
      </c>
      <c r="O2654">
        <v>32.006306782198422</v>
      </c>
      <c r="P2654">
        <v>3</v>
      </c>
      <c r="Q2654" t="b">
        <v>0</v>
      </c>
      <c r="R2654" t="b">
        <v>0</v>
      </c>
      <c r="S2654">
        <v>682.92884362534267</v>
      </c>
    </row>
    <row r="2655" spans="1:19" x14ac:dyDescent="0.3">
      <c r="A2655" t="s">
        <v>48</v>
      </c>
      <c r="B2655">
        <v>385</v>
      </c>
      <c r="C2655">
        <v>12.8445548312328</v>
      </c>
      <c r="D2655">
        <v>11.610143068231199</v>
      </c>
      <c r="E2655" t="b">
        <v>0</v>
      </c>
      <c r="F2655">
        <v>-519.401611328125</v>
      </c>
      <c r="G2655">
        <v>-324.19656372070313</v>
      </c>
      <c r="H2655">
        <v>-266.46539306640619</v>
      </c>
      <c r="I2655">
        <v>-326.32180786132813</v>
      </c>
      <c r="J2655">
        <v>-11.51369667053223</v>
      </c>
      <c r="K2655">
        <v>-328.65185546875</v>
      </c>
      <c r="L2655">
        <v>-265.79356702168781</v>
      </c>
      <c r="M2655">
        <v>-326.39007568359381</v>
      </c>
      <c r="N2655">
        <v>0.50259685024627454</v>
      </c>
      <c r="O2655">
        <v>33.278846147402753</v>
      </c>
      <c r="P2655">
        <v>3</v>
      </c>
      <c r="Q2655" t="b">
        <v>0</v>
      </c>
      <c r="R2655" t="b">
        <v>0</v>
      </c>
      <c r="S2655">
        <v>682.92884362534267</v>
      </c>
    </row>
    <row r="2656" spans="1:19" x14ac:dyDescent="0.3">
      <c r="A2656" t="s">
        <v>48</v>
      </c>
      <c r="B2656">
        <v>386</v>
      </c>
      <c r="C2656">
        <v>12.87791731131392</v>
      </c>
      <c r="D2656">
        <v>11.64350554831233</v>
      </c>
      <c r="E2656" t="b">
        <v>0</v>
      </c>
      <c r="F2656">
        <v>-521.085205078125</v>
      </c>
      <c r="G2656">
        <v>-323.88998413085938</v>
      </c>
      <c r="H2656">
        <v>-267.9775390625</v>
      </c>
      <c r="I2656">
        <v>-326.16973876953119</v>
      </c>
      <c r="J2656">
        <v>-13.15084838867188</v>
      </c>
      <c r="K2656">
        <v>-328.65740966796881</v>
      </c>
      <c r="L2656">
        <v>-267.40453084309888</v>
      </c>
      <c r="M2656">
        <v>-326.23904418945313</v>
      </c>
      <c r="N2656">
        <v>0.53775716895617864</v>
      </c>
      <c r="O2656">
        <v>37.719095433816371</v>
      </c>
      <c r="P2656">
        <v>3</v>
      </c>
      <c r="Q2656" t="b">
        <v>0</v>
      </c>
      <c r="R2656" t="b">
        <v>0</v>
      </c>
      <c r="S2656">
        <v>682.92884362534267</v>
      </c>
    </row>
    <row r="2657" spans="1:19" x14ac:dyDescent="0.3">
      <c r="A2657" t="s">
        <v>48</v>
      </c>
      <c r="B2657">
        <v>387</v>
      </c>
      <c r="C2657">
        <v>12.911279791395049</v>
      </c>
      <c r="D2657">
        <v>11.67686802839345</v>
      </c>
      <c r="E2657" t="b">
        <v>0</v>
      </c>
      <c r="F2657">
        <v>-522.06915283203125</v>
      </c>
      <c r="G2657">
        <v>-323.65081787109381</v>
      </c>
      <c r="H2657">
        <v>-269.01535034179688</v>
      </c>
      <c r="I2657">
        <v>-325.99105834960938</v>
      </c>
      <c r="J2657">
        <v>-14.066800117492679</v>
      </c>
      <c r="K2657">
        <v>-328.62942504882813</v>
      </c>
      <c r="L2657">
        <v>-268.38376776377362</v>
      </c>
      <c r="M2657">
        <v>-326.09043375651038</v>
      </c>
      <c r="N2657">
        <v>0.5615014291945164</v>
      </c>
      <c r="O2657">
        <v>41.786841953974353</v>
      </c>
      <c r="P2657">
        <v>3</v>
      </c>
      <c r="Q2657" t="b">
        <v>0</v>
      </c>
      <c r="R2657" t="b">
        <v>0</v>
      </c>
      <c r="S2657">
        <v>682.92884362534267</v>
      </c>
    </row>
    <row r="2658" spans="1:19" x14ac:dyDescent="0.3">
      <c r="A2658" t="s">
        <v>48</v>
      </c>
      <c r="B2658">
        <v>388</v>
      </c>
      <c r="C2658">
        <v>12.94464227147617</v>
      </c>
      <c r="D2658">
        <v>11.710230508474581</v>
      </c>
      <c r="E2658" t="b">
        <v>0</v>
      </c>
      <c r="F2658">
        <v>-523.29815673828125</v>
      </c>
      <c r="G2658">
        <v>-323.34881591796881</v>
      </c>
      <c r="H2658">
        <v>-270.23629760742188</v>
      </c>
      <c r="I2658">
        <v>-325.96621704101563</v>
      </c>
      <c r="J2658">
        <v>-15.37277984619141</v>
      </c>
      <c r="K2658">
        <v>-328.781005859375</v>
      </c>
      <c r="L2658">
        <v>-269.63574473063147</v>
      </c>
      <c r="M2658">
        <v>-326.03201293945313</v>
      </c>
      <c r="N2658">
        <v>0.61274688276484546</v>
      </c>
      <c r="O2658">
        <v>37.354822356570743</v>
      </c>
      <c r="P2658">
        <v>3</v>
      </c>
      <c r="Q2658" t="b">
        <v>0</v>
      </c>
      <c r="R2658" t="b">
        <v>0</v>
      </c>
      <c r="S2658">
        <v>682.92884362534267</v>
      </c>
    </row>
    <row r="2659" spans="1:19" x14ac:dyDescent="0.3">
      <c r="A2659" t="s">
        <v>48</v>
      </c>
      <c r="B2659">
        <v>389</v>
      </c>
      <c r="C2659">
        <v>12.97800475155729</v>
      </c>
      <c r="D2659">
        <v>11.743592988555701</v>
      </c>
      <c r="E2659" t="b">
        <v>0</v>
      </c>
      <c r="F2659">
        <v>-525.19866943359375</v>
      </c>
      <c r="G2659">
        <v>-322.69271850585938</v>
      </c>
      <c r="H2659">
        <v>-272.33291625976563</v>
      </c>
      <c r="I2659">
        <v>-325.5098876953125</v>
      </c>
      <c r="J2659">
        <v>-17.343837738037109</v>
      </c>
      <c r="K2659">
        <v>-328.60269165039063</v>
      </c>
      <c r="L2659">
        <v>-271.62514114379883</v>
      </c>
      <c r="M2659">
        <v>-325.60176595052081</v>
      </c>
      <c r="N2659">
        <v>0.66672838941262791</v>
      </c>
      <c r="O2659">
        <v>29.37301020677992</v>
      </c>
      <c r="P2659">
        <v>3</v>
      </c>
      <c r="Q2659" t="b">
        <v>0</v>
      </c>
      <c r="R2659" t="b">
        <v>0</v>
      </c>
      <c r="S2659">
        <v>682.92884362534267</v>
      </c>
    </row>
    <row r="2660" spans="1:19" x14ac:dyDescent="0.3">
      <c r="A2660" t="s">
        <v>48</v>
      </c>
      <c r="B2660">
        <v>390</v>
      </c>
      <c r="C2660">
        <v>13.01136723163842</v>
      </c>
      <c r="D2660">
        <v>11.776955468636819</v>
      </c>
      <c r="E2660" t="b">
        <v>0</v>
      </c>
      <c r="F2660">
        <v>-526.4478759765625</v>
      </c>
      <c r="G2660">
        <v>-322.56167602539063</v>
      </c>
      <c r="H2660">
        <v>-273.4373779296875</v>
      </c>
      <c r="I2660">
        <v>-325.37728881835938</v>
      </c>
      <c r="J2660">
        <v>-18.515666961669918</v>
      </c>
      <c r="K2660">
        <v>-328.43267822265619</v>
      </c>
      <c r="L2660">
        <v>-272.80030695597333</v>
      </c>
      <c r="M2660">
        <v>-325.45721435546881</v>
      </c>
      <c r="N2660">
        <v>0.66223142013069403</v>
      </c>
      <c r="O2660">
        <v>17.046921789706332</v>
      </c>
      <c r="P2660">
        <v>3</v>
      </c>
      <c r="Q2660" t="b">
        <v>0</v>
      </c>
      <c r="R2660" t="b">
        <v>0</v>
      </c>
      <c r="S2660">
        <v>682.92884362534267</v>
      </c>
    </row>
    <row r="2661" spans="1:19" x14ac:dyDescent="0.3">
      <c r="A2661" t="s">
        <v>48</v>
      </c>
      <c r="B2661">
        <v>391</v>
      </c>
      <c r="C2661">
        <v>13.04472971171954</v>
      </c>
      <c r="D2661">
        <v>11.81031794871795</v>
      </c>
      <c r="E2661" t="b">
        <v>0</v>
      </c>
      <c r="F2661">
        <v>-526.4769287109375</v>
      </c>
      <c r="G2661">
        <v>-322.539794921875</v>
      </c>
      <c r="H2661">
        <v>-273.51971435546881</v>
      </c>
      <c r="I2661">
        <v>-325.31768798828119</v>
      </c>
      <c r="J2661">
        <v>-18.58421516418457</v>
      </c>
      <c r="K2661">
        <v>-328.31649780273438</v>
      </c>
      <c r="L2661">
        <v>-272.86028607686359</v>
      </c>
      <c r="M2661">
        <v>-325.39132690429688</v>
      </c>
      <c r="N2661">
        <v>0.65164633088449031</v>
      </c>
      <c r="O2661">
        <v>-2.0316240785456552</v>
      </c>
      <c r="P2661">
        <v>3</v>
      </c>
      <c r="Q2661" t="b">
        <v>0</v>
      </c>
      <c r="R2661" t="b">
        <v>0</v>
      </c>
      <c r="S2661">
        <v>682.92884362534267</v>
      </c>
    </row>
    <row r="2662" spans="1:19" x14ac:dyDescent="0.3">
      <c r="A2662" t="s">
        <v>48</v>
      </c>
      <c r="B2662">
        <v>392</v>
      </c>
      <c r="C2662">
        <v>13.078092191800669</v>
      </c>
      <c r="D2662">
        <v>11.84368042879907</v>
      </c>
      <c r="E2662" t="b">
        <v>0</v>
      </c>
      <c r="F2662">
        <v>-526.33502197265625</v>
      </c>
      <c r="G2662">
        <v>-322.98001098632813</v>
      </c>
      <c r="H2662">
        <v>-273.39144897460938</v>
      </c>
      <c r="I2662">
        <v>-325.494140625</v>
      </c>
      <c r="J2662">
        <v>-18.45626068115234</v>
      </c>
      <c r="K2662">
        <v>-328.48294067382813</v>
      </c>
      <c r="L2662">
        <v>-272.72757720947271</v>
      </c>
      <c r="M2662">
        <v>-325.65236409505212</v>
      </c>
      <c r="N2662">
        <v>0.62078262063089995</v>
      </c>
      <c r="O2662">
        <v>-18.04743739358042</v>
      </c>
      <c r="P2662">
        <v>3</v>
      </c>
      <c r="Q2662" t="b">
        <v>0</v>
      </c>
      <c r="R2662" t="b">
        <v>0</v>
      </c>
      <c r="S2662">
        <v>682.92884362534267</v>
      </c>
    </row>
    <row r="2663" spans="1:19" x14ac:dyDescent="0.3">
      <c r="A2663" t="s">
        <v>48</v>
      </c>
      <c r="B2663">
        <v>393</v>
      </c>
      <c r="C2663">
        <v>13.111454671881789</v>
      </c>
      <c r="D2663">
        <v>11.877042908880201</v>
      </c>
      <c r="E2663" t="b">
        <v>0</v>
      </c>
      <c r="F2663">
        <v>-524.6197509765625</v>
      </c>
      <c r="G2663">
        <v>-322.57400512695313</v>
      </c>
      <c r="H2663">
        <v>-271.58139038085938</v>
      </c>
      <c r="I2663">
        <v>-325.325927734375</v>
      </c>
      <c r="J2663">
        <v>-16.736492156982418</v>
      </c>
      <c r="K2663">
        <v>-328.4644775390625</v>
      </c>
      <c r="L2663">
        <v>-270.97921117146808</v>
      </c>
      <c r="M2663">
        <v>-325.45480346679688</v>
      </c>
      <c r="N2663">
        <v>0.66449143764858276</v>
      </c>
      <c r="O2663">
        <v>-28.652962442503949</v>
      </c>
      <c r="P2663">
        <v>3</v>
      </c>
      <c r="Q2663" t="b">
        <v>0</v>
      </c>
      <c r="R2663" t="b">
        <v>0</v>
      </c>
      <c r="S2663">
        <v>682.92884362534267</v>
      </c>
    </row>
    <row r="2664" spans="1:19" x14ac:dyDescent="0.3">
      <c r="A2664" t="s">
        <v>48</v>
      </c>
      <c r="B2664">
        <v>394</v>
      </c>
      <c r="C2664">
        <v>13.14481715196291</v>
      </c>
      <c r="D2664">
        <v>11.910405388961321</v>
      </c>
      <c r="E2664" t="b">
        <v>0</v>
      </c>
      <c r="F2664">
        <v>-523.2674560546875</v>
      </c>
      <c r="G2664">
        <v>-322.72760009765619</v>
      </c>
      <c r="H2664">
        <v>-270.20489501953119</v>
      </c>
      <c r="I2664">
        <v>-325.3372802734375</v>
      </c>
      <c r="J2664">
        <v>-15.339272499084471</v>
      </c>
      <c r="K2664">
        <v>-328.36642456054688</v>
      </c>
      <c r="L2664">
        <v>-269.60387452443439</v>
      </c>
      <c r="M2664">
        <v>-325.47710164388019</v>
      </c>
      <c r="N2664">
        <v>0.63604970502080005</v>
      </c>
      <c r="O2664">
        <v>-27.273406629245869</v>
      </c>
      <c r="P2664">
        <v>3</v>
      </c>
      <c r="Q2664" t="b">
        <v>0</v>
      </c>
      <c r="R2664" t="b">
        <v>0</v>
      </c>
      <c r="S2664">
        <v>682.92884362534267</v>
      </c>
    </row>
    <row r="2665" spans="1:19" x14ac:dyDescent="0.3">
      <c r="A2665" t="s">
        <v>48</v>
      </c>
      <c r="B2665">
        <v>395</v>
      </c>
      <c r="C2665">
        <v>13.17817963204404</v>
      </c>
      <c r="D2665">
        <v>11.943767869042439</v>
      </c>
      <c r="E2665" t="b">
        <v>0</v>
      </c>
      <c r="F2665">
        <v>-522.52728271484375</v>
      </c>
      <c r="G2665">
        <v>-323.24346923828119</v>
      </c>
      <c r="H2665">
        <v>-269.28350830078119</v>
      </c>
      <c r="I2665">
        <v>-325.5333251953125</v>
      </c>
      <c r="J2665">
        <v>-14.59071159362793</v>
      </c>
      <c r="K2665">
        <v>-328.455078125</v>
      </c>
      <c r="L2665">
        <v>-268.80050086975098</v>
      </c>
      <c r="M2665">
        <v>-325.74395751953119</v>
      </c>
      <c r="N2665">
        <v>0.58785433625092076</v>
      </c>
      <c r="O2665">
        <v>-15.601048232422309</v>
      </c>
      <c r="P2665">
        <v>3</v>
      </c>
      <c r="Q2665" t="b">
        <v>0</v>
      </c>
      <c r="R2665" t="b">
        <v>0</v>
      </c>
      <c r="S2665">
        <v>682.92884362534267</v>
      </c>
    </row>
    <row r="2666" spans="1:19" x14ac:dyDescent="0.3">
      <c r="A2666" t="s">
        <v>48</v>
      </c>
      <c r="B2666">
        <v>396</v>
      </c>
      <c r="C2666">
        <v>13.21154211212516</v>
      </c>
      <c r="D2666">
        <v>11.97713034912357</v>
      </c>
      <c r="E2666" t="b">
        <v>0</v>
      </c>
      <c r="F2666">
        <v>-521.02978515625</v>
      </c>
      <c r="G2666">
        <v>-323.03494262695313</v>
      </c>
      <c r="H2666">
        <v>-267.91192626953119</v>
      </c>
      <c r="I2666">
        <v>-325.46487426757813</v>
      </c>
      <c r="J2666">
        <v>-12.96054840087891</v>
      </c>
      <c r="K2666">
        <v>-328.30859375</v>
      </c>
      <c r="L2666">
        <v>-267.3007532755534</v>
      </c>
      <c r="M2666">
        <v>-325.60280354817712</v>
      </c>
      <c r="N2666">
        <v>0.59469670532746699</v>
      </c>
      <c r="O2666">
        <v>-4.6020550534234248</v>
      </c>
      <c r="P2666">
        <v>3</v>
      </c>
      <c r="Q2666" t="b">
        <v>0</v>
      </c>
      <c r="R2666" t="b">
        <v>0</v>
      </c>
      <c r="S2666">
        <v>682.92884362534267</v>
      </c>
    </row>
    <row r="2667" spans="1:19" x14ac:dyDescent="0.3">
      <c r="A2667" t="s">
        <v>48</v>
      </c>
      <c r="B2667">
        <v>397</v>
      </c>
      <c r="C2667">
        <v>13.244904592206289</v>
      </c>
      <c r="D2667">
        <v>12.01049282920469</v>
      </c>
      <c r="E2667" t="b">
        <v>1</v>
      </c>
      <c r="F2667">
        <v>-522.9134521484375</v>
      </c>
      <c r="G2667">
        <v>-324.859130859375</v>
      </c>
      <c r="H2667">
        <v>-269.80874633789063</v>
      </c>
      <c r="I2667">
        <v>-327.34695434570313</v>
      </c>
      <c r="J2667">
        <v>-14.84187698364258</v>
      </c>
      <c r="K2667">
        <v>-330.15310668945313</v>
      </c>
      <c r="L2667">
        <v>-269.18802515665692</v>
      </c>
      <c r="M2667">
        <v>-327.45306396484381</v>
      </c>
      <c r="N2667">
        <v>0.59698575968576006</v>
      </c>
      <c r="O2667">
        <v>6.2408570281931111</v>
      </c>
      <c r="P2667">
        <v>3</v>
      </c>
      <c r="Q2667" t="b">
        <v>0</v>
      </c>
      <c r="R2667" t="b">
        <v>0</v>
      </c>
      <c r="S2667">
        <v>682.92884362534267</v>
      </c>
    </row>
    <row r="2668" spans="1:19" x14ac:dyDescent="0.3">
      <c r="A2668" t="s">
        <v>48</v>
      </c>
      <c r="B2668">
        <v>398</v>
      </c>
      <c r="C2668">
        <v>13.278267072287409</v>
      </c>
      <c r="D2668">
        <v>12.043855309285821</v>
      </c>
      <c r="E2668" t="b">
        <v>1</v>
      </c>
      <c r="F2668">
        <v>-523.07598876953125</v>
      </c>
      <c r="G2668">
        <v>-325.0074462890625</v>
      </c>
      <c r="H2668">
        <v>-269.83843994140619</v>
      </c>
      <c r="I2668">
        <v>-327.37603759765619</v>
      </c>
      <c r="J2668">
        <v>-15.02717113494873</v>
      </c>
      <c r="K2668">
        <v>-330.21820068359381</v>
      </c>
      <c r="L2668">
        <v>-269.31386661529541</v>
      </c>
      <c r="M2668">
        <v>-327.53389485677081</v>
      </c>
      <c r="N2668">
        <v>0.58762811071496779</v>
      </c>
      <c r="O2668">
        <v>19.035772829037811</v>
      </c>
      <c r="P2668">
        <v>3</v>
      </c>
      <c r="Q2668" t="b">
        <v>0</v>
      </c>
      <c r="R2668" t="b">
        <v>0</v>
      </c>
      <c r="S2668">
        <v>682.92884362534267</v>
      </c>
    </row>
    <row r="2669" spans="1:19" x14ac:dyDescent="0.3">
      <c r="A2669" t="s">
        <v>48</v>
      </c>
      <c r="B2669">
        <v>399</v>
      </c>
      <c r="C2669">
        <v>13.31162955236853</v>
      </c>
      <c r="D2669">
        <v>12.077217789366941</v>
      </c>
      <c r="E2669" t="b">
        <v>1</v>
      </c>
      <c r="F2669">
        <v>-523.4603271484375</v>
      </c>
      <c r="G2669">
        <v>-325.28826904296881</v>
      </c>
      <c r="H2669">
        <v>-270.27230834960938</v>
      </c>
      <c r="I2669">
        <v>-327.50399780273438</v>
      </c>
      <c r="J2669">
        <v>-15.468942642211911</v>
      </c>
      <c r="K2669">
        <v>-330.22418212890619</v>
      </c>
      <c r="L2669">
        <v>-269.73385938008619</v>
      </c>
      <c r="M2669">
        <v>-327.67214965820313</v>
      </c>
      <c r="N2669">
        <v>0.55669859169413272</v>
      </c>
      <c r="O2669">
        <v>23.842730654675581</v>
      </c>
      <c r="P2669">
        <v>3</v>
      </c>
      <c r="Q2669" t="b">
        <v>0</v>
      </c>
      <c r="R2669" t="b">
        <v>0</v>
      </c>
      <c r="S2669">
        <v>682.92884362534267</v>
      </c>
    </row>
    <row r="2670" spans="1:19" x14ac:dyDescent="0.3">
      <c r="A2670" t="s">
        <v>48</v>
      </c>
      <c r="B2670">
        <v>400</v>
      </c>
      <c r="C2670">
        <v>13.34499203244966</v>
      </c>
      <c r="D2670">
        <v>12.110580269448061</v>
      </c>
      <c r="E2670" t="b">
        <v>1</v>
      </c>
      <c r="F2670">
        <v>-524.45379638671875</v>
      </c>
      <c r="G2670">
        <v>-325.46682739257813</v>
      </c>
      <c r="H2670">
        <v>-271.29733276367188</v>
      </c>
      <c r="I2670">
        <v>-327.71270751953119</v>
      </c>
      <c r="J2670">
        <v>-16.506732940673832</v>
      </c>
      <c r="K2670">
        <v>-330.25421142578119</v>
      </c>
      <c r="L2670">
        <v>-270.75262069702148</v>
      </c>
      <c r="M2670">
        <v>-327.81124877929688</v>
      </c>
      <c r="N2670">
        <v>0.53999481097957003</v>
      </c>
      <c r="O2670">
        <v>23.39322688942212</v>
      </c>
      <c r="P2670">
        <v>3</v>
      </c>
      <c r="Q2670" t="b">
        <v>0</v>
      </c>
      <c r="R2670" t="b">
        <v>0</v>
      </c>
      <c r="S2670">
        <v>682.92884362534267</v>
      </c>
    </row>
    <row r="2671" spans="1:19" x14ac:dyDescent="0.3">
      <c r="A2671" t="s">
        <v>48</v>
      </c>
      <c r="B2671">
        <v>401</v>
      </c>
      <c r="C2671">
        <v>13.37835451253078</v>
      </c>
      <c r="D2671">
        <v>12.14394274952919</v>
      </c>
      <c r="E2671" t="b">
        <v>0</v>
      </c>
      <c r="F2671">
        <v>-525.48455810546875</v>
      </c>
      <c r="G2671">
        <v>-325.61187744140619</v>
      </c>
      <c r="H2671">
        <v>-272.23648071289063</v>
      </c>
      <c r="I2671">
        <v>-327.721435546875</v>
      </c>
      <c r="J2671">
        <v>-17.377279281616211</v>
      </c>
      <c r="K2671">
        <v>-330.15802001953119</v>
      </c>
      <c r="L2671">
        <v>-271.69943936665851</v>
      </c>
      <c r="M2671">
        <v>-327.8304443359375</v>
      </c>
      <c r="N2671">
        <v>0.51262369862041679</v>
      </c>
      <c r="O2671">
        <v>26.171254318446831</v>
      </c>
      <c r="P2671">
        <v>3</v>
      </c>
      <c r="Q2671" t="b">
        <v>0</v>
      </c>
      <c r="R2671" t="b">
        <v>0</v>
      </c>
      <c r="S2671">
        <v>682.92884362534267</v>
      </c>
    </row>
    <row r="2672" spans="1:19" x14ac:dyDescent="0.3">
      <c r="A2672" t="s">
        <v>48</v>
      </c>
      <c r="B2672">
        <v>402</v>
      </c>
      <c r="C2672">
        <v>13.411716992611909</v>
      </c>
      <c r="D2672">
        <v>12.17730522961031</v>
      </c>
      <c r="E2672" t="b">
        <v>0</v>
      </c>
      <c r="F2672">
        <v>-526.48199462890625</v>
      </c>
      <c r="G2672">
        <v>-325.81838989257813</v>
      </c>
      <c r="H2672">
        <v>-273.32357788085938</v>
      </c>
      <c r="I2672">
        <v>-327.82601928710938</v>
      </c>
      <c r="J2672">
        <v>-18.426023483276371</v>
      </c>
      <c r="K2672">
        <v>-330.14981079101563</v>
      </c>
      <c r="L2672">
        <v>-272.74386533101398</v>
      </c>
      <c r="M2672">
        <v>-327.93140665690112</v>
      </c>
      <c r="N2672">
        <v>0.48846217431403938</v>
      </c>
      <c r="O2672">
        <v>25.196828458095549</v>
      </c>
      <c r="P2672">
        <v>3</v>
      </c>
      <c r="Q2672" t="b">
        <v>0</v>
      </c>
      <c r="R2672" t="b">
        <v>0</v>
      </c>
      <c r="S2672">
        <v>682.92884362534267</v>
      </c>
    </row>
    <row r="2673" spans="1:19" x14ac:dyDescent="0.3">
      <c r="A2673" t="s">
        <v>48</v>
      </c>
      <c r="B2673">
        <v>403</v>
      </c>
      <c r="C2673">
        <v>13.445079472693029</v>
      </c>
      <c r="D2673">
        <v>12.210667709691441</v>
      </c>
      <c r="E2673" t="b">
        <v>0</v>
      </c>
      <c r="F2673">
        <v>-527.20172119140625</v>
      </c>
      <c r="G2673">
        <v>-325.79891967773438</v>
      </c>
      <c r="H2673">
        <v>-274.23123168945313</v>
      </c>
      <c r="I2673">
        <v>-327.73104858398438</v>
      </c>
      <c r="J2673">
        <v>-19.25480842590332</v>
      </c>
      <c r="K2673">
        <v>-329.98287963867188</v>
      </c>
      <c r="L2673">
        <v>-273.56258710225421</v>
      </c>
      <c r="M2673">
        <v>-327.83761596679688</v>
      </c>
      <c r="N2673">
        <v>0.47193480265745957</v>
      </c>
      <c r="O2673">
        <v>22.968624674778649</v>
      </c>
      <c r="P2673">
        <v>3</v>
      </c>
      <c r="Q2673" t="b">
        <v>0</v>
      </c>
      <c r="R2673" t="b">
        <v>0</v>
      </c>
      <c r="S2673">
        <v>682.92884362534267</v>
      </c>
    </row>
    <row r="2674" spans="1:19" x14ac:dyDescent="0.3">
      <c r="A2674" t="s">
        <v>48</v>
      </c>
      <c r="B2674">
        <v>404</v>
      </c>
      <c r="C2674">
        <v>13.47844195277416</v>
      </c>
      <c r="D2674">
        <v>12.244030189772561</v>
      </c>
      <c r="E2674" t="b">
        <v>0</v>
      </c>
      <c r="F2674">
        <v>-527.87005615234375</v>
      </c>
      <c r="G2674">
        <v>-325.80133056640619</v>
      </c>
      <c r="H2674">
        <v>-274.88912963867188</v>
      </c>
      <c r="I2674">
        <v>-327.704833984375</v>
      </c>
      <c r="J2674">
        <v>-19.8903694152832</v>
      </c>
      <c r="K2674">
        <v>-329.94171142578119</v>
      </c>
      <c r="L2674">
        <v>-274.21651840209961</v>
      </c>
      <c r="M2674">
        <v>-327.81595865885419</v>
      </c>
      <c r="N2674">
        <v>0.46698933432558559</v>
      </c>
      <c r="O2674">
        <v>22.951153379455661</v>
      </c>
      <c r="P2674">
        <v>3</v>
      </c>
      <c r="Q2674" t="b">
        <v>0</v>
      </c>
      <c r="R2674" t="b">
        <v>0</v>
      </c>
      <c r="S2674">
        <v>682.92884362534267</v>
      </c>
    </row>
    <row r="2675" spans="1:19" x14ac:dyDescent="0.3">
      <c r="A2675" t="s">
        <v>48</v>
      </c>
      <c r="B2675">
        <v>405</v>
      </c>
      <c r="C2675">
        <v>13.51180443285528</v>
      </c>
      <c r="D2675">
        <v>12.27739266985369</v>
      </c>
      <c r="E2675" t="b">
        <v>0</v>
      </c>
      <c r="F2675">
        <v>-528.33306884765625</v>
      </c>
      <c r="G2675">
        <v>-325.77377319335938</v>
      </c>
      <c r="H2675">
        <v>-275.3004150390625</v>
      </c>
      <c r="I2675">
        <v>-327.64651489257813</v>
      </c>
      <c r="J2675">
        <v>-20.395261764526371</v>
      </c>
      <c r="K2675">
        <v>-329.78616333007813</v>
      </c>
      <c r="L2675">
        <v>-274.67624855041498</v>
      </c>
      <c r="M2675">
        <v>-327.73548380533862</v>
      </c>
      <c r="N2675">
        <v>0.45259131292314808</v>
      </c>
      <c r="O2675">
        <v>23.421445280073598</v>
      </c>
      <c r="P2675">
        <v>3</v>
      </c>
      <c r="Q2675" t="b">
        <v>0</v>
      </c>
      <c r="R2675" t="b">
        <v>0</v>
      </c>
      <c r="S2675">
        <v>682.92884362534267</v>
      </c>
    </row>
    <row r="2676" spans="1:19" x14ac:dyDescent="0.3">
      <c r="A2676" t="s">
        <v>48</v>
      </c>
      <c r="B2676">
        <v>406</v>
      </c>
      <c r="C2676">
        <v>13.5451669129364</v>
      </c>
      <c r="D2676">
        <v>12.31075514993481</v>
      </c>
      <c r="E2676" t="b">
        <v>0</v>
      </c>
      <c r="F2676">
        <v>-529.09857177734375</v>
      </c>
      <c r="G2676">
        <v>-325.8267822265625</v>
      </c>
      <c r="H2676">
        <v>-276.05389404296881</v>
      </c>
      <c r="I2676">
        <v>-327.60275268554688</v>
      </c>
      <c r="J2676">
        <v>-21.163677215576168</v>
      </c>
      <c r="K2676">
        <v>-329.684326171875</v>
      </c>
      <c r="L2676">
        <v>-275.43871434529621</v>
      </c>
      <c r="M2676">
        <v>-327.70462036132813</v>
      </c>
      <c r="N2676">
        <v>0.43512808543145309</v>
      </c>
      <c r="O2676">
        <v>23.28242766200259</v>
      </c>
      <c r="P2676">
        <v>3</v>
      </c>
      <c r="Q2676" t="b">
        <v>0</v>
      </c>
      <c r="R2676" t="b">
        <v>0</v>
      </c>
      <c r="S2676">
        <v>682.92884362534267</v>
      </c>
    </row>
    <row r="2677" spans="1:19" x14ac:dyDescent="0.3">
      <c r="A2677" t="s">
        <v>48</v>
      </c>
      <c r="B2677">
        <v>407</v>
      </c>
      <c r="C2677">
        <v>13.578529393017529</v>
      </c>
      <c r="D2677">
        <v>12.344117630015941</v>
      </c>
      <c r="E2677" t="b">
        <v>0</v>
      </c>
      <c r="F2677">
        <v>-530.30535888671875</v>
      </c>
      <c r="G2677">
        <v>-325.9949951171875</v>
      </c>
      <c r="H2677">
        <v>-277.40371704101563</v>
      </c>
      <c r="I2677">
        <v>-327.80380249023438</v>
      </c>
      <c r="J2677">
        <v>-22.27591705322266</v>
      </c>
      <c r="K2677">
        <v>-329.83633422851563</v>
      </c>
      <c r="L2677">
        <v>-276.66166432698571</v>
      </c>
      <c r="M2677">
        <v>-327.87837727864581</v>
      </c>
      <c r="N2677">
        <v>0.43321962540330872</v>
      </c>
      <c r="O2677">
        <v>23.648924670491301</v>
      </c>
      <c r="P2677">
        <v>3</v>
      </c>
      <c r="Q2677" t="b">
        <v>0</v>
      </c>
      <c r="R2677" t="b">
        <v>0</v>
      </c>
      <c r="S2677">
        <v>682.92884362534267</v>
      </c>
    </row>
    <row r="2678" spans="1:19" x14ac:dyDescent="0.3">
      <c r="A2678" t="s">
        <v>48</v>
      </c>
      <c r="B2678">
        <v>408</v>
      </c>
      <c r="C2678">
        <v>13.611891873098649</v>
      </c>
      <c r="D2678">
        <v>12.377480110097061</v>
      </c>
      <c r="E2678" t="b">
        <v>0</v>
      </c>
      <c r="F2678">
        <v>-531.12554931640625</v>
      </c>
      <c r="G2678">
        <v>-325.94357299804688</v>
      </c>
      <c r="H2678">
        <v>-278.1748046875</v>
      </c>
      <c r="I2678">
        <v>-327.62911987304688</v>
      </c>
      <c r="J2678">
        <v>-23.075935363769531</v>
      </c>
      <c r="K2678">
        <v>-329.65133666992188</v>
      </c>
      <c r="L2678">
        <v>-277.45876312255859</v>
      </c>
      <c r="M2678">
        <v>-327.74134318033862</v>
      </c>
      <c r="N2678">
        <v>0.41813915908982768</v>
      </c>
      <c r="O2678">
        <v>23.081995620463221</v>
      </c>
      <c r="P2678">
        <v>3</v>
      </c>
      <c r="Q2678" t="b">
        <v>0</v>
      </c>
      <c r="R2678" t="b">
        <v>0</v>
      </c>
      <c r="S2678">
        <v>682.92884362534267</v>
      </c>
    </row>
    <row r="2679" spans="1:19" x14ac:dyDescent="0.3">
      <c r="A2679" t="s">
        <v>48</v>
      </c>
      <c r="B2679">
        <v>409</v>
      </c>
      <c r="C2679">
        <v>13.64525435317978</v>
      </c>
      <c r="D2679">
        <v>12.410842590178181</v>
      </c>
      <c r="E2679" t="b">
        <v>0</v>
      </c>
      <c r="F2679">
        <v>-531.61480712890625</v>
      </c>
      <c r="G2679">
        <v>-325.82659912109381</v>
      </c>
      <c r="H2679">
        <v>-278.88211059570313</v>
      </c>
      <c r="I2679">
        <v>-327.64041137695313</v>
      </c>
      <c r="J2679">
        <v>-23.76689529418945</v>
      </c>
      <c r="K2679">
        <v>-329.52496337890619</v>
      </c>
      <c r="L2679">
        <v>-278.08793767293292</v>
      </c>
      <c r="M2679">
        <v>-327.66399129231769</v>
      </c>
      <c r="N2679">
        <v>0.4172448331406714</v>
      </c>
      <c r="O2679">
        <v>21.26349066336747</v>
      </c>
      <c r="P2679">
        <v>3</v>
      </c>
      <c r="Q2679" t="b">
        <v>0</v>
      </c>
      <c r="R2679" t="b">
        <v>0</v>
      </c>
      <c r="S2679">
        <v>682.92884362534267</v>
      </c>
    </row>
    <row r="2680" spans="1:19" x14ac:dyDescent="0.3">
      <c r="A2680" t="s">
        <v>48</v>
      </c>
      <c r="B2680">
        <v>410</v>
      </c>
      <c r="C2680">
        <v>13.6786168332609</v>
      </c>
      <c r="D2680">
        <v>12.44420507025931</v>
      </c>
      <c r="E2680" t="b">
        <v>0</v>
      </c>
      <c r="F2680">
        <v>-532.38372802734375</v>
      </c>
      <c r="G2680">
        <v>-325.75967407226563</v>
      </c>
      <c r="H2680">
        <v>-279.36703491210938</v>
      </c>
      <c r="I2680">
        <v>-327.48739624023438</v>
      </c>
      <c r="J2680">
        <v>-24.333328247070309</v>
      </c>
      <c r="K2680">
        <v>-329.48721313476563</v>
      </c>
      <c r="L2680">
        <v>-278.6946970621745</v>
      </c>
      <c r="M2680">
        <v>-327.57809448242188</v>
      </c>
      <c r="N2680">
        <v>0.42036857802414662</v>
      </c>
      <c r="O2680">
        <v>20.91840018414922</v>
      </c>
      <c r="P2680">
        <v>3</v>
      </c>
      <c r="Q2680" t="b">
        <v>0</v>
      </c>
      <c r="R2680" t="b">
        <v>0</v>
      </c>
      <c r="S2680">
        <v>682.92884362534267</v>
      </c>
    </row>
    <row r="2681" spans="1:19" x14ac:dyDescent="0.3">
      <c r="A2681" t="s">
        <v>48</v>
      </c>
      <c r="B2681">
        <v>411</v>
      </c>
      <c r="C2681">
        <v>13.711979313342029</v>
      </c>
      <c r="D2681">
        <v>12.47756755034043</v>
      </c>
      <c r="E2681" t="b">
        <v>0</v>
      </c>
      <c r="F2681">
        <v>-532.70782470703125</v>
      </c>
      <c r="G2681">
        <v>-325.75509643554688</v>
      </c>
      <c r="H2681">
        <v>-279.87680053710938</v>
      </c>
      <c r="I2681">
        <v>-327.53823852539063</v>
      </c>
      <c r="J2681">
        <v>-24.778350830078121</v>
      </c>
      <c r="K2681">
        <v>-329.22952270507813</v>
      </c>
      <c r="L2681">
        <v>-279.12099202473962</v>
      </c>
      <c r="M2681">
        <v>-327.50761922200519</v>
      </c>
      <c r="N2681">
        <v>0.39191830150785267</v>
      </c>
      <c r="O2681">
        <v>21.90633256779957</v>
      </c>
      <c r="P2681">
        <v>3</v>
      </c>
      <c r="Q2681" t="b">
        <v>0</v>
      </c>
      <c r="R2681" t="b">
        <v>0</v>
      </c>
      <c r="S2681">
        <v>682.92884362534267</v>
      </c>
    </row>
    <row r="2682" spans="1:19" x14ac:dyDescent="0.3">
      <c r="A2682" t="s">
        <v>48</v>
      </c>
      <c r="B2682">
        <v>412</v>
      </c>
      <c r="C2682">
        <v>13.745341793423149</v>
      </c>
      <c r="D2682">
        <v>12.51093003042156</v>
      </c>
      <c r="E2682" t="b">
        <v>0</v>
      </c>
      <c r="F2682">
        <v>-533.58050537109375</v>
      </c>
      <c r="G2682">
        <v>-325.74114990234381</v>
      </c>
      <c r="H2682">
        <v>-280.90496826171881</v>
      </c>
      <c r="I2682">
        <v>-327.55996704101563</v>
      </c>
      <c r="J2682">
        <v>-25.734769821166989</v>
      </c>
      <c r="K2682">
        <v>-329.216796875</v>
      </c>
      <c r="L2682">
        <v>-280.07341448465979</v>
      </c>
      <c r="M2682">
        <v>-327.50597127278638</v>
      </c>
      <c r="N2682">
        <v>0.39212063740277081</v>
      </c>
      <c r="O2682">
        <v>22.901746660156789</v>
      </c>
      <c r="P2682">
        <v>3</v>
      </c>
      <c r="Q2682" t="b">
        <v>0</v>
      </c>
      <c r="R2682" t="b">
        <v>0</v>
      </c>
      <c r="S2682">
        <v>682.92884362534267</v>
      </c>
    </row>
    <row r="2683" spans="1:19" x14ac:dyDescent="0.3">
      <c r="A2683" t="s">
        <v>48</v>
      </c>
      <c r="B2683">
        <v>413</v>
      </c>
      <c r="C2683">
        <v>13.778704273504269</v>
      </c>
      <c r="D2683">
        <v>12.544292510502681</v>
      </c>
      <c r="E2683" t="b">
        <v>0</v>
      </c>
      <c r="F2683">
        <v>-534.58551025390625</v>
      </c>
      <c r="G2683">
        <v>-325.98318481445313</v>
      </c>
      <c r="H2683">
        <v>-281.86614990234381</v>
      </c>
      <c r="I2683">
        <v>-327.62936401367188</v>
      </c>
      <c r="J2683">
        <v>-26.626070022583011</v>
      </c>
      <c r="K2683">
        <v>-329.24542236328119</v>
      </c>
      <c r="L2683">
        <v>-281.02591005961102</v>
      </c>
      <c r="M2683">
        <v>-327.61932373046881</v>
      </c>
      <c r="N2683">
        <v>0.36796220097867172</v>
      </c>
      <c r="O2683">
        <v>26.25102332098335</v>
      </c>
      <c r="P2683">
        <v>3</v>
      </c>
      <c r="Q2683" t="b">
        <v>0</v>
      </c>
      <c r="R2683" t="b">
        <v>0</v>
      </c>
      <c r="S2683">
        <v>682.92884362534267</v>
      </c>
    </row>
    <row r="2684" spans="1:19" x14ac:dyDescent="0.3">
      <c r="A2684" t="s">
        <v>48</v>
      </c>
      <c r="B2684">
        <v>414</v>
      </c>
      <c r="C2684">
        <v>13.8120667535854</v>
      </c>
      <c r="D2684">
        <v>12.577654990583801</v>
      </c>
      <c r="E2684" t="b">
        <v>0</v>
      </c>
      <c r="F2684">
        <v>-535.39324951171875</v>
      </c>
      <c r="G2684">
        <v>-325.9742431640625</v>
      </c>
      <c r="H2684">
        <v>-282.62063598632813</v>
      </c>
      <c r="I2684">
        <v>-327.61245727539063</v>
      </c>
      <c r="J2684">
        <v>-27.47397422790527</v>
      </c>
      <c r="K2684">
        <v>-329.23538208007813</v>
      </c>
      <c r="L2684">
        <v>-281.82928657531738</v>
      </c>
      <c r="M2684">
        <v>-327.60736083984381</v>
      </c>
      <c r="N2684">
        <v>0.36786737163477701</v>
      </c>
      <c r="O2684">
        <v>28.014901894962719</v>
      </c>
      <c r="P2684">
        <v>3</v>
      </c>
      <c r="Q2684" t="b">
        <v>0</v>
      </c>
      <c r="R2684" t="b">
        <v>0</v>
      </c>
      <c r="S2684">
        <v>682.92884362534267</v>
      </c>
    </row>
    <row r="2685" spans="1:19" x14ac:dyDescent="0.3">
      <c r="A2685" t="s">
        <v>48</v>
      </c>
      <c r="B2685">
        <v>415</v>
      </c>
      <c r="C2685">
        <v>13.84542923366652</v>
      </c>
      <c r="D2685">
        <v>12.61101747066493</v>
      </c>
      <c r="E2685" t="b">
        <v>0</v>
      </c>
      <c r="F2685">
        <v>-536.1435546875</v>
      </c>
      <c r="G2685">
        <v>-326.19314575195313</v>
      </c>
      <c r="H2685">
        <v>-283.40380859375</v>
      </c>
      <c r="I2685">
        <v>-327.58816528320313</v>
      </c>
      <c r="J2685">
        <v>-28.234453201293949</v>
      </c>
      <c r="K2685">
        <v>-329.21624755859381</v>
      </c>
      <c r="L2685">
        <v>-282.59393882751459</v>
      </c>
      <c r="M2685">
        <v>-327.66585286458331</v>
      </c>
      <c r="N2685">
        <v>0.34102347969548458</v>
      </c>
      <c r="O2685">
        <v>24.926518857994679</v>
      </c>
      <c r="P2685">
        <v>3</v>
      </c>
      <c r="Q2685" t="b">
        <v>0</v>
      </c>
      <c r="R2685" t="b">
        <v>0</v>
      </c>
      <c r="S2685">
        <v>682.92884362534267</v>
      </c>
    </row>
    <row r="2686" spans="1:19" x14ac:dyDescent="0.3">
      <c r="A2686" t="s">
        <v>48</v>
      </c>
      <c r="B2686">
        <v>416</v>
      </c>
      <c r="C2686">
        <v>13.878791713747651</v>
      </c>
      <c r="D2686">
        <v>12.64437995074605</v>
      </c>
      <c r="E2686" t="b">
        <v>0</v>
      </c>
      <c r="F2686">
        <v>-537.48309326171875</v>
      </c>
      <c r="G2686">
        <v>-326.21371459960938</v>
      </c>
      <c r="H2686">
        <v>-284.81948852539063</v>
      </c>
      <c r="I2686">
        <v>-327.77725219726563</v>
      </c>
      <c r="J2686">
        <v>-29.63664627075195</v>
      </c>
      <c r="K2686">
        <v>-329.47006225585938</v>
      </c>
      <c r="L2686">
        <v>-283.97974268595379</v>
      </c>
      <c r="M2686">
        <v>-327.82034301757813</v>
      </c>
      <c r="N2686">
        <v>0.36737959182369739</v>
      </c>
      <c r="O2686">
        <v>22.045769435976201</v>
      </c>
      <c r="P2686">
        <v>3</v>
      </c>
      <c r="Q2686" t="b">
        <v>0</v>
      </c>
      <c r="R2686" t="b">
        <v>0</v>
      </c>
      <c r="S2686">
        <v>682.92884362534267</v>
      </c>
    </row>
    <row r="2687" spans="1:19" x14ac:dyDescent="0.3">
      <c r="A2687" t="s">
        <v>48</v>
      </c>
      <c r="B2687">
        <v>417</v>
      </c>
      <c r="C2687">
        <v>13.912154193828769</v>
      </c>
      <c r="D2687">
        <v>12.67774243082718</v>
      </c>
      <c r="E2687" t="b">
        <v>0</v>
      </c>
      <c r="F2687">
        <v>-537.982666015625</v>
      </c>
      <c r="G2687">
        <v>-326.09161376953119</v>
      </c>
      <c r="H2687">
        <v>-285.45938110351563</v>
      </c>
      <c r="I2687">
        <v>-327.67657470703119</v>
      </c>
      <c r="J2687">
        <v>-30.241342544555661</v>
      </c>
      <c r="K2687">
        <v>-329.22747802734381</v>
      </c>
      <c r="L2687">
        <v>-284.56112988789869</v>
      </c>
      <c r="M2687">
        <v>-327.66522216796881</v>
      </c>
      <c r="N2687">
        <v>0.35386031107057569</v>
      </c>
      <c r="O2687">
        <v>22.90723121381604</v>
      </c>
      <c r="P2687">
        <v>3</v>
      </c>
      <c r="Q2687" t="b">
        <v>0</v>
      </c>
      <c r="R2687" t="b">
        <v>0</v>
      </c>
      <c r="S2687">
        <v>682.92884362534267</v>
      </c>
    </row>
    <row r="2688" spans="1:19" x14ac:dyDescent="0.3">
      <c r="A2688" t="s">
        <v>48</v>
      </c>
      <c r="B2688">
        <v>418</v>
      </c>
      <c r="C2688">
        <v>13.945516673909889</v>
      </c>
      <c r="D2688">
        <v>12.711104910908301</v>
      </c>
      <c r="E2688" t="b">
        <v>0</v>
      </c>
      <c r="F2688">
        <v>-538.3834228515625</v>
      </c>
      <c r="G2688">
        <v>-325.997802734375</v>
      </c>
      <c r="H2688">
        <v>-285.58758544921881</v>
      </c>
      <c r="I2688">
        <v>-327.49798583984381</v>
      </c>
      <c r="J2688">
        <v>-30.591890335083011</v>
      </c>
      <c r="K2688">
        <v>-329.08523559570313</v>
      </c>
      <c r="L2688">
        <v>-284.85429954528809</v>
      </c>
      <c r="M2688">
        <v>-327.52700805664063</v>
      </c>
      <c r="N2688">
        <v>0.34836085553406082</v>
      </c>
      <c r="O2688">
        <v>25.020032594116291</v>
      </c>
      <c r="P2688">
        <v>3</v>
      </c>
      <c r="Q2688" t="b">
        <v>0</v>
      </c>
      <c r="R2688" t="b">
        <v>0</v>
      </c>
      <c r="S2688">
        <v>682.92884362534267</v>
      </c>
    </row>
    <row r="2689" spans="1:19" x14ac:dyDescent="0.3">
      <c r="A2689" t="s">
        <v>48</v>
      </c>
      <c r="B2689">
        <v>419</v>
      </c>
      <c r="C2689">
        <v>13.97887915399102</v>
      </c>
      <c r="D2689">
        <v>12.744467390989421</v>
      </c>
      <c r="E2689" t="b">
        <v>0</v>
      </c>
      <c r="F2689">
        <v>-538.8206787109375</v>
      </c>
      <c r="G2689">
        <v>-326.03817749023438</v>
      </c>
      <c r="H2689">
        <v>-286.24456787109381</v>
      </c>
      <c r="I2689">
        <v>-327.48516845703119</v>
      </c>
      <c r="J2689">
        <v>-31.00249099731445</v>
      </c>
      <c r="K2689">
        <v>-329.03607177734381</v>
      </c>
      <c r="L2689">
        <v>-285.35591252644849</v>
      </c>
      <c r="M2689">
        <v>-327.51980590820313</v>
      </c>
      <c r="N2689">
        <v>0.33824053343800942</v>
      </c>
      <c r="O2689">
        <v>26.932617274976959</v>
      </c>
      <c r="P2689">
        <v>3</v>
      </c>
      <c r="Q2689" t="b">
        <v>0</v>
      </c>
      <c r="R2689" t="b">
        <v>0</v>
      </c>
      <c r="S2689">
        <v>682.92884362534267</v>
      </c>
    </row>
    <row r="2690" spans="1:19" x14ac:dyDescent="0.3">
      <c r="A2690" t="s">
        <v>48</v>
      </c>
      <c r="B2690">
        <v>420</v>
      </c>
      <c r="C2690">
        <v>14.01224163407214</v>
      </c>
      <c r="D2690">
        <v>12.77782987107055</v>
      </c>
      <c r="E2690" t="b">
        <v>0</v>
      </c>
      <c r="F2690">
        <v>-540.15643310546875</v>
      </c>
      <c r="G2690">
        <v>-326.25527954101563</v>
      </c>
      <c r="H2690">
        <v>-287.52606201171881</v>
      </c>
      <c r="I2690">
        <v>-327.4661865234375</v>
      </c>
      <c r="J2690">
        <v>-32.446704864501953</v>
      </c>
      <c r="K2690">
        <v>-328.91842651367188</v>
      </c>
      <c r="L2690">
        <v>-286.7097333272298</v>
      </c>
      <c r="M2690">
        <v>-327.546630859375</v>
      </c>
      <c r="N2690">
        <v>0.30053724371813051</v>
      </c>
      <c r="O2690">
        <v>29.343859937484979</v>
      </c>
      <c r="P2690">
        <v>3</v>
      </c>
      <c r="Q2690" t="b">
        <v>0</v>
      </c>
      <c r="R2690" t="b">
        <v>0</v>
      </c>
      <c r="S2690">
        <v>682.92884362534267</v>
      </c>
    </row>
    <row r="2691" spans="1:19" x14ac:dyDescent="0.3">
      <c r="A2691" t="s">
        <v>48</v>
      </c>
      <c r="B2691">
        <v>421</v>
      </c>
      <c r="C2691">
        <v>14.045604114153271</v>
      </c>
      <c r="D2691">
        <v>12.81119235115167</v>
      </c>
      <c r="E2691" t="b">
        <v>0</v>
      </c>
      <c r="F2691">
        <v>-541.57489013671875</v>
      </c>
      <c r="G2691">
        <v>-326.16018676757813</v>
      </c>
      <c r="H2691">
        <v>-289.02865600585938</v>
      </c>
      <c r="I2691">
        <v>-327.60662841796881</v>
      </c>
      <c r="J2691">
        <v>-34.030208587646477</v>
      </c>
      <c r="K2691">
        <v>-329.15240478515619</v>
      </c>
      <c r="L2691">
        <v>-288.21125157674152</v>
      </c>
      <c r="M2691">
        <v>-327.63973999023438</v>
      </c>
      <c r="N2691">
        <v>0.33778203933646772</v>
      </c>
      <c r="O2691">
        <v>30.554137803438159</v>
      </c>
      <c r="P2691">
        <v>3</v>
      </c>
      <c r="Q2691" t="b">
        <v>0</v>
      </c>
      <c r="R2691" t="b">
        <v>0</v>
      </c>
      <c r="S2691">
        <v>682.92884362534267</v>
      </c>
    </row>
    <row r="2692" spans="1:19" x14ac:dyDescent="0.3">
      <c r="A2692" t="s">
        <v>48</v>
      </c>
      <c r="B2692">
        <v>422</v>
      </c>
      <c r="C2692">
        <v>14.078966594234389</v>
      </c>
      <c r="D2692">
        <v>12.8445548312328</v>
      </c>
      <c r="E2692" t="b">
        <v>0</v>
      </c>
      <c r="F2692">
        <v>-542.70379638671875</v>
      </c>
      <c r="G2692">
        <v>-326.3115234375</v>
      </c>
      <c r="H2692">
        <v>-290.20599365234381</v>
      </c>
      <c r="I2692">
        <v>-327.74099731445313</v>
      </c>
      <c r="J2692">
        <v>-35.035240173339837</v>
      </c>
      <c r="K2692">
        <v>-329.19119262695313</v>
      </c>
      <c r="L2692">
        <v>-289.31501007080078</v>
      </c>
      <c r="M2692">
        <v>-327.74790445963538</v>
      </c>
      <c r="N2692">
        <v>0.32499771630660118</v>
      </c>
      <c r="O2692">
        <v>28.973479148469501</v>
      </c>
      <c r="P2692">
        <v>3</v>
      </c>
      <c r="Q2692" t="b">
        <v>0</v>
      </c>
      <c r="R2692" t="b">
        <v>0</v>
      </c>
      <c r="S2692">
        <v>682.92884362534267</v>
      </c>
    </row>
    <row r="2693" spans="1:19" x14ac:dyDescent="0.3">
      <c r="A2693" t="s">
        <v>48</v>
      </c>
      <c r="B2693">
        <v>423</v>
      </c>
      <c r="C2693">
        <v>14.112329074315509</v>
      </c>
      <c r="D2693">
        <v>12.87791731131392</v>
      </c>
      <c r="E2693" t="b">
        <v>0</v>
      </c>
      <c r="F2693">
        <v>-543.32904052734375</v>
      </c>
      <c r="G2693">
        <v>-326.45623779296881</v>
      </c>
      <c r="H2693">
        <v>-290.7486572265625</v>
      </c>
      <c r="I2693">
        <v>-327.6693115234375</v>
      </c>
      <c r="J2693">
        <v>-35.59307861328125</v>
      </c>
      <c r="K2693">
        <v>-328.95587158203119</v>
      </c>
      <c r="L2693">
        <v>-289.8902587890625</v>
      </c>
      <c r="M2693">
        <v>-327.69380696614581</v>
      </c>
      <c r="N2693">
        <v>0.28207044634316669</v>
      </c>
      <c r="O2693">
        <v>25.606954157150209</v>
      </c>
      <c r="P2693">
        <v>3</v>
      </c>
      <c r="Q2693" t="b">
        <v>0</v>
      </c>
      <c r="R2693" t="b">
        <v>0</v>
      </c>
      <c r="S2693">
        <v>682.92884362534267</v>
      </c>
    </row>
    <row r="2694" spans="1:19" x14ac:dyDescent="0.3">
      <c r="A2694" t="s">
        <v>48</v>
      </c>
      <c r="B2694">
        <v>424</v>
      </c>
      <c r="C2694">
        <v>14.14569155439664</v>
      </c>
      <c r="D2694">
        <v>12.911279791395041</v>
      </c>
      <c r="E2694" t="b">
        <v>0</v>
      </c>
      <c r="F2694">
        <v>-543.94219970703125</v>
      </c>
      <c r="G2694">
        <v>-326.46243286132813</v>
      </c>
      <c r="H2694">
        <v>-291.30331420898438</v>
      </c>
      <c r="I2694">
        <v>-327.56854248046881</v>
      </c>
      <c r="J2694">
        <v>-36.295200347900391</v>
      </c>
      <c r="K2694">
        <v>-328.93121337890619</v>
      </c>
      <c r="L2694">
        <v>-290.51357142130541</v>
      </c>
      <c r="M2694">
        <v>-327.65406290690112</v>
      </c>
      <c r="N2694">
        <v>0.27863769364652341</v>
      </c>
      <c r="O2694">
        <v>24.18926373539551</v>
      </c>
      <c r="P2694">
        <v>3</v>
      </c>
      <c r="Q2694" t="b">
        <v>0</v>
      </c>
      <c r="R2694" t="b">
        <v>0</v>
      </c>
      <c r="S2694">
        <v>682.92884362534267</v>
      </c>
    </row>
    <row r="2695" spans="1:19" x14ac:dyDescent="0.3">
      <c r="A2695" t="s">
        <v>48</v>
      </c>
      <c r="B2695">
        <v>425</v>
      </c>
      <c r="C2695">
        <v>14.17905403447776</v>
      </c>
      <c r="D2695">
        <v>12.94464227147617</v>
      </c>
      <c r="E2695" t="b">
        <v>0</v>
      </c>
      <c r="F2695">
        <v>-544.593505859375</v>
      </c>
      <c r="G2695">
        <v>-326.2486572265625</v>
      </c>
      <c r="H2695">
        <v>-292.1357421875</v>
      </c>
      <c r="I2695">
        <v>-327.54281616210938</v>
      </c>
      <c r="J2695">
        <v>-36.925788879394531</v>
      </c>
      <c r="K2695">
        <v>-328.907470703125</v>
      </c>
      <c r="L2695">
        <v>-291.21834564208979</v>
      </c>
      <c r="M2695">
        <v>-327.56631469726563</v>
      </c>
      <c r="N2695">
        <v>0.30007304540402507</v>
      </c>
      <c r="O2695">
        <v>25.945632015430121</v>
      </c>
      <c r="P2695">
        <v>3</v>
      </c>
      <c r="Q2695" t="b">
        <v>0</v>
      </c>
      <c r="R2695" t="b">
        <v>0</v>
      </c>
      <c r="S2695">
        <v>682.92884362534267</v>
      </c>
    </row>
    <row r="2696" spans="1:19" x14ac:dyDescent="0.3">
      <c r="A2696" t="s">
        <v>48</v>
      </c>
      <c r="B2696">
        <v>426</v>
      </c>
      <c r="C2696">
        <v>14.212416514558891</v>
      </c>
      <c r="D2696">
        <v>12.97800475155729</v>
      </c>
      <c r="E2696" t="b">
        <v>0</v>
      </c>
      <c r="F2696">
        <v>-545.66156005859375</v>
      </c>
      <c r="G2696">
        <v>-326.39608764648438</v>
      </c>
      <c r="H2696">
        <v>-293.07296752929688</v>
      </c>
      <c r="I2696">
        <v>-327.65036010742188</v>
      </c>
      <c r="J2696">
        <v>-38.002735137939453</v>
      </c>
      <c r="K2696">
        <v>-328.9803466796875</v>
      </c>
      <c r="L2696">
        <v>-292.24575424194342</v>
      </c>
      <c r="M2696">
        <v>-327.67559814453119</v>
      </c>
      <c r="N2696">
        <v>0.29166410497957779</v>
      </c>
      <c r="O2696">
        <v>28.00029293445176</v>
      </c>
      <c r="P2696">
        <v>3</v>
      </c>
      <c r="Q2696" t="b">
        <v>0</v>
      </c>
      <c r="R2696" t="b">
        <v>0</v>
      </c>
      <c r="S2696">
        <v>682.92884362534267</v>
      </c>
    </row>
    <row r="2697" spans="1:19" x14ac:dyDescent="0.3">
      <c r="A2697" t="s">
        <v>48</v>
      </c>
      <c r="B2697">
        <v>427</v>
      </c>
      <c r="C2697">
        <v>14.245778994640011</v>
      </c>
      <c r="D2697">
        <v>13.01136723163842</v>
      </c>
      <c r="E2697" t="b">
        <v>0</v>
      </c>
      <c r="F2697">
        <v>-546.7021484375</v>
      </c>
      <c r="G2697">
        <v>-326.46221923828119</v>
      </c>
      <c r="H2697">
        <v>-294.16464233398438</v>
      </c>
      <c r="I2697">
        <v>-327.6365966796875</v>
      </c>
      <c r="J2697">
        <v>-39.185146331787109</v>
      </c>
      <c r="K2697">
        <v>-328.9427490234375</v>
      </c>
      <c r="L2697">
        <v>-293.35064570109051</v>
      </c>
      <c r="M2697">
        <v>-327.68052164713538</v>
      </c>
      <c r="N2697">
        <v>0.28003545766296878</v>
      </c>
      <c r="O2697">
        <v>29.41140112954589</v>
      </c>
      <c r="P2697">
        <v>3</v>
      </c>
      <c r="Q2697" t="b">
        <v>0</v>
      </c>
      <c r="R2697" t="b">
        <v>0</v>
      </c>
      <c r="S2697">
        <v>682.92884362534267</v>
      </c>
    </row>
    <row r="2698" spans="1:19" x14ac:dyDescent="0.3">
      <c r="A2698" t="s">
        <v>48</v>
      </c>
      <c r="B2698">
        <v>428</v>
      </c>
      <c r="C2698">
        <v>14.27914147472114</v>
      </c>
      <c r="D2698">
        <v>13.04472971171954</v>
      </c>
      <c r="E2698" t="b">
        <v>0</v>
      </c>
      <c r="F2698">
        <v>-547.88739013671875</v>
      </c>
      <c r="G2698">
        <v>-326.3245849609375</v>
      </c>
      <c r="H2698">
        <v>-295.38479614257813</v>
      </c>
      <c r="I2698">
        <v>-327.67117309570313</v>
      </c>
      <c r="J2698">
        <v>-40.260002136230469</v>
      </c>
      <c r="K2698">
        <v>-328.97528076171881</v>
      </c>
      <c r="L2698">
        <v>-294.51072947184252</v>
      </c>
      <c r="M2698">
        <v>-327.65701293945313</v>
      </c>
      <c r="N2698">
        <v>0.29918066955191541</v>
      </c>
      <c r="O2698">
        <v>32.173394147702737</v>
      </c>
      <c r="P2698">
        <v>3</v>
      </c>
      <c r="Q2698" t="b">
        <v>0</v>
      </c>
      <c r="R2698" t="b">
        <v>0</v>
      </c>
      <c r="S2698">
        <v>682.92884362534267</v>
      </c>
    </row>
    <row r="2699" spans="1:19" x14ac:dyDescent="0.3">
      <c r="A2699" t="s">
        <v>48</v>
      </c>
      <c r="B2699">
        <v>429</v>
      </c>
      <c r="C2699">
        <v>14.31250395480226</v>
      </c>
      <c r="D2699">
        <v>13.078092191800669</v>
      </c>
      <c r="E2699" t="b">
        <v>0</v>
      </c>
      <c r="F2699">
        <v>-548.58648681640625</v>
      </c>
      <c r="G2699">
        <v>-326.48141479492188</v>
      </c>
      <c r="H2699">
        <v>-296.0316162109375</v>
      </c>
      <c r="I2699">
        <v>-327.58279418945313</v>
      </c>
      <c r="J2699">
        <v>-41.085975646972663</v>
      </c>
      <c r="K2699">
        <v>-328.84231567382813</v>
      </c>
      <c r="L2699">
        <v>-295.23469289143878</v>
      </c>
      <c r="M2699">
        <v>-327.63550821940112</v>
      </c>
      <c r="N2699">
        <v>0.26653900329893049</v>
      </c>
      <c r="O2699">
        <v>34.402558394897603</v>
      </c>
      <c r="P2699">
        <v>3</v>
      </c>
      <c r="Q2699" t="b">
        <v>0</v>
      </c>
      <c r="R2699" t="b">
        <v>0</v>
      </c>
      <c r="S2699">
        <v>682.92884362534267</v>
      </c>
    </row>
    <row r="2700" spans="1:19" x14ac:dyDescent="0.3">
      <c r="A2700" t="s">
        <v>48</v>
      </c>
      <c r="B2700">
        <v>430</v>
      </c>
      <c r="C2700">
        <v>14.34586643488338</v>
      </c>
      <c r="D2700">
        <v>13.111454671881789</v>
      </c>
      <c r="E2700" t="b">
        <v>0</v>
      </c>
      <c r="F2700">
        <v>-549.76611328125</v>
      </c>
      <c r="G2700">
        <v>-326.54183959960938</v>
      </c>
      <c r="H2700">
        <v>-297.00701904296881</v>
      </c>
      <c r="I2700">
        <v>-327.64450073242188</v>
      </c>
      <c r="J2700">
        <v>-42.155658721923828</v>
      </c>
      <c r="K2700">
        <v>-328.88778686523438</v>
      </c>
      <c r="L2700">
        <v>-296.30959701538092</v>
      </c>
      <c r="M2700">
        <v>-327.69137573242188</v>
      </c>
      <c r="N2700">
        <v>0.26479344371826868</v>
      </c>
      <c r="O2700">
        <v>32.884122172691868</v>
      </c>
      <c r="P2700">
        <v>3</v>
      </c>
      <c r="Q2700" t="b">
        <v>0</v>
      </c>
      <c r="R2700" t="b">
        <v>0</v>
      </c>
      <c r="S2700">
        <v>682.92884362534267</v>
      </c>
    </row>
    <row r="2701" spans="1:19" x14ac:dyDescent="0.3">
      <c r="A2701" t="s">
        <v>48</v>
      </c>
      <c r="B2701">
        <v>431</v>
      </c>
      <c r="C2701">
        <v>14.379228914964511</v>
      </c>
      <c r="D2701">
        <v>13.14481715196291</v>
      </c>
      <c r="E2701" t="b">
        <v>0</v>
      </c>
      <c r="F2701">
        <v>-551.27606201171875</v>
      </c>
      <c r="G2701">
        <v>-326.658935546875</v>
      </c>
      <c r="H2701">
        <v>-298.66586303710938</v>
      </c>
      <c r="I2701">
        <v>-327.65609741210938</v>
      </c>
      <c r="J2701">
        <v>-43.723110198974609</v>
      </c>
      <c r="K2701">
        <v>-328.71636962890619</v>
      </c>
      <c r="L2701">
        <v>-297.88834508260089</v>
      </c>
      <c r="M2701">
        <v>-327.67713419596362</v>
      </c>
      <c r="N2701">
        <v>0.2322548680554874</v>
      </c>
      <c r="O2701">
        <v>29.6920623958978</v>
      </c>
      <c r="P2701">
        <v>3</v>
      </c>
      <c r="Q2701" t="b">
        <v>0</v>
      </c>
      <c r="R2701" t="b">
        <v>0</v>
      </c>
      <c r="S2701">
        <v>682.92884362534267</v>
      </c>
    </row>
    <row r="2702" spans="1:19" x14ac:dyDescent="0.3">
      <c r="A2702" t="s">
        <v>48</v>
      </c>
      <c r="B2702">
        <v>432</v>
      </c>
      <c r="C2702">
        <v>14.412591395045631</v>
      </c>
      <c r="D2702">
        <v>13.17817963204404</v>
      </c>
      <c r="E2702" t="b">
        <v>0</v>
      </c>
      <c r="F2702">
        <v>-552.534912109375</v>
      </c>
      <c r="G2702">
        <v>-326.72360229492188</v>
      </c>
      <c r="H2702">
        <v>-300.024169921875</v>
      </c>
      <c r="I2702">
        <v>-327.7095947265625</v>
      </c>
      <c r="J2702">
        <v>-44.997722625732422</v>
      </c>
      <c r="K2702">
        <v>-328.82522583007813</v>
      </c>
      <c r="L2702">
        <v>-299.18560155232751</v>
      </c>
      <c r="M2702">
        <v>-327.7528076171875</v>
      </c>
      <c r="N2702">
        <v>0.237250536447316</v>
      </c>
      <c r="O2702">
        <v>27.90379680553189</v>
      </c>
      <c r="P2702">
        <v>3</v>
      </c>
      <c r="Q2702" t="b">
        <v>0</v>
      </c>
      <c r="R2702" t="b">
        <v>0</v>
      </c>
      <c r="S2702">
        <v>682.92884362534267</v>
      </c>
    </row>
    <row r="2703" spans="1:19" x14ac:dyDescent="0.3">
      <c r="A2703" t="s">
        <v>48</v>
      </c>
      <c r="B2703">
        <v>433</v>
      </c>
      <c r="C2703">
        <v>14.44595387512676</v>
      </c>
      <c r="D2703">
        <v>13.21154211212516</v>
      </c>
      <c r="E2703" t="b">
        <v>0</v>
      </c>
      <c r="F2703">
        <v>-553.05889892578125</v>
      </c>
      <c r="G2703">
        <v>-326.584228515625</v>
      </c>
      <c r="H2703">
        <v>-300.42620849609381</v>
      </c>
      <c r="I2703">
        <v>-327.69024658203119</v>
      </c>
      <c r="J2703">
        <v>-45.455089569091797</v>
      </c>
      <c r="K2703">
        <v>-328.911865234375</v>
      </c>
      <c r="L2703">
        <v>-299.64673233032232</v>
      </c>
      <c r="M2703">
        <v>-327.72878011067712</v>
      </c>
      <c r="N2703">
        <v>0.26273015100316482</v>
      </c>
      <c r="O2703">
        <v>26.301979359992281</v>
      </c>
      <c r="P2703">
        <v>3</v>
      </c>
      <c r="Q2703" t="b">
        <v>0</v>
      </c>
      <c r="R2703" t="b">
        <v>0</v>
      </c>
      <c r="S2703">
        <v>682.92884362534267</v>
      </c>
    </row>
    <row r="2704" spans="1:19" x14ac:dyDescent="0.3">
      <c r="A2704" t="s">
        <v>48</v>
      </c>
      <c r="B2704">
        <v>434</v>
      </c>
      <c r="C2704">
        <v>14.47931635520788</v>
      </c>
      <c r="D2704">
        <v>13.244904592206289</v>
      </c>
      <c r="E2704" t="b">
        <v>0</v>
      </c>
      <c r="F2704">
        <v>-553.40478515625</v>
      </c>
      <c r="G2704">
        <v>-326.33233642578119</v>
      </c>
      <c r="H2704">
        <v>-300.78973388671881</v>
      </c>
      <c r="I2704">
        <v>-327.52450561523438</v>
      </c>
      <c r="J2704">
        <v>-45.819576263427727</v>
      </c>
      <c r="K2704">
        <v>-328.94265747070313</v>
      </c>
      <c r="L2704">
        <v>-300.00469843546551</v>
      </c>
      <c r="M2704">
        <v>-327.59983317057288</v>
      </c>
      <c r="N2704">
        <v>0.29464818516004793</v>
      </c>
      <c r="O2704">
        <v>26.053173478960179</v>
      </c>
      <c r="P2704">
        <v>3</v>
      </c>
      <c r="Q2704" t="b">
        <v>0</v>
      </c>
      <c r="R2704" t="b">
        <v>0</v>
      </c>
      <c r="S2704">
        <v>682.92884362534267</v>
      </c>
    </row>
    <row r="2705" spans="1:19" x14ac:dyDescent="0.3">
      <c r="A2705" t="s">
        <v>48</v>
      </c>
      <c r="B2705">
        <v>435</v>
      </c>
      <c r="C2705">
        <v>14.512678835289011</v>
      </c>
      <c r="D2705">
        <v>13.278267072287409</v>
      </c>
      <c r="E2705" t="b">
        <v>0</v>
      </c>
      <c r="F2705">
        <v>-554.21722412109375</v>
      </c>
      <c r="G2705">
        <v>-326.11203002929688</v>
      </c>
      <c r="H2705">
        <v>-301.56967163085938</v>
      </c>
      <c r="I2705">
        <v>-327.41256713867188</v>
      </c>
      <c r="J2705">
        <v>-46.760074615478523</v>
      </c>
      <c r="K2705">
        <v>-328.89578247070313</v>
      </c>
      <c r="L2705">
        <v>-300.84899012247718</v>
      </c>
      <c r="M2705">
        <v>-327.47345987955731</v>
      </c>
      <c r="N2705">
        <v>0.31430371289500958</v>
      </c>
      <c r="O2705">
        <v>29.73986834206503</v>
      </c>
      <c r="P2705">
        <v>3</v>
      </c>
      <c r="Q2705" t="b">
        <v>0</v>
      </c>
      <c r="R2705" t="b">
        <v>0</v>
      </c>
      <c r="S2705">
        <v>682.92884362534267</v>
      </c>
    </row>
    <row r="2706" spans="1:19" x14ac:dyDescent="0.3">
      <c r="A2706" t="s">
        <v>48</v>
      </c>
      <c r="B2706">
        <v>436</v>
      </c>
      <c r="C2706">
        <v>14.546041315370131</v>
      </c>
      <c r="D2706">
        <v>13.31162955236853</v>
      </c>
      <c r="E2706" t="b">
        <v>0</v>
      </c>
      <c r="F2706">
        <v>-555.51727294921875</v>
      </c>
      <c r="G2706">
        <v>-326.263916015625</v>
      </c>
      <c r="H2706">
        <v>-302.88153076171881</v>
      </c>
      <c r="I2706">
        <v>-327.45108032226563</v>
      </c>
      <c r="J2706">
        <v>-47.973030090332031</v>
      </c>
      <c r="K2706">
        <v>-328.85391235351563</v>
      </c>
      <c r="L2706">
        <v>-302.12394460042321</v>
      </c>
      <c r="M2706">
        <v>-327.52296956380212</v>
      </c>
      <c r="N2706">
        <v>0.29237760671949409</v>
      </c>
      <c r="O2706">
        <v>33.187777401668882</v>
      </c>
      <c r="P2706">
        <v>3</v>
      </c>
      <c r="Q2706" t="b">
        <v>0</v>
      </c>
      <c r="R2706" t="b">
        <v>0</v>
      </c>
      <c r="S2706">
        <v>682.92884362534267</v>
      </c>
    </row>
    <row r="2707" spans="1:19" x14ac:dyDescent="0.3">
      <c r="A2707" t="s">
        <v>48</v>
      </c>
      <c r="B2707">
        <v>437</v>
      </c>
      <c r="C2707">
        <v>14.579403795451251</v>
      </c>
      <c r="D2707">
        <v>13.34499203244966</v>
      </c>
      <c r="E2707" t="b">
        <v>0</v>
      </c>
      <c r="F2707">
        <v>-557.03314208984375</v>
      </c>
      <c r="G2707">
        <v>-326.26788330078119</v>
      </c>
      <c r="H2707">
        <v>-304.436767578125</v>
      </c>
      <c r="I2707">
        <v>-327.4725341796875</v>
      </c>
      <c r="J2707">
        <v>-49.456050872802727</v>
      </c>
      <c r="K2707">
        <v>-328.82247924804688</v>
      </c>
      <c r="L2707">
        <v>-303.64198684692383</v>
      </c>
      <c r="M2707">
        <v>-327.52096557617188</v>
      </c>
      <c r="N2707">
        <v>0.28836275877298922</v>
      </c>
      <c r="O2707">
        <v>31.283966482116401</v>
      </c>
      <c r="P2707">
        <v>3</v>
      </c>
      <c r="Q2707" t="b">
        <v>0</v>
      </c>
      <c r="R2707" t="b">
        <v>0</v>
      </c>
      <c r="S2707">
        <v>682.92884362534267</v>
      </c>
    </row>
    <row r="2708" spans="1:19" x14ac:dyDescent="0.3">
      <c r="A2708" t="s">
        <v>48</v>
      </c>
      <c r="B2708">
        <v>438</v>
      </c>
      <c r="C2708">
        <v>14.61276627553238</v>
      </c>
      <c r="D2708">
        <v>13.37835451253078</v>
      </c>
      <c r="E2708" t="b">
        <v>0</v>
      </c>
      <c r="F2708">
        <v>-558.45428466796875</v>
      </c>
      <c r="G2708">
        <v>-326.21554565429688</v>
      </c>
      <c r="H2708">
        <v>-305.9345703125</v>
      </c>
      <c r="I2708">
        <v>-327.50433349609381</v>
      </c>
      <c r="J2708">
        <v>-50.94805908203125</v>
      </c>
      <c r="K2708">
        <v>-328.72787475585938</v>
      </c>
      <c r="L2708">
        <v>-305.1123046875</v>
      </c>
      <c r="M2708">
        <v>-327.48258463541669</v>
      </c>
      <c r="N2708">
        <v>0.28363135502142889</v>
      </c>
      <c r="O2708">
        <v>26.837224536108369</v>
      </c>
      <c r="P2708">
        <v>3</v>
      </c>
      <c r="Q2708" t="b">
        <v>0</v>
      </c>
      <c r="R2708" t="b">
        <v>0</v>
      </c>
      <c r="S2708">
        <v>682.92884362534267</v>
      </c>
    </row>
    <row r="2709" spans="1:19" x14ac:dyDescent="0.3">
      <c r="A2709" t="s">
        <v>48</v>
      </c>
      <c r="B2709">
        <v>439</v>
      </c>
      <c r="C2709">
        <v>14.6461287556135</v>
      </c>
      <c r="D2709">
        <v>13.411716992611909</v>
      </c>
      <c r="E2709" t="b">
        <v>0</v>
      </c>
      <c r="F2709">
        <v>-558.9859619140625</v>
      </c>
      <c r="G2709">
        <v>-326.21932983398438</v>
      </c>
      <c r="H2709">
        <v>-306.478759765625</v>
      </c>
      <c r="I2709">
        <v>-327.4371337890625</v>
      </c>
      <c r="J2709">
        <v>-51.369453430175781</v>
      </c>
      <c r="K2709">
        <v>-328.67227172851563</v>
      </c>
      <c r="L2709">
        <v>-305.61139170328778</v>
      </c>
      <c r="M2709">
        <v>-327.44291178385419</v>
      </c>
      <c r="N2709">
        <v>0.27686673242194543</v>
      </c>
      <c r="O2709">
        <v>23.80289046052027</v>
      </c>
      <c r="P2709">
        <v>3</v>
      </c>
      <c r="Q2709" t="b">
        <v>0</v>
      </c>
      <c r="R2709" t="b">
        <v>0</v>
      </c>
      <c r="S2709">
        <v>682.92884362534267</v>
      </c>
    </row>
    <row r="2710" spans="1:19" x14ac:dyDescent="0.3">
      <c r="A2710" t="s">
        <v>48</v>
      </c>
      <c r="B2710">
        <v>440</v>
      </c>
      <c r="C2710">
        <v>14.679491235694631</v>
      </c>
      <c r="D2710">
        <v>13.445079472693029</v>
      </c>
      <c r="E2710" t="b">
        <v>0</v>
      </c>
      <c r="F2710">
        <v>-559.0723876953125</v>
      </c>
      <c r="G2710">
        <v>-326.18072509765619</v>
      </c>
      <c r="H2710">
        <v>-306.50527954101563</v>
      </c>
      <c r="I2710">
        <v>-327.47332763671881</v>
      </c>
      <c r="J2710">
        <v>-51.460544586181641</v>
      </c>
      <c r="K2710">
        <v>-328.69161987304688</v>
      </c>
      <c r="L2710">
        <v>-305.67940394083661</v>
      </c>
      <c r="M2710">
        <v>-327.44855753580731</v>
      </c>
      <c r="N2710">
        <v>0.28341044848090408</v>
      </c>
      <c r="O2710">
        <v>23.823620472575531</v>
      </c>
      <c r="P2710">
        <v>3</v>
      </c>
      <c r="Q2710" t="b">
        <v>0</v>
      </c>
      <c r="R2710" t="b">
        <v>0</v>
      </c>
      <c r="S2710">
        <v>682.92884362534267</v>
      </c>
    </row>
    <row r="2711" spans="1:19" x14ac:dyDescent="0.3">
      <c r="A2711" t="s">
        <v>48</v>
      </c>
      <c r="B2711">
        <v>441</v>
      </c>
      <c r="C2711">
        <v>14.712853715775751</v>
      </c>
      <c r="D2711">
        <v>13.478441952774149</v>
      </c>
      <c r="E2711" t="b">
        <v>0</v>
      </c>
      <c r="F2711">
        <v>-559.55419921875</v>
      </c>
      <c r="G2711">
        <v>-326.15243530273438</v>
      </c>
      <c r="H2711">
        <v>-307.138671875</v>
      </c>
      <c r="I2711">
        <v>-327.47256469726563</v>
      </c>
      <c r="J2711">
        <v>-52.048412322998047</v>
      </c>
      <c r="K2711">
        <v>-328.71804809570313</v>
      </c>
      <c r="L2711">
        <v>-306.24709447224927</v>
      </c>
      <c r="M2711">
        <v>-327.44768269856769</v>
      </c>
      <c r="N2711">
        <v>0.28964700789991432</v>
      </c>
      <c r="O2711">
        <v>26.166782634931629</v>
      </c>
      <c r="P2711">
        <v>3</v>
      </c>
      <c r="Q2711" t="b">
        <v>0</v>
      </c>
      <c r="R2711" t="b">
        <v>0</v>
      </c>
      <c r="S2711">
        <v>682.92884362534267</v>
      </c>
    </row>
    <row r="2712" spans="1:19" x14ac:dyDescent="0.3">
      <c r="A2712" t="s">
        <v>48</v>
      </c>
      <c r="B2712">
        <v>442</v>
      </c>
      <c r="C2712">
        <v>14.746216195856871</v>
      </c>
      <c r="D2712">
        <v>13.51180443285528</v>
      </c>
      <c r="E2712" t="b">
        <v>0</v>
      </c>
      <c r="F2712">
        <v>-560.7574462890625</v>
      </c>
      <c r="G2712">
        <v>-326.13327026367188</v>
      </c>
      <c r="H2712">
        <v>-308.36895751953119</v>
      </c>
      <c r="I2712">
        <v>-327.466064453125</v>
      </c>
      <c r="J2712">
        <v>-53.253810882568359</v>
      </c>
      <c r="K2712">
        <v>-328.54055786132813</v>
      </c>
      <c r="L2712">
        <v>-307.4600715637207</v>
      </c>
      <c r="M2712">
        <v>-327.37996419270831</v>
      </c>
      <c r="N2712">
        <v>0.27177418124177583</v>
      </c>
      <c r="O2712">
        <v>28.121776369686799</v>
      </c>
      <c r="P2712">
        <v>3</v>
      </c>
      <c r="Q2712" t="b">
        <v>0</v>
      </c>
      <c r="R2712" t="b">
        <v>0</v>
      </c>
      <c r="S2712">
        <v>682.92884362534267</v>
      </c>
    </row>
    <row r="2713" spans="1:19" x14ac:dyDescent="0.3">
      <c r="A2713" t="s">
        <v>48</v>
      </c>
      <c r="B2713">
        <v>443</v>
      </c>
      <c r="C2713">
        <v>14.779578675938</v>
      </c>
      <c r="D2713">
        <v>13.5451669129364</v>
      </c>
      <c r="E2713" t="b">
        <v>0</v>
      </c>
      <c r="F2713">
        <v>-562.5889892578125</v>
      </c>
      <c r="G2713">
        <v>-325.85714721679688</v>
      </c>
      <c r="H2713">
        <v>-310.1099853515625</v>
      </c>
      <c r="I2713">
        <v>-327.185546875</v>
      </c>
      <c r="J2713">
        <v>-55.02813720703125</v>
      </c>
      <c r="K2713">
        <v>-328.3206787109375</v>
      </c>
      <c r="L2713">
        <v>-309.24237060546881</v>
      </c>
      <c r="M2713">
        <v>-327.12112426757813</v>
      </c>
      <c r="N2713">
        <v>0.27809246585816638</v>
      </c>
      <c r="O2713">
        <v>28.397932603081841</v>
      </c>
      <c r="P2713">
        <v>3</v>
      </c>
      <c r="Q2713" t="b">
        <v>0</v>
      </c>
      <c r="R2713" t="b">
        <v>0</v>
      </c>
      <c r="S2713">
        <v>682.92884362534267</v>
      </c>
    </row>
    <row r="2714" spans="1:19" x14ac:dyDescent="0.3">
      <c r="A2714" t="s">
        <v>48</v>
      </c>
      <c r="B2714">
        <v>444</v>
      </c>
      <c r="C2714">
        <v>14.81294115601912</v>
      </c>
      <c r="D2714">
        <v>13.578529393017529</v>
      </c>
      <c r="E2714" t="b">
        <v>0</v>
      </c>
      <c r="F2714">
        <v>-563.60003662109375</v>
      </c>
      <c r="G2714">
        <v>-325.93716430664063</v>
      </c>
      <c r="H2714">
        <v>-311.12060546875</v>
      </c>
      <c r="I2714">
        <v>-327.09390258789063</v>
      </c>
      <c r="J2714">
        <v>-55.912998199462891</v>
      </c>
      <c r="K2714">
        <v>-328.25439453125</v>
      </c>
      <c r="L2714">
        <v>-310.21121342976892</v>
      </c>
      <c r="M2714">
        <v>-327.09515380859381</v>
      </c>
      <c r="N2714">
        <v>0.2615126643464793</v>
      </c>
      <c r="O2714">
        <v>26.445069421137539</v>
      </c>
      <c r="P2714">
        <v>3</v>
      </c>
      <c r="Q2714" t="b">
        <v>0</v>
      </c>
      <c r="R2714" t="b">
        <v>0</v>
      </c>
      <c r="S2714">
        <v>682.92884362534267</v>
      </c>
    </row>
    <row r="2715" spans="1:19" x14ac:dyDescent="0.3">
      <c r="A2715" t="s">
        <v>48</v>
      </c>
      <c r="B2715">
        <v>445</v>
      </c>
      <c r="C2715">
        <v>14.846303636100251</v>
      </c>
      <c r="D2715">
        <v>13.611891873098649</v>
      </c>
      <c r="E2715" t="b">
        <v>0</v>
      </c>
      <c r="F2715">
        <v>-563.78143310546875</v>
      </c>
      <c r="G2715">
        <v>-325.83441162109381</v>
      </c>
      <c r="H2715">
        <v>-311.38778686523438</v>
      </c>
      <c r="I2715">
        <v>-327.02981567382813</v>
      </c>
      <c r="J2715">
        <v>-56.215892791748047</v>
      </c>
      <c r="K2715">
        <v>-328.13818359375</v>
      </c>
      <c r="L2715">
        <v>-310.46170425415039</v>
      </c>
      <c r="M2715">
        <v>-327.00080362955731</v>
      </c>
      <c r="N2715">
        <v>0.26005607963573779</v>
      </c>
      <c r="O2715">
        <v>19.321991064973751</v>
      </c>
      <c r="P2715">
        <v>3</v>
      </c>
      <c r="Q2715" t="b">
        <v>0</v>
      </c>
      <c r="R2715" t="b">
        <v>0</v>
      </c>
      <c r="S2715">
        <v>682.92884362534267</v>
      </c>
    </row>
    <row r="2716" spans="1:19" x14ac:dyDescent="0.3">
      <c r="A2716" t="s">
        <v>48</v>
      </c>
      <c r="B2716">
        <v>446</v>
      </c>
      <c r="C2716">
        <v>14.879666116181371</v>
      </c>
      <c r="D2716">
        <v>13.64525435317978</v>
      </c>
      <c r="E2716" t="b">
        <v>0</v>
      </c>
      <c r="F2716">
        <v>-564.36956787109375</v>
      </c>
      <c r="G2716">
        <v>-325.92459106445313</v>
      </c>
      <c r="H2716">
        <v>-311.881103515625</v>
      </c>
      <c r="I2716">
        <v>-326.99246215820313</v>
      </c>
      <c r="J2716">
        <v>-56.566474914550781</v>
      </c>
      <c r="K2716">
        <v>-327.993408203125</v>
      </c>
      <c r="L2716">
        <v>-310.93904876708979</v>
      </c>
      <c r="M2716">
        <v>-326.97015380859381</v>
      </c>
      <c r="N2716">
        <v>0.2334247988490519</v>
      </c>
      <c r="O2716">
        <v>12.70519532533835</v>
      </c>
      <c r="P2716">
        <v>3</v>
      </c>
      <c r="Q2716" t="b">
        <v>0</v>
      </c>
      <c r="R2716" t="b">
        <v>0</v>
      </c>
      <c r="S2716">
        <v>682.92884362534267</v>
      </c>
    </row>
    <row r="2717" spans="1:19" x14ac:dyDescent="0.3">
      <c r="A2717" t="s">
        <v>48</v>
      </c>
      <c r="B2717">
        <v>447</v>
      </c>
      <c r="C2717">
        <v>14.913028596262491</v>
      </c>
      <c r="D2717">
        <v>13.6786168332609</v>
      </c>
      <c r="E2717" t="b">
        <v>0</v>
      </c>
      <c r="F2717">
        <v>-564.892578125</v>
      </c>
      <c r="G2717">
        <v>-325.75546264648438</v>
      </c>
      <c r="H2717">
        <v>-312.58343505859381</v>
      </c>
      <c r="I2717">
        <v>-326.9957275390625</v>
      </c>
      <c r="J2717">
        <v>-57.296531677246087</v>
      </c>
      <c r="K2717">
        <v>-328.14022827148438</v>
      </c>
      <c r="L2717">
        <v>-311.5908482869466</v>
      </c>
      <c r="M2717">
        <v>-326.96380615234381</v>
      </c>
      <c r="N2717">
        <v>0.26918255391312229</v>
      </c>
      <c r="O2717">
        <v>16.8498218336685</v>
      </c>
      <c r="P2717">
        <v>3</v>
      </c>
      <c r="Q2717" t="b">
        <v>0</v>
      </c>
      <c r="R2717" t="b">
        <v>0</v>
      </c>
      <c r="S2717">
        <v>682.92884362534267</v>
      </c>
    </row>
    <row r="2718" spans="1:19" x14ac:dyDescent="0.3">
      <c r="A2718" t="s">
        <v>48</v>
      </c>
      <c r="B2718">
        <v>448</v>
      </c>
      <c r="C2718">
        <v>14.94639107634362</v>
      </c>
      <c r="D2718">
        <v>13.71197931334202</v>
      </c>
      <c r="E2718" t="b">
        <v>0</v>
      </c>
      <c r="F2718">
        <v>-564.94024658203125</v>
      </c>
      <c r="G2718">
        <v>-325.78945922851563</v>
      </c>
      <c r="H2718">
        <v>-312.487548828125</v>
      </c>
      <c r="I2718">
        <v>-326.9473876953125</v>
      </c>
      <c r="J2718">
        <v>-57.245872497558587</v>
      </c>
      <c r="K2718">
        <v>-328.018798828125</v>
      </c>
      <c r="L2718">
        <v>-311.5578893025716</v>
      </c>
      <c r="M2718">
        <v>-326.91854858398438</v>
      </c>
      <c r="N2718">
        <v>0.2515902001720367</v>
      </c>
      <c r="O2718">
        <v>27.137796371125301</v>
      </c>
      <c r="P2718">
        <v>3</v>
      </c>
      <c r="Q2718" t="b">
        <v>0</v>
      </c>
      <c r="R2718" t="b">
        <v>0</v>
      </c>
      <c r="S2718">
        <v>682.92884362534267</v>
      </c>
    </row>
    <row r="2719" spans="1:19" x14ac:dyDescent="0.3">
      <c r="A2719" t="s">
        <v>48</v>
      </c>
      <c r="B2719">
        <v>449</v>
      </c>
      <c r="C2719">
        <v>14.97975355642474</v>
      </c>
      <c r="D2719">
        <v>13.745341793423149</v>
      </c>
      <c r="E2719" t="b">
        <v>0</v>
      </c>
      <c r="F2719">
        <v>-565.48492431640625</v>
      </c>
      <c r="G2719">
        <v>-325.76864624023438</v>
      </c>
      <c r="H2719">
        <v>-313.1046142578125</v>
      </c>
      <c r="I2719">
        <v>-326.90231323242188</v>
      </c>
      <c r="J2719">
        <v>-57.813850402832031</v>
      </c>
      <c r="K2719">
        <v>-327.97262573242188</v>
      </c>
      <c r="L2719">
        <v>-312.13446299235028</v>
      </c>
      <c r="M2719">
        <v>-326.88119506835938</v>
      </c>
      <c r="N2719">
        <v>0.24873965879430721</v>
      </c>
      <c r="O2719">
        <v>31.315852358352899</v>
      </c>
      <c r="P2719">
        <v>3</v>
      </c>
      <c r="Q2719" t="b">
        <v>0</v>
      </c>
      <c r="R2719" t="b">
        <v>0</v>
      </c>
      <c r="S2719">
        <v>682.92884362534267</v>
      </c>
    </row>
    <row r="2720" spans="1:19" x14ac:dyDescent="0.3">
      <c r="A2720" t="s">
        <v>48</v>
      </c>
      <c r="B2720">
        <v>450</v>
      </c>
      <c r="C2720">
        <v>15.01311603650587</v>
      </c>
      <c r="D2720">
        <v>13.778704273504269</v>
      </c>
      <c r="E2720" t="b">
        <v>0</v>
      </c>
      <c r="F2720">
        <v>-567.39093017578125</v>
      </c>
      <c r="G2720">
        <v>-325.60507202148438</v>
      </c>
      <c r="H2720">
        <v>-315.15194702148438</v>
      </c>
      <c r="I2720">
        <v>-326.74008178710938</v>
      </c>
      <c r="J2720">
        <v>-59.937042236328118</v>
      </c>
      <c r="K2720">
        <v>-327.711669921875</v>
      </c>
      <c r="L2720">
        <v>-314.15997314453119</v>
      </c>
      <c r="M2720">
        <v>-326.68560791015619</v>
      </c>
      <c r="N2720">
        <v>0.237851119773207</v>
      </c>
      <c r="O2720">
        <v>30.857417613004088</v>
      </c>
      <c r="P2720">
        <v>3</v>
      </c>
      <c r="Q2720" t="b">
        <v>0</v>
      </c>
      <c r="R2720" t="b">
        <v>0</v>
      </c>
      <c r="S2720">
        <v>682.92884362534267</v>
      </c>
    </row>
    <row r="2721" spans="1:19" x14ac:dyDescent="0.3">
      <c r="A2721" t="s">
        <v>48</v>
      </c>
      <c r="B2721">
        <v>451</v>
      </c>
      <c r="C2721">
        <v>15.046478516586991</v>
      </c>
      <c r="D2721">
        <v>13.8120667535854</v>
      </c>
      <c r="E2721" t="b">
        <v>0</v>
      </c>
      <c r="F2721">
        <v>-569.5694580078125</v>
      </c>
      <c r="G2721">
        <v>-325.29559326171881</v>
      </c>
      <c r="H2721">
        <v>-317.23440551757813</v>
      </c>
      <c r="I2721">
        <v>-326.46206665039063</v>
      </c>
      <c r="J2721">
        <v>-62.080001831054688</v>
      </c>
      <c r="K2721">
        <v>-327.43597412109381</v>
      </c>
      <c r="L2721">
        <v>-316.29462178548181</v>
      </c>
      <c r="M2721">
        <v>-326.39787801106769</v>
      </c>
      <c r="N2721">
        <v>0.2416484937052224</v>
      </c>
      <c r="O2721">
        <v>31.591920930362271</v>
      </c>
      <c r="P2721">
        <v>3</v>
      </c>
      <c r="Q2721" t="b">
        <v>0</v>
      </c>
      <c r="R2721" t="b">
        <v>0</v>
      </c>
      <c r="S2721">
        <v>682.92884362534267</v>
      </c>
    </row>
    <row r="2722" spans="1:19" x14ac:dyDescent="0.3">
      <c r="A2722" t="s">
        <v>48</v>
      </c>
      <c r="B2722">
        <v>452</v>
      </c>
      <c r="C2722">
        <v>15.079840996668111</v>
      </c>
      <c r="D2722">
        <v>13.84542923366652</v>
      </c>
      <c r="E2722" t="b">
        <v>0</v>
      </c>
      <c r="F2722">
        <v>-569.96099853515625</v>
      </c>
      <c r="G2722">
        <v>-325.44561767578119</v>
      </c>
      <c r="H2722">
        <v>-317.65951538085938</v>
      </c>
      <c r="I2722">
        <v>-326.44589233398438</v>
      </c>
      <c r="J2722">
        <v>-62.428546905517578</v>
      </c>
      <c r="K2722">
        <v>-327.35720825195313</v>
      </c>
      <c r="L2722">
        <v>-316.68302027384442</v>
      </c>
      <c r="M2722">
        <v>-326.41623942057288</v>
      </c>
      <c r="N2722">
        <v>0.21580010087923049</v>
      </c>
      <c r="O2722">
        <v>28.94300347713413</v>
      </c>
      <c r="P2722">
        <v>3</v>
      </c>
      <c r="Q2722" t="b">
        <v>0</v>
      </c>
      <c r="R2722" t="b">
        <v>0</v>
      </c>
      <c r="S2722">
        <v>682.92884362534267</v>
      </c>
    </row>
    <row r="2723" spans="1:19" x14ac:dyDescent="0.3">
      <c r="A2723" t="s">
        <v>48</v>
      </c>
      <c r="B2723">
        <v>453</v>
      </c>
      <c r="C2723">
        <v>15.11320347674924</v>
      </c>
      <c r="D2723">
        <v>13.878791713747651</v>
      </c>
      <c r="E2723" t="b">
        <v>0</v>
      </c>
      <c r="F2723">
        <v>-570.082763671875</v>
      </c>
      <c r="G2723">
        <v>-325.43020629882813</v>
      </c>
      <c r="H2723">
        <v>-317.73880004882813</v>
      </c>
      <c r="I2723">
        <v>-326.570556640625</v>
      </c>
      <c r="J2723">
        <v>-62.459987640380859</v>
      </c>
      <c r="K2723">
        <v>-327.43643188476563</v>
      </c>
      <c r="L2723">
        <v>-316.76051712036133</v>
      </c>
      <c r="M2723">
        <v>-326.47906494140619</v>
      </c>
      <c r="N2723">
        <v>0.22644307104866271</v>
      </c>
      <c r="O2723">
        <v>25.005577993875171</v>
      </c>
      <c r="P2723">
        <v>3</v>
      </c>
      <c r="Q2723" t="b">
        <v>0</v>
      </c>
      <c r="R2723" t="b">
        <v>0</v>
      </c>
      <c r="S2723">
        <v>682.92884362534267</v>
      </c>
    </row>
    <row r="2724" spans="1:19" x14ac:dyDescent="0.3">
      <c r="A2724" t="s">
        <v>48</v>
      </c>
      <c r="B2724">
        <v>454</v>
      </c>
      <c r="C2724">
        <v>15.14656595683036</v>
      </c>
      <c r="D2724">
        <v>13.912154193828769</v>
      </c>
      <c r="E2724" t="b">
        <v>0</v>
      </c>
      <c r="F2724">
        <v>-570.75238037109375</v>
      </c>
      <c r="G2724">
        <v>-325.41738891601563</v>
      </c>
      <c r="H2724">
        <v>-318.42669677734381</v>
      </c>
      <c r="I2724">
        <v>-326.55487060546881</v>
      </c>
      <c r="J2724">
        <v>-63.235973358154297</v>
      </c>
      <c r="K2724">
        <v>-327.51321411132813</v>
      </c>
      <c r="L2724">
        <v>-317.47168350219732</v>
      </c>
      <c r="M2724">
        <v>-326.49515787760419</v>
      </c>
      <c r="N2724">
        <v>0.23660566246948331</v>
      </c>
      <c r="O2724">
        <v>25.806425734811619</v>
      </c>
      <c r="P2724">
        <v>3</v>
      </c>
      <c r="Q2724" t="b">
        <v>0</v>
      </c>
      <c r="R2724" t="b">
        <v>0</v>
      </c>
      <c r="S2724">
        <v>682.92884362534267</v>
      </c>
    </row>
    <row r="2725" spans="1:19" x14ac:dyDescent="0.3">
      <c r="A2725" t="s">
        <v>48</v>
      </c>
      <c r="B2725">
        <v>455</v>
      </c>
      <c r="C2725">
        <v>15.17992843691149</v>
      </c>
      <c r="D2725">
        <v>13.945516673909889</v>
      </c>
      <c r="E2725" t="b">
        <v>0</v>
      </c>
      <c r="F2725">
        <v>-571.711669921875</v>
      </c>
      <c r="G2725">
        <v>-325.46817016601563</v>
      </c>
      <c r="H2725">
        <v>-319.53475952148438</v>
      </c>
      <c r="I2725">
        <v>-326.50152587890619</v>
      </c>
      <c r="J2725">
        <v>-64.190139770507813</v>
      </c>
      <c r="K2725">
        <v>-327.31600952148438</v>
      </c>
      <c r="L2725">
        <v>-318.47885640462238</v>
      </c>
      <c r="M2725">
        <v>-326.42856852213538</v>
      </c>
      <c r="N2725">
        <v>0.20860775784606289</v>
      </c>
      <c r="O2725">
        <v>29.885672094804139</v>
      </c>
      <c r="P2725">
        <v>3</v>
      </c>
      <c r="Q2725" t="b">
        <v>0</v>
      </c>
      <c r="R2725" t="b">
        <v>0</v>
      </c>
      <c r="S2725">
        <v>682.92884362534267</v>
      </c>
    </row>
    <row r="2726" spans="1:19" x14ac:dyDescent="0.3">
      <c r="A2726" t="s">
        <v>48</v>
      </c>
      <c r="B2726">
        <v>456</v>
      </c>
      <c r="C2726">
        <v>15.21329091699261</v>
      </c>
      <c r="D2726">
        <v>13.97887915399102</v>
      </c>
      <c r="E2726" t="b">
        <v>0</v>
      </c>
      <c r="F2726">
        <v>-573.5072021484375</v>
      </c>
      <c r="G2726">
        <v>-325.2496337890625</v>
      </c>
      <c r="H2726">
        <v>-321.29110717773438</v>
      </c>
      <c r="I2726">
        <v>-326.42291259765619</v>
      </c>
      <c r="J2726">
        <v>-66.156349182128906</v>
      </c>
      <c r="K2726">
        <v>-327.38055419921881</v>
      </c>
      <c r="L2726">
        <v>-320.31821950276691</v>
      </c>
      <c r="M2726">
        <v>-326.35103352864581</v>
      </c>
      <c r="N2726">
        <v>0.24064614721175251</v>
      </c>
      <c r="O2726">
        <v>31.38471228256574</v>
      </c>
      <c r="P2726">
        <v>3</v>
      </c>
      <c r="Q2726" t="b">
        <v>0</v>
      </c>
      <c r="R2726" t="b">
        <v>0</v>
      </c>
      <c r="S2726">
        <v>682.92884362534267</v>
      </c>
    </row>
    <row r="2727" spans="1:19" x14ac:dyDescent="0.3">
      <c r="A2727" t="s">
        <v>48</v>
      </c>
      <c r="B2727">
        <v>457</v>
      </c>
      <c r="C2727">
        <v>15.246653397073739</v>
      </c>
      <c r="D2727">
        <v>14.01224163407214</v>
      </c>
      <c r="E2727" t="b">
        <v>0</v>
      </c>
      <c r="F2727">
        <v>-574.522216796875</v>
      </c>
      <c r="G2727">
        <v>-325.29425048828119</v>
      </c>
      <c r="H2727">
        <v>-322.23812866210938</v>
      </c>
      <c r="I2727">
        <v>-326.4345703125</v>
      </c>
      <c r="J2727">
        <v>-67.046913146972656</v>
      </c>
      <c r="K2727">
        <v>-327.31124877929688</v>
      </c>
      <c r="L2727">
        <v>-321.26908620198571</v>
      </c>
      <c r="M2727">
        <v>-326.34668986002612</v>
      </c>
      <c r="N2727">
        <v>0.22772513262472091</v>
      </c>
      <c r="O2727">
        <v>30.03290129790696</v>
      </c>
      <c r="P2727">
        <v>3</v>
      </c>
      <c r="Q2727" t="b">
        <v>0</v>
      </c>
      <c r="R2727" t="b">
        <v>0</v>
      </c>
      <c r="S2727">
        <v>682.92884362534267</v>
      </c>
    </row>
    <row r="2728" spans="1:19" x14ac:dyDescent="0.3">
      <c r="A2728" t="s">
        <v>48</v>
      </c>
      <c r="B2728">
        <v>458</v>
      </c>
      <c r="C2728">
        <v>15.28001587715486</v>
      </c>
      <c r="D2728">
        <v>14.045604114153271</v>
      </c>
      <c r="E2728" t="b">
        <v>0</v>
      </c>
      <c r="F2728">
        <v>-575.40966796875</v>
      </c>
      <c r="G2728">
        <v>-325.23171997070313</v>
      </c>
      <c r="H2728">
        <v>-323.13284301757813</v>
      </c>
      <c r="I2728">
        <v>-326.39727783203119</v>
      </c>
      <c r="J2728">
        <v>-67.892646789550781</v>
      </c>
      <c r="K2728">
        <v>-327.3753662109375</v>
      </c>
      <c r="L2728">
        <v>-322.14505259195971</v>
      </c>
      <c r="M2728">
        <v>-326.33478800455731</v>
      </c>
      <c r="N2728">
        <v>0.24200400542051939</v>
      </c>
      <c r="O2728">
        <v>26.76345557429137</v>
      </c>
      <c r="P2728">
        <v>3</v>
      </c>
      <c r="Q2728" t="b">
        <v>0</v>
      </c>
      <c r="R2728" t="b">
        <v>0</v>
      </c>
      <c r="S2728">
        <v>682.92884362534267</v>
      </c>
    </row>
    <row r="2729" spans="1:19" x14ac:dyDescent="0.3">
      <c r="A2729" t="s">
        <v>48</v>
      </c>
      <c r="B2729">
        <v>459</v>
      </c>
      <c r="C2729">
        <v>15.31337835723598</v>
      </c>
      <c r="D2729">
        <v>14.078966594234389</v>
      </c>
      <c r="E2729" t="b">
        <v>0</v>
      </c>
      <c r="F2729">
        <v>-575.74554443359375</v>
      </c>
      <c r="G2729">
        <v>-325.26388549804688</v>
      </c>
      <c r="H2729">
        <v>-323.65185546875</v>
      </c>
      <c r="I2729">
        <v>-326.46865844726563</v>
      </c>
      <c r="J2729">
        <v>-68.276199340820313</v>
      </c>
      <c r="K2729">
        <v>-327.40576171875</v>
      </c>
      <c r="L2729">
        <v>-322.557866414388</v>
      </c>
      <c r="M2729">
        <v>-326.37943522135419</v>
      </c>
      <c r="N2729">
        <v>0.24182690078368291</v>
      </c>
      <c r="O2729">
        <v>25.095526198413829</v>
      </c>
      <c r="P2729">
        <v>3</v>
      </c>
      <c r="Q2729" t="b">
        <v>0</v>
      </c>
      <c r="R2729" t="b">
        <v>0</v>
      </c>
      <c r="S2729">
        <v>682.92884362534267</v>
      </c>
    </row>
    <row r="2730" spans="1:19" x14ac:dyDescent="0.3">
      <c r="A2730" t="s">
        <v>48</v>
      </c>
      <c r="B2730">
        <v>460</v>
      </c>
      <c r="C2730">
        <v>15.34674083731711</v>
      </c>
      <c r="D2730">
        <v>14.112329074315509</v>
      </c>
      <c r="E2730" t="b">
        <v>0</v>
      </c>
      <c r="F2730">
        <v>-576.64007568359375</v>
      </c>
      <c r="G2730">
        <v>-325.36526489257813</v>
      </c>
      <c r="H2730">
        <v>-324.41619873046881</v>
      </c>
      <c r="I2730">
        <v>-326.47772216796881</v>
      </c>
      <c r="J2730">
        <v>-69.180908203125</v>
      </c>
      <c r="K2730">
        <v>-327.37847900390619</v>
      </c>
      <c r="L2730">
        <v>-323.41239420572919</v>
      </c>
      <c r="M2730">
        <v>-326.40715535481769</v>
      </c>
      <c r="N2730">
        <v>0.22730511945481971</v>
      </c>
      <c r="O2730">
        <v>26.87696563478233</v>
      </c>
      <c r="P2730">
        <v>3</v>
      </c>
      <c r="Q2730" t="b">
        <v>0</v>
      </c>
      <c r="R2730" t="b">
        <v>0</v>
      </c>
      <c r="S2730">
        <v>682.92884362534267</v>
      </c>
    </row>
    <row r="2731" spans="1:19" x14ac:dyDescent="0.3">
      <c r="A2731" t="s">
        <v>48</v>
      </c>
      <c r="B2731">
        <v>461</v>
      </c>
      <c r="C2731">
        <v>15.38010331739823</v>
      </c>
      <c r="D2731">
        <v>14.14569155439664</v>
      </c>
      <c r="E2731" t="b">
        <v>0</v>
      </c>
      <c r="F2731">
        <v>-577.4410400390625</v>
      </c>
      <c r="G2731">
        <v>-325.28048706054688</v>
      </c>
      <c r="H2731">
        <v>-325.3447265625</v>
      </c>
      <c r="I2731">
        <v>-326.55606079101563</v>
      </c>
      <c r="J2731">
        <v>-70.155136108398438</v>
      </c>
      <c r="K2731">
        <v>-327.58639526367188</v>
      </c>
      <c r="L2731">
        <v>-324.31363423665363</v>
      </c>
      <c r="M2731">
        <v>-326.47431437174481</v>
      </c>
      <c r="N2731">
        <v>0.26044070417139581</v>
      </c>
      <c r="O2731">
        <v>28.95520365521633</v>
      </c>
      <c r="P2731">
        <v>3</v>
      </c>
      <c r="Q2731" t="b">
        <v>0</v>
      </c>
      <c r="R2731" t="b">
        <v>0</v>
      </c>
      <c r="S2731">
        <v>682.92884362534267</v>
      </c>
    </row>
    <row r="2732" spans="1:19" x14ac:dyDescent="0.3">
      <c r="A2732" t="s">
        <v>48</v>
      </c>
      <c r="B2732">
        <v>462</v>
      </c>
      <c r="C2732">
        <v>15.413465797479359</v>
      </c>
      <c r="D2732">
        <v>14.17905403447776</v>
      </c>
      <c r="E2732" t="b">
        <v>0</v>
      </c>
      <c r="F2732">
        <v>-578.784912109375</v>
      </c>
      <c r="G2732">
        <v>-325.27407836914063</v>
      </c>
      <c r="H2732">
        <v>-326.64071655273438</v>
      </c>
      <c r="I2732">
        <v>-326.45025634765619</v>
      </c>
      <c r="J2732">
        <v>-71.512855529785156</v>
      </c>
      <c r="K2732">
        <v>-327.35494995117188</v>
      </c>
      <c r="L2732">
        <v>-325.64616139729821</v>
      </c>
      <c r="M2732">
        <v>-326.35976155598962</v>
      </c>
      <c r="N2732">
        <v>0.23503066861750599</v>
      </c>
      <c r="O2732">
        <v>29.37134368761031</v>
      </c>
      <c r="P2732">
        <v>3</v>
      </c>
      <c r="Q2732" t="b">
        <v>0</v>
      </c>
      <c r="R2732" t="b">
        <v>0</v>
      </c>
      <c r="S2732">
        <v>682.92884362534267</v>
      </c>
    </row>
    <row r="2733" spans="1:19" x14ac:dyDescent="0.3">
      <c r="A2733" t="s">
        <v>48</v>
      </c>
      <c r="B2733">
        <v>463</v>
      </c>
      <c r="C2733">
        <v>15.446828277560479</v>
      </c>
      <c r="D2733">
        <v>14.212416514558891</v>
      </c>
      <c r="E2733" t="b">
        <v>0</v>
      </c>
      <c r="F2733">
        <v>-579.91656494140625</v>
      </c>
      <c r="G2733">
        <v>-325.29193115234381</v>
      </c>
      <c r="H2733">
        <v>-327.7021484375</v>
      </c>
      <c r="I2733">
        <v>-326.40188598632813</v>
      </c>
      <c r="J2733">
        <v>-72.585685729980469</v>
      </c>
      <c r="K2733">
        <v>-327.29006958007813</v>
      </c>
      <c r="L2733">
        <v>-326.73479970296222</v>
      </c>
      <c r="M2733">
        <v>-326.32796223958331</v>
      </c>
      <c r="N2733">
        <v>0.2256600406647169</v>
      </c>
      <c r="O2733">
        <v>28.9977689750603</v>
      </c>
      <c r="P2733">
        <v>3</v>
      </c>
      <c r="Q2733" t="b">
        <v>0</v>
      </c>
      <c r="R2733" t="b">
        <v>0</v>
      </c>
      <c r="S2733">
        <v>682.92884362534267</v>
      </c>
    </row>
    <row r="2734" spans="1:19" x14ac:dyDescent="0.3">
      <c r="A2734" t="s">
        <v>48</v>
      </c>
      <c r="B2734">
        <v>464</v>
      </c>
      <c r="C2734">
        <v>15.4801907576416</v>
      </c>
      <c r="D2734">
        <v>14.245778994640011</v>
      </c>
      <c r="E2734" t="b">
        <v>0</v>
      </c>
      <c r="F2734">
        <v>-580.86322021484375</v>
      </c>
      <c r="G2734">
        <v>-325.32510375976563</v>
      </c>
      <c r="H2734">
        <v>-328.6070556640625</v>
      </c>
      <c r="I2734">
        <v>-326.40093994140619</v>
      </c>
      <c r="J2734">
        <v>-73.414604187011719</v>
      </c>
      <c r="K2734">
        <v>-327.32431030273438</v>
      </c>
      <c r="L2734">
        <v>-327.62829335530603</v>
      </c>
      <c r="M2734">
        <v>-326.35011800130212</v>
      </c>
      <c r="N2734">
        <v>0.2257282826982579</v>
      </c>
      <c r="O2734">
        <v>30.978779084568998</v>
      </c>
      <c r="P2734">
        <v>3</v>
      </c>
      <c r="Q2734" t="b">
        <v>0</v>
      </c>
      <c r="R2734" t="b">
        <v>0</v>
      </c>
      <c r="S2734">
        <v>682.92884362534267</v>
      </c>
    </row>
    <row r="2735" spans="1:19" x14ac:dyDescent="0.3">
      <c r="A2735" t="s">
        <v>48</v>
      </c>
      <c r="B2735">
        <v>465</v>
      </c>
      <c r="C2735">
        <v>15.51355323772273</v>
      </c>
      <c r="D2735">
        <v>14.279141474721129</v>
      </c>
      <c r="E2735" t="b">
        <v>0</v>
      </c>
      <c r="F2735">
        <v>-581.40020751953125</v>
      </c>
      <c r="G2735">
        <v>-325.31185913085938</v>
      </c>
      <c r="H2735">
        <v>-329.09201049804688</v>
      </c>
      <c r="I2735">
        <v>-326.44024658203119</v>
      </c>
      <c r="J2735">
        <v>-73.930709838867188</v>
      </c>
      <c r="K2735">
        <v>-327.41668701171881</v>
      </c>
      <c r="L2735">
        <v>-328.14097595214838</v>
      </c>
      <c r="M2735">
        <v>-326.38959757486981</v>
      </c>
      <c r="N2735">
        <v>0.23764396317573741</v>
      </c>
      <c r="O2735">
        <v>31.956836222542918</v>
      </c>
      <c r="P2735">
        <v>3</v>
      </c>
      <c r="Q2735" t="b">
        <v>0</v>
      </c>
      <c r="R2735" t="b">
        <v>0</v>
      </c>
      <c r="S2735">
        <v>682.92884362534267</v>
      </c>
    </row>
    <row r="2736" spans="1:19" x14ac:dyDescent="0.3">
      <c r="A2736" t="s">
        <v>48</v>
      </c>
      <c r="B2736">
        <v>466</v>
      </c>
      <c r="C2736">
        <v>15.54691571780385</v>
      </c>
      <c r="D2736">
        <v>14.31250395480226</v>
      </c>
      <c r="E2736" t="b">
        <v>0</v>
      </c>
      <c r="F2736">
        <v>-582.508056640625</v>
      </c>
      <c r="G2736">
        <v>-325.04763793945313</v>
      </c>
      <c r="H2736">
        <v>-330.15020751953119</v>
      </c>
      <c r="I2736">
        <v>-326.18695068359381</v>
      </c>
      <c r="J2736">
        <v>-75.120018005371094</v>
      </c>
      <c r="K2736">
        <v>-327.41738891601563</v>
      </c>
      <c r="L2736">
        <v>-329.2594273885091</v>
      </c>
      <c r="M2736">
        <v>-326.21732584635419</v>
      </c>
      <c r="N2736">
        <v>0.26759744391649248</v>
      </c>
      <c r="O2736">
        <v>31.785812670250031</v>
      </c>
      <c r="P2736">
        <v>3</v>
      </c>
      <c r="Q2736" t="b">
        <v>0</v>
      </c>
      <c r="R2736" t="b">
        <v>0</v>
      </c>
      <c r="S2736">
        <v>682.92884362534267</v>
      </c>
    </row>
    <row r="2737" spans="1:19" x14ac:dyDescent="0.3">
      <c r="A2737" t="s">
        <v>48</v>
      </c>
      <c r="B2737">
        <v>467</v>
      </c>
      <c r="C2737">
        <v>15.580278197884979</v>
      </c>
      <c r="D2737">
        <v>14.34586643488338</v>
      </c>
      <c r="E2737" t="b">
        <v>0</v>
      </c>
      <c r="F2737">
        <v>-584.26800537109375</v>
      </c>
      <c r="G2737">
        <v>-324.67901611328119</v>
      </c>
      <c r="H2737">
        <v>-331.98394775390619</v>
      </c>
      <c r="I2737">
        <v>-325.91036987304688</v>
      </c>
      <c r="J2737">
        <v>-76.855018615722656</v>
      </c>
      <c r="K2737">
        <v>-327.07095336914063</v>
      </c>
      <c r="L2737">
        <v>-331.03565724690748</v>
      </c>
      <c r="M2737">
        <v>-325.88677978515619</v>
      </c>
      <c r="N2737">
        <v>0.27008944995064238</v>
      </c>
      <c r="O2737">
        <v>33.031656284958927</v>
      </c>
      <c r="P2737">
        <v>3</v>
      </c>
      <c r="Q2737" t="b">
        <v>0</v>
      </c>
      <c r="R2737" t="b">
        <v>0</v>
      </c>
      <c r="S2737">
        <v>682.92884362534267</v>
      </c>
    </row>
    <row r="2738" spans="1:19" x14ac:dyDescent="0.3">
      <c r="A2738" t="s">
        <v>48</v>
      </c>
      <c r="B2738">
        <v>468</v>
      </c>
      <c r="C2738">
        <v>15.613640677966099</v>
      </c>
      <c r="D2738">
        <v>14.379228914964511</v>
      </c>
      <c r="E2738" t="b">
        <v>0</v>
      </c>
      <c r="F2738">
        <v>-585.22412109375</v>
      </c>
      <c r="G2738">
        <v>-324.55551147460938</v>
      </c>
      <c r="H2738">
        <v>-332.96585083007813</v>
      </c>
      <c r="I2738">
        <v>-325.79428100585938</v>
      </c>
      <c r="J2738">
        <v>-77.830718994140625</v>
      </c>
      <c r="K2738">
        <v>-326.89474487304688</v>
      </c>
      <c r="L2738">
        <v>-332.00689697265619</v>
      </c>
      <c r="M2738">
        <v>-325.74817911783862</v>
      </c>
      <c r="N2738">
        <v>0.26414858944192732</v>
      </c>
      <c r="O2738">
        <v>32.487172361055713</v>
      </c>
      <c r="P2738">
        <v>3</v>
      </c>
      <c r="Q2738" t="b">
        <v>0</v>
      </c>
      <c r="R2738" t="b">
        <v>0</v>
      </c>
      <c r="S2738">
        <v>682.92884362534267</v>
      </c>
    </row>
    <row r="2739" spans="1:19" x14ac:dyDescent="0.3">
      <c r="A2739" t="s">
        <v>48</v>
      </c>
      <c r="B2739">
        <v>469</v>
      </c>
      <c r="C2739">
        <v>15.64700315804722</v>
      </c>
      <c r="D2739">
        <v>14.412591395045631</v>
      </c>
      <c r="E2739" t="b">
        <v>0</v>
      </c>
      <c r="F2739">
        <v>-586.23175048828125</v>
      </c>
      <c r="G2739">
        <v>-324.57546997070313</v>
      </c>
      <c r="H2739">
        <v>-333.80462646484381</v>
      </c>
      <c r="I2739">
        <v>-325.75689697265619</v>
      </c>
      <c r="J2739">
        <v>-78.845817565917969</v>
      </c>
      <c r="K2739">
        <v>-326.8209228515625</v>
      </c>
      <c r="L2739">
        <v>-332.96073150634771</v>
      </c>
      <c r="M2739">
        <v>-325.71776326497388</v>
      </c>
      <c r="N2739">
        <v>0.2535626727382887</v>
      </c>
      <c r="O2739">
        <v>28.377507500196788</v>
      </c>
      <c r="P2739">
        <v>3</v>
      </c>
      <c r="Q2739" t="b">
        <v>0</v>
      </c>
      <c r="R2739" t="b">
        <v>0</v>
      </c>
      <c r="S2739">
        <v>682.92884362534267</v>
      </c>
    </row>
    <row r="2740" spans="1:19" x14ac:dyDescent="0.3">
      <c r="A2740" t="s">
        <v>48</v>
      </c>
      <c r="B2740">
        <v>470</v>
      </c>
      <c r="C2740">
        <v>15.68036563812835</v>
      </c>
      <c r="D2740">
        <v>14.44595387512676</v>
      </c>
      <c r="E2740" t="b">
        <v>0</v>
      </c>
      <c r="F2740">
        <v>-587.04034423828125</v>
      </c>
      <c r="G2740">
        <v>-324.441650390625</v>
      </c>
      <c r="H2740">
        <v>-334.71768188476563</v>
      </c>
      <c r="I2740">
        <v>-325.63681030273438</v>
      </c>
      <c r="J2740">
        <v>-79.728126525878906</v>
      </c>
      <c r="K2740">
        <v>-326.80734252929688</v>
      </c>
      <c r="L2740">
        <v>-333.82871754964191</v>
      </c>
      <c r="M2740">
        <v>-325.62860107421881</v>
      </c>
      <c r="N2740">
        <v>0.26717904274680299</v>
      </c>
      <c r="O2740">
        <v>25.864484251750259</v>
      </c>
      <c r="P2740">
        <v>3</v>
      </c>
      <c r="Q2740" t="b">
        <v>0</v>
      </c>
      <c r="R2740" t="b">
        <v>0</v>
      </c>
      <c r="S2740">
        <v>682.92884362534267</v>
      </c>
    </row>
    <row r="2741" spans="1:19" x14ac:dyDescent="0.3">
      <c r="A2741" t="s">
        <v>48</v>
      </c>
      <c r="B2741">
        <v>471</v>
      </c>
      <c r="C2741">
        <v>15.71372811820947</v>
      </c>
      <c r="D2741">
        <v>14.47931635520788</v>
      </c>
      <c r="E2741" t="b">
        <v>0</v>
      </c>
      <c r="F2741">
        <v>-587.70831298828125</v>
      </c>
      <c r="G2741">
        <v>-324.47543334960938</v>
      </c>
      <c r="H2741">
        <v>-335.25503540039063</v>
      </c>
      <c r="I2741">
        <v>-325.69522094726563</v>
      </c>
      <c r="J2741">
        <v>-80.267288208007813</v>
      </c>
      <c r="K2741">
        <v>-326.760498046875</v>
      </c>
      <c r="L2741">
        <v>-334.41021219889319</v>
      </c>
      <c r="M2741">
        <v>-325.64371744791669</v>
      </c>
      <c r="N2741">
        <v>0.25800767324806417</v>
      </c>
      <c r="O2741">
        <v>26.207987297611322</v>
      </c>
      <c r="P2741">
        <v>3</v>
      </c>
      <c r="Q2741" t="b">
        <v>0</v>
      </c>
      <c r="R2741" t="b">
        <v>0</v>
      </c>
      <c r="S2741">
        <v>682.92884362534267</v>
      </c>
    </row>
    <row r="2742" spans="1:19" x14ac:dyDescent="0.3">
      <c r="A2742" t="s">
        <v>48</v>
      </c>
      <c r="B2742">
        <v>472</v>
      </c>
      <c r="C2742">
        <v>15.747090598290599</v>
      </c>
      <c r="D2742">
        <v>14.512678835289</v>
      </c>
      <c r="E2742" t="b">
        <v>0</v>
      </c>
      <c r="F2742">
        <v>-588.62725830078125</v>
      </c>
      <c r="G2742">
        <v>-324.37640380859381</v>
      </c>
      <c r="H2742">
        <v>-336.2044677734375</v>
      </c>
      <c r="I2742">
        <v>-325.64364624023438</v>
      </c>
      <c r="J2742">
        <v>-81.225212097167969</v>
      </c>
      <c r="K2742">
        <v>-326.84210205078119</v>
      </c>
      <c r="L2742">
        <v>-335.35231272379559</v>
      </c>
      <c r="M2742">
        <v>-325.62071736653638</v>
      </c>
      <c r="N2742">
        <v>0.27842416457001362</v>
      </c>
      <c r="O2742">
        <v>26.95038776242103</v>
      </c>
      <c r="P2742">
        <v>3</v>
      </c>
      <c r="Q2742" t="b">
        <v>0</v>
      </c>
      <c r="R2742" t="b">
        <v>0</v>
      </c>
      <c r="S2742">
        <v>682.92884362534267</v>
      </c>
    </row>
    <row r="2743" spans="1:19" x14ac:dyDescent="0.3">
      <c r="A2743" t="s">
        <v>48</v>
      </c>
      <c r="B2743">
        <v>473</v>
      </c>
      <c r="C2743">
        <v>15.780453078371719</v>
      </c>
      <c r="D2743">
        <v>14.546041315370131</v>
      </c>
      <c r="E2743" t="b">
        <v>0</v>
      </c>
      <c r="F2743">
        <v>-589.463134765625</v>
      </c>
      <c r="G2743">
        <v>-324.32687377929688</v>
      </c>
      <c r="H2743">
        <v>-337.27618408203119</v>
      </c>
      <c r="I2743">
        <v>-325.68679809570313</v>
      </c>
      <c r="J2743">
        <v>-82.218505859375</v>
      </c>
      <c r="K2743">
        <v>-326.79586791992188</v>
      </c>
      <c r="L2743">
        <v>-336.31927490234381</v>
      </c>
      <c r="M2743">
        <v>-325.60317993164063</v>
      </c>
      <c r="N2743">
        <v>0.2788828479707629</v>
      </c>
      <c r="O2743">
        <v>28.388278416552609</v>
      </c>
      <c r="P2743">
        <v>3</v>
      </c>
      <c r="Q2743" t="b">
        <v>0</v>
      </c>
      <c r="R2743" t="b">
        <v>0</v>
      </c>
      <c r="S2743">
        <v>682.92884362534267</v>
      </c>
    </row>
    <row r="2744" spans="1:19" x14ac:dyDescent="0.3">
      <c r="A2744" t="s">
        <v>48</v>
      </c>
      <c r="B2744">
        <v>474</v>
      </c>
      <c r="C2744">
        <v>15.81381555845285</v>
      </c>
      <c r="D2744">
        <v>14.579403795451251</v>
      </c>
      <c r="E2744" t="b">
        <v>0</v>
      </c>
      <c r="F2744">
        <v>-590.57275390625</v>
      </c>
      <c r="G2744">
        <v>-324.31112670898438</v>
      </c>
      <c r="H2744">
        <v>-338.28591918945313</v>
      </c>
      <c r="I2744">
        <v>-325.66580200195313</v>
      </c>
      <c r="J2744">
        <v>-83.317291259765625</v>
      </c>
      <c r="K2744">
        <v>-326.697998046875</v>
      </c>
      <c r="L2744">
        <v>-337.39198811848962</v>
      </c>
      <c r="M2744">
        <v>-325.55830891927081</v>
      </c>
      <c r="N2744">
        <v>0.26960112734459901</v>
      </c>
      <c r="O2744">
        <v>30.64699979621297</v>
      </c>
      <c r="P2744">
        <v>3</v>
      </c>
      <c r="Q2744" t="b">
        <v>0</v>
      </c>
      <c r="R2744" t="b">
        <v>0</v>
      </c>
      <c r="S2744">
        <v>682.92884362534267</v>
      </c>
    </row>
    <row r="2745" spans="1:19" x14ac:dyDescent="0.3">
      <c r="A2745" t="s">
        <v>48</v>
      </c>
      <c r="B2745">
        <v>475</v>
      </c>
      <c r="C2745">
        <v>15.84717803853397</v>
      </c>
      <c r="D2745">
        <v>14.61276627553238</v>
      </c>
      <c r="E2745" t="b">
        <v>0</v>
      </c>
      <c r="F2745">
        <v>-591.59765625</v>
      </c>
      <c r="G2745">
        <v>-324.2008056640625</v>
      </c>
      <c r="H2745">
        <v>-339.32696533203119</v>
      </c>
      <c r="I2745">
        <v>-325.64297485351563</v>
      </c>
      <c r="J2745">
        <v>-84.241714477539063</v>
      </c>
      <c r="K2745">
        <v>-326.706298828125</v>
      </c>
      <c r="L2745">
        <v>-338.38877868652338</v>
      </c>
      <c r="M2745">
        <v>-325.51669311523438</v>
      </c>
      <c r="N2745">
        <v>0.28294340351347341</v>
      </c>
      <c r="O2745">
        <v>32.52803018955796</v>
      </c>
      <c r="P2745">
        <v>3</v>
      </c>
      <c r="Q2745" t="b">
        <v>0</v>
      </c>
      <c r="R2745" t="b">
        <v>0</v>
      </c>
      <c r="S2745">
        <v>682.92884362534267</v>
      </c>
    </row>
    <row r="2746" spans="1:19" x14ac:dyDescent="0.3">
      <c r="A2746" t="s">
        <v>48</v>
      </c>
      <c r="B2746">
        <v>476</v>
      </c>
      <c r="C2746">
        <v>15.88054051861509</v>
      </c>
      <c r="D2746">
        <v>14.6461287556135</v>
      </c>
      <c r="E2746" t="b">
        <v>0</v>
      </c>
      <c r="F2746">
        <v>-592.52349853515625</v>
      </c>
      <c r="G2746">
        <v>-324.03314208984381</v>
      </c>
      <c r="H2746">
        <v>-340.20303344726563</v>
      </c>
      <c r="I2746">
        <v>-325.5531005859375</v>
      </c>
      <c r="J2746">
        <v>-85.237022399902344</v>
      </c>
      <c r="K2746">
        <v>-326.64419555664063</v>
      </c>
      <c r="L2746">
        <v>-339.32118479410809</v>
      </c>
      <c r="M2746">
        <v>-325.41014607747388</v>
      </c>
      <c r="N2746">
        <v>0.29490441726673028</v>
      </c>
      <c r="O2746">
        <v>34.296251813498174</v>
      </c>
      <c r="P2746">
        <v>3</v>
      </c>
      <c r="Q2746" t="b">
        <v>0</v>
      </c>
      <c r="R2746" t="b">
        <v>0</v>
      </c>
      <c r="S2746">
        <v>682.92884362534267</v>
      </c>
    </row>
    <row r="2747" spans="1:19" x14ac:dyDescent="0.3">
      <c r="A2747" t="s">
        <v>48</v>
      </c>
      <c r="B2747">
        <v>477</v>
      </c>
      <c r="C2747">
        <v>15.913902998696219</v>
      </c>
      <c r="D2747">
        <v>14.679491235694631</v>
      </c>
      <c r="E2747" t="b">
        <v>0</v>
      </c>
      <c r="F2747">
        <v>-593.78314208984375</v>
      </c>
      <c r="G2747">
        <v>-323.55682373046881</v>
      </c>
      <c r="H2747">
        <v>-341.62548828125</v>
      </c>
      <c r="I2747">
        <v>-325.14724731445313</v>
      </c>
      <c r="J2747">
        <v>-86.589187622070313</v>
      </c>
      <c r="K2747">
        <v>-326.30654907226563</v>
      </c>
      <c r="L2747">
        <v>-340.66593933105469</v>
      </c>
      <c r="M2747">
        <v>-325.0035400390625</v>
      </c>
      <c r="N2747">
        <v>0.31062301116332891</v>
      </c>
      <c r="O2747">
        <v>33.056757932210367</v>
      </c>
      <c r="P2747">
        <v>3</v>
      </c>
      <c r="Q2747" t="b">
        <v>0</v>
      </c>
      <c r="R2747" t="b">
        <v>0</v>
      </c>
      <c r="S2747">
        <v>682.92884362534267</v>
      </c>
    </row>
    <row r="2748" spans="1:19" x14ac:dyDescent="0.3">
      <c r="A2748" t="s">
        <v>48</v>
      </c>
      <c r="B2748">
        <v>478</v>
      </c>
      <c r="C2748">
        <v>15.947265478777339</v>
      </c>
      <c r="D2748">
        <v>14.712853715775751</v>
      </c>
      <c r="E2748" t="b">
        <v>0</v>
      </c>
      <c r="F2748">
        <v>-595.0655517578125</v>
      </c>
      <c r="G2748">
        <v>-323.439697265625</v>
      </c>
      <c r="H2748">
        <v>-342.79196166992188</v>
      </c>
      <c r="I2748">
        <v>-325.08477783203119</v>
      </c>
      <c r="J2748">
        <v>-87.715904235839844</v>
      </c>
      <c r="K2748">
        <v>-326.2491455078125</v>
      </c>
      <c r="L2748">
        <v>-341.85780588785809</v>
      </c>
      <c r="M2748">
        <v>-324.92454020182288</v>
      </c>
      <c r="N2748">
        <v>0.31727208747776559</v>
      </c>
      <c r="O2748">
        <v>27.454722771636931</v>
      </c>
      <c r="P2748">
        <v>3</v>
      </c>
      <c r="Q2748" t="b">
        <v>0</v>
      </c>
      <c r="R2748" t="b">
        <v>0</v>
      </c>
      <c r="S2748">
        <v>682.92884362534267</v>
      </c>
    </row>
    <row r="2749" spans="1:19" x14ac:dyDescent="0.3">
      <c r="A2749" t="s">
        <v>48</v>
      </c>
      <c r="B2749">
        <v>479</v>
      </c>
      <c r="C2749">
        <v>15.98062795885847</v>
      </c>
      <c r="D2749">
        <v>14.746216195856871</v>
      </c>
      <c r="E2749" t="b">
        <v>0</v>
      </c>
      <c r="F2749">
        <v>-596.45648193359375</v>
      </c>
      <c r="G2749">
        <v>-323.16635131835938</v>
      </c>
      <c r="H2749">
        <v>-344.29840087890619</v>
      </c>
      <c r="I2749">
        <v>-324.801513671875</v>
      </c>
      <c r="J2749">
        <v>-89.131729125976563</v>
      </c>
      <c r="K2749">
        <v>-325.95034790039063</v>
      </c>
      <c r="L2749">
        <v>-343.2955373128255</v>
      </c>
      <c r="M2749">
        <v>-324.639404296875</v>
      </c>
      <c r="N2749">
        <v>0.31441330688691482</v>
      </c>
      <c r="O2749">
        <v>22.838840087448212</v>
      </c>
      <c r="P2749">
        <v>3</v>
      </c>
      <c r="Q2749" t="b">
        <v>0</v>
      </c>
      <c r="R2749" t="b">
        <v>0</v>
      </c>
      <c r="S2749">
        <v>682.92884362534267</v>
      </c>
    </row>
    <row r="2750" spans="1:19" x14ac:dyDescent="0.3">
      <c r="A2750" t="s">
        <v>48</v>
      </c>
      <c r="B2750">
        <v>480</v>
      </c>
      <c r="C2750">
        <v>16.01399043893959</v>
      </c>
      <c r="D2750">
        <v>14.779578675938</v>
      </c>
      <c r="E2750" t="b">
        <v>0</v>
      </c>
      <c r="F2750">
        <v>-596.67950439453125</v>
      </c>
      <c r="G2750">
        <v>-323.13095092773438</v>
      </c>
      <c r="H2750">
        <v>-344.507568359375</v>
      </c>
      <c r="I2750">
        <v>-324.77444458007813</v>
      </c>
      <c r="J2750">
        <v>-89.354278564453125</v>
      </c>
      <c r="K2750">
        <v>-325.93304443359381</v>
      </c>
      <c r="L2750">
        <v>-343.51378377278638</v>
      </c>
      <c r="M2750">
        <v>-324.61281331380212</v>
      </c>
      <c r="N2750">
        <v>0.31645676373958659</v>
      </c>
      <c r="O2750">
        <v>15.79066647975327</v>
      </c>
      <c r="P2750">
        <v>3</v>
      </c>
      <c r="Q2750" t="b">
        <v>0</v>
      </c>
      <c r="R2750" t="b">
        <v>0</v>
      </c>
      <c r="S2750">
        <v>682.92884362534267</v>
      </c>
    </row>
    <row r="2751" spans="1:19" x14ac:dyDescent="0.3">
      <c r="A2751" t="s">
        <v>48</v>
      </c>
      <c r="B2751">
        <v>481</v>
      </c>
      <c r="C2751">
        <v>16.04735291902071</v>
      </c>
      <c r="D2751">
        <v>14.81294115601912</v>
      </c>
      <c r="E2751" t="b">
        <v>0</v>
      </c>
      <c r="F2751">
        <v>-596.5235595703125</v>
      </c>
      <c r="G2751">
        <v>-323.16278076171881</v>
      </c>
      <c r="H2751">
        <v>-344.35464477539063</v>
      </c>
      <c r="I2751">
        <v>-324.72528076171881</v>
      </c>
      <c r="J2751">
        <v>-89.189064025878906</v>
      </c>
      <c r="K2751">
        <v>-325.9097900390625</v>
      </c>
      <c r="L2751">
        <v>-343.35575612386071</v>
      </c>
      <c r="M2751">
        <v>-324.59928385416669</v>
      </c>
      <c r="N2751">
        <v>0.31023023499218239</v>
      </c>
      <c r="O2751">
        <v>-2.8013529803706181</v>
      </c>
      <c r="P2751">
        <v>3</v>
      </c>
      <c r="Q2751" t="b">
        <v>0</v>
      </c>
      <c r="R2751" t="b">
        <v>0</v>
      </c>
      <c r="S2751">
        <v>682.92884362534267</v>
      </c>
    </row>
    <row r="2752" spans="1:19" x14ac:dyDescent="0.3">
      <c r="A2752" t="s">
        <v>48</v>
      </c>
      <c r="B2752">
        <v>482</v>
      </c>
      <c r="C2752">
        <v>16.080715399101841</v>
      </c>
      <c r="D2752">
        <v>14.846303636100251</v>
      </c>
      <c r="E2752" t="b">
        <v>0</v>
      </c>
      <c r="F2752">
        <v>-597.41278076171875</v>
      </c>
      <c r="G2752">
        <v>-323.12396240234381</v>
      </c>
      <c r="H2752">
        <v>-345.27520751953119</v>
      </c>
      <c r="I2752">
        <v>-324.40911865234381</v>
      </c>
      <c r="J2752">
        <v>-90.064926147460938</v>
      </c>
      <c r="K2752">
        <v>-324.9906005859375</v>
      </c>
      <c r="L2752">
        <v>-344.250971476237</v>
      </c>
      <c r="M2752">
        <v>-324.174560546875</v>
      </c>
      <c r="N2752">
        <v>0.21080212766877879</v>
      </c>
      <c r="O2752">
        <v>-18.762898180561269</v>
      </c>
      <c r="P2752">
        <v>3</v>
      </c>
      <c r="Q2752" t="b">
        <v>0</v>
      </c>
      <c r="R2752" t="b">
        <v>0</v>
      </c>
      <c r="S2752">
        <v>682.92884362534267</v>
      </c>
    </row>
    <row r="2753" spans="1:19" x14ac:dyDescent="0.3">
      <c r="A2753" t="s">
        <v>48</v>
      </c>
      <c r="B2753">
        <v>483</v>
      </c>
      <c r="C2753">
        <v>16.114077879182961</v>
      </c>
      <c r="D2753">
        <v>14.879666116181371</v>
      </c>
      <c r="E2753" t="b">
        <v>0</v>
      </c>
      <c r="F2753">
        <v>-596.73046875</v>
      </c>
      <c r="G2753">
        <v>-323.46902465820313</v>
      </c>
      <c r="H2753">
        <v>-344.53683471679688</v>
      </c>
      <c r="I2753">
        <v>-324.43704223632813</v>
      </c>
      <c r="J2753">
        <v>-89.355491638183594</v>
      </c>
      <c r="K2753">
        <v>-324.83404541015619</v>
      </c>
      <c r="L2753">
        <v>-343.54093170166021</v>
      </c>
      <c r="M2753">
        <v>-324.2467041015625</v>
      </c>
      <c r="N2753">
        <v>0.15414583467522069</v>
      </c>
      <c r="O2753">
        <v>-20.167012521614549</v>
      </c>
      <c r="P2753">
        <v>3</v>
      </c>
      <c r="Q2753" t="b">
        <v>0</v>
      </c>
      <c r="R2753" t="b">
        <v>0</v>
      </c>
      <c r="S2753">
        <v>682.92884362534267</v>
      </c>
    </row>
    <row r="2754" spans="1:19" x14ac:dyDescent="0.3">
      <c r="A2754" t="s">
        <v>48</v>
      </c>
      <c r="B2754">
        <v>484</v>
      </c>
      <c r="C2754">
        <v>16.147440359264088</v>
      </c>
      <c r="D2754">
        <v>14.913028596262491</v>
      </c>
      <c r="E2754" t="b">
        <v>0</v>
      </c>
      <c r="F2754">
        <v>-593.8245849609375</v>
      </c>
      <c r="G2754">
        <v>-322.18850708007813</v>
      </c>
      <c r="H2754">
        <v>-341.67678833007813</v>
      </c>
      <c r="I2754">
        <v>-323.90530395507813</v>
      </c>
      <c r="J2754">
        <v>-86.532058715820313</v>
      </c>
      <c r="K2754">
        <v>-325.12359619140619</v>
      </c>
      <c r="L2754">
        <v>-340.67781066894531</v>
      </c>
      <c r="M2754">
        <v>-323.7391357421875</v>
      </c>
      <c r="N2754">
        <v>0.33149777182287621</v>
      </c>
      <c r="O2754">
        <v>-18.346140707103249</v>
      </c>
      <c r="P2754">
        <v>3</v>
      </c>
      <c r="Q2754" t="b">
        <v>0</v>
      </c>
      <c r="R2754" t="b">
        <v>0</v>
      </c>
      <c r="S2754">
        <v>682.92884362534267</v>
      </c>
    </row>
    <row r="2755" spans="1:19" x14ac:dyDescent="0.3">
      <c r="A2755" t="s">
        <v>48</v>
      </c>
      <c r="B2755">
        <v>485</v>
      </c>
      <c r="C2755">
        <v>16.180802839345208</v>
      </c>
      <c r="D2755">
        <v>14.94639107634362</v>
      </c>
      <c r="E2755" t="b">
        <v>0</v>
      </c>
      <c r="F2755">
        <v>-593.01025390625</v>
      </c>
      <c r="G2755">
        <v>-321.9083251953125</v>
      </c>
      <c r="H2755">
        <v>-340.86260986328119</v>
      </c>
      <c r="I2755">
        <v>-324.17324829101563</v>
      </c>
      <c r="J2755">
        <v>-85.742362976074219</v>
      </c>
      <c r="K2755">
        <v>-325.7685546875</v>
      </c>
      <c r="L2755">
        <v>-339.87174224853521</v>
      </c>
      <c r="M2755">
        <v>-323.95004272460938</v>
      </c>
      <c r="N2755">
        <v>0.43600352509069651</v>
      </c>
      <c r="O2755">
        <v>-16.02649847568966</v>
      </c>
      <c r="P2755">
        <v>3</v>
      </c>
      <c r="Q2755" t="b">
        <v>0</v>
      </c>
      <c r="R2755" t="b">
        <v>0</v>
      </c>
      <c r="S2755">
        <v>682.92884362534267</v>
      </c>
    </row>
    <row r="2756" spans="1:19" x14ac:dyDescent="0.3">
      <c r="A2756" t="s">
        <v>48</v>
      </c>
      <c r="B2756">
        <v>486</v>
      </c>
      <c r="C2756">
        <v>16.214165319426339</v>
      </c>
      <c r="D2756">
        <v>14.97975355642474</v>
      </c>
      <c r="E2756" t="b">
        <v>0</v>
      </c>
      <c r="F2756">
        <v>-593.42510986328125</v>
      </c>
      <c r="G2756">
        <v>-322.23907470703119</v>
      </c>
      <c r="H2756">
        <v>-341.24749755859381</v>
      </c>
      <c r="I2756">
        <v>-324.70489501953119</v>
      </c>
      <c r="J2756">
        <v>-86.136138916015625</v>
      </c>
      <c r="K2756">
        <v>-326.75540161132813</v>
      </c>
      <c r="L2756">
        <v>-340.26958211263019</v>
      </c>
      <c r="M2756">
        <v>-324.56645711263019</v>
      </c>
      <c r="N2756">
        <v>0.51008330352142528</v>
      </c>
      <c r="O2756">
        <v>-3.8603330115136658</v>
      </c>
      <c r="P2756">
        <v>3</v>
      </c>
      <c r="Q2756" t="b">
        <v>0</v>
      </c>
      <c r="R2756" t="b">
        <v>0</v>
      </c>
      <c r="S2756">
        <v>682.92884362534267</v>
      </c>
    </row>
    <row r="2757" spans="1:19" x14ac:dyDescent="0.3">
      <c r="A2757" t="s">
        <v>48</v>
      </c>
      <c r="B2757">
        <v>487</v>
      </c>
      <c r="C2757">
        <v>16.247527799507459</v>
      </c>
      <c r="D2757">
        <v>15.01311603650587</v>
      </c>
      <c r="E2757" t="b">
        <v>0</v>
      </c>
      <c r="F2757">
        <v>-594.368408203125</v>
      </c>
      <c r="G2757">
        <v>-322.8797607421875</v>
      </c>
      <c r="H2757">
        <v>-342.25357055664063</v>
      </c>
      <c r="I2757">
        <v>-325.17947387695313</v>
      </c>
      <c r="J2757">
        <v>-87.027275085449219</v>
      </c>
      <c r="K2757">
        <v>-327.113525390625</v>
      </c>
      <c r="L2757">
        <v>-341.21641794840502</v>
      </c>
      <c r="M2757">
        <v>-325.05758666992188</v>
      </c>
      <c r="N2757">
        <v>0.47812250823377522</v>
      </c>
      <c r="O2757">
        <v>9.9006751009863532</v>
      </c>
      <c r="P2757">
        <v>3</v>
      </c>
      <c r="Q2757" t="b">
        <v>0</v>
      </c>
      <c r="R2757" t="b">
        <v>0</v>
      </c>
      <c r="S2757">
        <v>682.92884362534267</v>
      </c>
    </row>
    <row r="2758" spans="1:19" x14ac:dyDescent="0.3">
      <c r="A2758" t="s">
        <v>48</v>
      </c>
      <c r="B2758">
        <v>488</v>
      </c>
      <c r="C2758">
        <v>16.280890279588579</v>
      </c>
      <c r="D2758">
        <v>15.046478516586991</v>
      </c>
      <c r="E2758" t="b">
        <v>0</v>
      </c>
      <c r="F2758">
        <v>-594.33880615234375</v>
      </c>
      <c r="G2758">
        <v>-322.92230224609381</v>
      </c>
      <c r="H2758">
        <v>-342.31753540039063</v>
      </c>
      <c r="I2758">
        <v>-325.32696533203119</v>
      </c>
      <c r="J2758">
        <v>-87.02960205078125</v>
      </c>
      <c r="K2758">
        <v>-327.19677734375</v>
      </c>
      <c r="L2758">
        <v>-341.22864786783862</v>
      </c>
      <c r="M2758">
        <v>-325.148681640625</v>
      </c>
      <c r="N2758">
        <v>0.48275013604729988</v>
      </c>
      <c r="O2758">
        <v>13.05332917918992</v>
      </c>
      <c r="P2758">
        <v>3</v>
      </c>
      <c r="Q2758" t="b">
        <v>0</v>
      </c>
      <c r="R2758" t="b">
        <v>0</v>
      </c>
      <c r="S2758">
        <v>682.92884362534267</v>
      </c>
    </row>
    <row r="2759" spans="1:19" x14ac:dyDescent="0.3">
      <c r="A2759" t="s">
        <v>48</v>
      </c>
      <c r="B2759">
        <v>489</v>
      </c>
      <c r="C2759">
        <v>16.31425275966971</v>
      </c>
      <c r="D2759">
        <v>15.07984099666812</v>
      </c>
      <c r="E2759" t="b">
        <v>0</v>
      </c>
      <c r="F2759">
        <v>-594.8482666015625</v>
      </c>
      <c r="G2759">
        <v>-323.11264038085938</v>
      </c>
      <c r="H2759">
        <v>-342.78662109375</v>
      </c>
      <c r="I2759">
        <v>-325.56427001953119</v>
      </c>
      <c r="J2759">
        <v>-87.471687316894531</v>
      </c>
      <c r="K2759">
        <v>-327.36032104492188</v>
      </c>
      <c r="L2759">
        <v>-341.70219167073571</v>
      </c>
      <c r="M2759">
        <v>-325.34574381510419</v>
      </c>
      <c r="N2759">
        <v>0.47966047130677031</v>
      </c>
      <c r="O2759">
        <v>12.884089345529601</v>
      </c>
      <c r="P2759">
        <v>3</v>
      </c>
      <c r="Q2759" t="b">
        <v>0</v>
      </c>
      <c r="R2759" t="b">
        <v>0</v>
      </c>
      <c r="S2759">
        <v>682.92884362534267</v>
      </c>
    </row>
    <row r="2760" spans="1:19" x14ac:dyDescent="0.3">
      <c r="A2760" t="s">
        <v>48</v>
      </c>
      <c r="B2760">
        <v>490</v>
      </c>
      <c r="C2760">
        <v>16.34761523975083</v>
      </c>
      <c r="D2760">
        <v>15.11320347674924</v>
      </c>
      <c r="E2760" t="b">
        <v>0</v>
      </c>
      <c r="F2760">
        <v>-595.317626953125</v>
      </c>
      <c r="G2760">
        <v>-322.73397827148438</v>
      </c>
      <c r="H2760">
        <v>-343.12338256835938</v>
      </c>
      <c r="I2760">
        <v>-325.70510864257813</v>
      </c>
      <c r="J2760">
        <v>-88.010406494140625</v>
      </c>
      <c r="K2760">
        <v>-328.1494140625</v>
      </c>
      <c r="L2760">
        <v>-342.15047200520831</v>
      </c>
      <c r="M2760">
        <v>-325.52950032552081</v>
      </c>
      <c r="N2760">
        <v>0.61160144687462026</v>
      </c>
      <c r="O2760">
        <v>15.562274267513949</v>
      </c>
      <c r="P2760">
        <v>3</v>
      </c>
      <c r="Q2760" t="b">
        <v>0</v>
      </c>
      <c r="R2760" t="b">
        <v>0</v>
      </c>
      <c r="S2760">
        <v>682.92884362534267</v>
      </c>
    </row>
    <row r="2761" spans="1:19" x14ac:dyDescent="0.3">
      <c r="A2761" t="s">
        <v>48</v>
      </c>
      <c r="B2761">
        <v>491</v>
      </c>
      <c r="C2761">
        <v>16.380977719831961</v>
      </c>
      <c r="D2761">
        <v>15.14656595683036</v>
      </c>
      <c r="E2761" t="b">
        <v>0</v>
      </c>
      <c r="F2761">
        <v>-595.589111328125</v>
      </c>
      <c r="G2761">
        <v>-322.08026123046881</v>
      </c>
      <c r="H2761">
        <v>-343.3079833984375</v>
      </c>
      <c r="I2761">
        <v>-325.64642333984381</v>
      </c>
      <c r="J2761">
        <v>-88.140205383300781</v>
      </c>
      <c r="K2761">
        <v>-328.69442749023438</v>
      </c>
      <c r="L2761">
        <v>-342.34576670328778</v>
      </c>
      <c r="M2761">
        <v>-325.47370402018231</v>
      </c>
      <c r="N2761">
        <v>0.74675962214221181</v>
      </c>
      <c r="O2761">
        <v>18.553639018609939</v>
      </c>
      <c r="P2761">
        <v>3</v>
      </c>
      <c r="Q2761" t="b">
        <v>0</v>
      </c>
      <c r="R2761" t="b">
        <v>0</v>
      </c>
      <c r="S2761">
        <v>682.92884362534267</v>
      </c>
    </row>
    <row r="2762" spans="1:19" x14ac:dyDescent="0.3">
      <c r="A2762" t="s">
        <v>48</v>
      </c>
      <c r="B2762">
        <v>492</v>
      </c>
      <c r="C2762">
        <v>16.414340199913081</v>
      </c>
      <c r="D2762">
        <v>15.17992843691149</v>
      </c>
      <c r="E2762" t="b">
        <v>0</v>
      </c>
      <c r="F2762">
        <v>-596.52374267578125</v>
      </c>
      <c r="G2762">
        <v>-322.18301391601563</v>
      </c>
      <c r="H2762">
        <v>-344.49468994140619</v>
      </c>
      <c r="I2762">
        <v>-325.73373413085938</v>
      </c>
      <c r="J2762">
        <v>-89.297622680664063</v>
      </c>
      <c r="K2762">
        <v>-328.70904541015619</v>
      </c>
      <c r="L2762">
        <v>-343.43868509928387</v>
      </c>
      <c r="M2762">
        <v>-325.54193115234381</v>
      </c>
      <c r="N2762">
        <v>0.73713363071845972</v>
      </c>
      <c r="O2762">
        <v>20.968214719459741</v>
      </c>
      <c r="P2762">
        <v>3</v>
      </c>
      <c r="Q2762" t="b">
        <v>0</v>
      </c>
      <c r="R2762" t="b">
        <v>0</v>
      </c>
      <c r="S2762">
        <v>682.92884362534267</v>
      </c>
    </row>
    <row r="2763" spans="1:19" x14ac:dyDescent="0.3">
      <c r="A2763" t="s">
        <v>48</v>
      </c>
      <c r="B2763">
        <v>493</v>
      </c>
      <c r="C2763">
        <v>16.447702679994201</v>
      </c>
      <c r="D2763">
        <v>15.21329091699261</v>
      </c>
      <c r="E2763" t="b">
        <v>0</v>
      </c>
      <c r="F2763">
        <v>-597.26641845703125</v>
      </c>
      <c r="G2763">
        <v>-321.89553833007813</v>
      </c>
      <c r="H2763">
        <v>-345.26409912109381</v>
      </c>
      <c r="I2763">
        <v>-325.39047241210938</v>
      </c>
      <c r="J2763">
        <v>-90.064506530761719</v>
      </c>
      <c r="K2763">
        <v>-328.48080444335938</v>
      </c>
      <c r="L2763">
        <v>-344.19834136962891</v>
      </c>
      <c r="M2763">
        <v>-325.25560506184888</v>
      </c>
      <c r="N2763">
        <v>0.74385909708772646</v>
      </c>
      <c r="O2763">
        <v>25.606980836702519</v>
      </c>
      <c r="P2763">
        <v>3</v>
      </c>
      <c r="Q2763" t="b">
        <v>0</v>
      </c>
      <c r="R2763" t="b">
        <v>0</v>
      </c>
      <c r="S2763">
        <v>682.92884362534267</v>
      </c>
    </row>
    <row r="2764" spans="1:19" x14ac:dyDescent="0.3">
      <c r="A2764" t="s">
        <v>48</v>
      </c>
      <c r="B2764">
        <v>494</v>
      </c>
      <c r="C2764">
        <v>16.481065160075332</v>
      </c>
      <c r="D2764">
        <v>15.246653397073731</v>
      </c>
      <c r="E2764" t="b">
        <v>0</v>
      </c>
      <c r="F2764">
        <v>-598.03369140625</v>
      </c>
      <c r="G2764">
        <v>-322.03164672851563</v>
      </c>
      <c r="H2764">
        <v>-345.972412109375</v>
      </c>
      <c r="I2764">
        <v>-325.42611694335938</v>
      </c>
      <c r="J2764">
        <v>-90.761253356933594</v>
      </c>
      <c r="K2764">
        <v>-328.48873901367188</v>
      </c>
      <c r="L2764">
        <v>-344.92245229085279</v>
      </c>
      <c r="M2764">
        <v>-325.31550089518231</v>
      </c>
      <c r="N2764">
        <v>0.72928101051751482</v>
      </c>
      <c r="O2764">
        <v>27.739149666213251</v>
      </c>
      <c r="P2764">
        <v>3</v>
      </c>
      <c r="Q2764" t="b">
        <v>0</v>
      </c>
      <c r="R2764" t="b">
        <v>0</v>
      </c>
      <c r="S2764">
        <v>682.92884362534267</v>
      </c>
    </row>
    <row r="2765" spans="1:19" x14ac:dyDescent="0.3">
      <c r="A2765" t="s">
        <v>48</v>
      </c>
      <c r="B2765">
        <v>495</v>
      </c>
      <c r="C2765">
        <v>16.514427640156448</v>
      </c>
      <c r="D2765">
        <v>15.28001587715486</v>
      </c>
      <c r="E2765" t="b">
        <v>0</v>
      </c>
      <c r="F2765">
        <v>-599.05059814453125</v>
      </c>
      <c r="G2765">
        <v>-322.18695068359381</v>
      </c>
      <c r="H2765">
        <v>-346.99691772460938</v>
      </c>
      <c r="I2765">
        <v>-325.6605224609375</v>
      </c>
      <c r="J2765">
        <v>-91.729667663574219</v>
      </c>
      <c r="K2765">
        <v>-328.587646484375</v>
      </c>
      <c r="L2765">
        <v>-345.92572784423828</v>
      </c>
      <c r="M2765">
        <v>-325.47837320963538</v>
      </c>
      <c r="N2765">
        <v>0.72284302952594393</v>
      </c>
      <c r="O2765">
        <v>26.560027800176741</v>
      </c>
      <c r="P2765">
        <v>3</v>
      </c>
      <c r="Q2765" t="b">
        <v>0</v>
      </c>
      <c r="R2765" t="b">
        <v>0</v>
      </c>
      <c r="S2765">
        <v>682.92884362534267</v>
      </c>
    </row>
    <row r="2766" spans="1:19" x14ac:dyDescent="0.3">
      <c r="A2766" t="s">
        <v>48</v>
      </c>
      <c r="B2766">
        <v>496</v>
      </c>
      <c r="C2766">
        <v>16.547790120237579</v>
      </c>
      <c r="D2766">
        <v>15.31337835723598</v>
      </c>
      <c r="E2766" t="b">
        <v>0</v>
      </c>
      <c r="F2766">
        <v>-600.1888427734375</v>
      </c>
      <c r="G2766">
        <v>-322.2132568359375</v>
      </c>
      <c r="H2766">
        <v>-348.18557739257813</v>
      </c>
      <c r="I2766">
        <v>-325.71182250976563</v>
      </c>
      <c r="J2766">
        <v>-92.966484069824219</v>
      </c>
      <c r="K2766">
        <v>-328.46328735351563</v>
      </c>
      <c r="L2766">
        <v>-347.11363474528002</v>
      </c>
      <c r="M2766">
        <v>-325.46278889973962</v>
      </c>
      <c r="N2766">
        <v>0.70596700267353629</v>
      </c>
      <c r="O2766">
        <v>25.324787401782771</v>
      </c>
      <c r="P2766">
        <v>3</v>
      </c>
      <c r="Q2766" t="b">
        <v>0</v>
      </c>
      <c r="R2766" t="b">
        <v>0</v>
      </c>
      <c r="S2766">
        <v>682.92884362534267</v>
      </c>
    </row>
    <row r="2767" spans="1:19" x14ac:dyDescent="0.3">
      <c r="A2767" t="s">
        <v>48</v>
      </c>
      <c r="B2767">
        <v>497</v>
      </c>
      <c r="C2767">
        <v>16.581152600318699</v>
      </c>
      <c r="D2767">
        <v>15.34674083731711</v>
      </c>
      <c r="E2767" t="b">
        <v>0</v>
      </c>
      <c r="F2767">
        <v>-600.92218017578125</v>
      </c>
      <c r="G2767">
        <v>-322.007568359375</v>
      </c>
      <c r="H2767">
        <v>-349.12005615234381</v>
      </c>
      <c r="I2767">
        <v>-325.69326782226563</v>
      </c>
      <c r="J2767">
        <v>-93.733619689941406</v>
      </c>
      <c r="K2767">
        <v>-328.77749633789063</v>
      </c>
      <c r="L2767">
        <v>-347.92528533935553</v>
      </c>
      <c r="M2767">
        <v>-325.49277750651038</v>
      </c>
      <c r="N2767">
        <v>0.7647358340782352</v>
      </c>
      <c r="O2767">
        <v>22.136161664493159</v>
      </c>
      <c r="P2767">
        <v>3</v>
      </c>
      <c r="Q2767" t="b">
        <v>0</v>
      </c>
      <c r="R2767" t="b">
        <v>0</v>
      </c>
      <c r="S2767">
        <v>682.92884362534267</v>
      </c>
    </row>
    <row r="2768" spans="1:19" x14ac:dyDescent="0.3">
      <c r="A2768" t="s">
        <v>48</v>
      </c>
      <c r="B2768">
        <v>498</v>
      </c>
      <c r="C2768">
        <v>16.61451508039983</v>
      </c>
      <c r="D2768">
        <v>15.38010331739823</v>
      </c>
      <c r="E2768" t="b">
        <v>0</v>
      </c>
      <c r="F2768">
        <v>-601.61865234375</v>
      </c>
      <c r="G2768">
        <v>-322.23385620117188</v>
      </c>
      <c r="H2768">
        <v>-349.67373657226563</v>
      </c>
      <c r="I2768">
        <v>-325.73550415039063</v>
      </c>
      <c r="J2768">
        <v>-94.42608642578125</v>
      </c>
      <c r="K2768">
        <v>-328.56591796875</v>
      </c>
      <c r="L2768">
        <v>-348.57282511393231</v>
      </c>
      <c r="M2768">
        <v>-325.51175944010419</v>
      </c>
      <c r="N2768">
        <v>0.71527382678750084</v>
      </c>
      <c r="O2768">
        <v>19.075407209502551</v>
      </c>
      <c r="P2768">
        <v>3</v>
      </c>
      <c r="Q2768" t="b">
        <v>0</v>
      </c>
      <c r="R2768" t="b">
        <v>0</v>
      </c>
      <c r="S2768">
        <v>682.92884362534267</v>
      </c>
    </row>
    <row r="2769" spans="1:19" x14ac:dyDescent="0.3">
      <c r="A2769" t="s">
        <v>48</v>
      </c>
      <c r="B2769">
        <v>499</v>
      </c>
      <c r="C2769">
        <v>16.64787756048095</v>
      </c>
      <c r="D2769">
        <v>15.413465797479359</v>
      </c>
      <c r="E2769" t="b">
        <v>0</v>
      </c>
      <c r="F2769">
        <v>-602.103515625</v>
      </c>
      <c r="G2769">
        <v>-321.88888549804688</v>
      </c>
      <c r="H2769">
        <v>-350.14117431640619</v>
      </c>
      <c r="I2769">
        <v>-325.4251708984375</v>
      </c>
      <c r="J2769">
        <v>-94.746147155761719</v>
      </c>
      <c r="K2769">
        <v>-328.54959106445313</v>
      </c>
      <c r="L2769">
        <v>-348.99694569905603</v>
      </c>
      <c r="M2769">
        <v>-325.28788248697919</v>
      </c>
      <c r="N2769">
        <v>0.75214911380576821</v>
      </c>
      <c r="O2769">
        <v>19.633924577861631</v>
      </c>
      <c r="P2769">
        <v>3</v>
      </c>
      <c r="Q2769" t="b">
        <v>0</v>
      </c>
      <c r="R2769" t="b">
        <v>0</v>
      </c>
      <c r="S2769">
        <v>682.92884362534267</v>
      </c>
    </row>
    <row r="2770" spans="1:19" x14ac:dyDescent="0.3">
      <c r="A2770" t="s">
        <v>48</v>
      </c>
      <c r="B2770">
        <v>500</v>
      </c>
      <c r="C2770">
        <v>16.68124004056207</v>
      </c>
      <c r="D2770">
        <v>15.446828277560479</v>
      </c>
      <c r="E2770" t="b">
        <v>0</v>
      </c>
      <c r="F2770">
        <v>-602.33355712890625</v>
      </c>
      <c r="G2770">
        <v>-321.61355590820313</v>
      </c>
      <c r="H2770">
        <v>-350.3692626953125</v>
      </c>
      <c r="I2770">
        <v>-325.2904052734375</v>
      </c>
      <c r="J2770">
        <v>-95.006401062011719</v>
      </c>
      <c r="K2770">
        <v>-328.35488891601563</v>
      </c>
      <c r="L2770">
        <v>-349.23640696207679</v>
      </c>
      <c r="M2770">
        <v>-325.08628336588538</v>
      </c>
      <c r="N2770">
        <v>0.76129809754581468</v>
      </c>
      <c r="O2770">
        <v>20.86770903498202</v>
      </c>
      <c r="P2770">
        <v>3</v>
      </c>
      <c r="Q2770" t="b">
        <v>0</v>
      </c>
      <c r="R2770" t="b">
        <v>0</v>
      </c>
      <c r="S2770">
        <v>682.92884362534267</v>
      </c>
    </row>
    <row r="2771" spans="1:19" x14ac:dyDescent="0.3">
      <c r="A2771" t="s">
        <v>48</v>
      </c>
      <c r="B2771">
        <v>501</v>
      </c>
      <c r="C2771">
        <v>16.714602520643201</v>
      </c>
      <c r="D2771">
        <v>15.4801907576416</v>
      </c>
      <c r="E2771" t="b">
        <v>0</v>
      </c>
      <c r="F2771">
        <v>-603.21319580078125</v>
      </c>
      <c r="G2771">
        <v>-321.65505981445313</v>
      </c>
      <c r="H2771">
        <v>-351.30538940429688</v>
      </c>
      <c r="I2771">
        <v>-325.42507934570313</v>
      </c>
      <c r="J2771">
        <v>-95.982368469238281</v>
      </c>
      <c r="K2771">
        <v>-328.506591796875</v>
      </c>
      <c r="L2771">
        <v>-350.16698455810553</v>
      </c>
      <c r="M2771">
        <v>-325.19557698567712</v>
      </c>
      <c r="N2771">
        <v>0.7738882806714964</v>
      </c>
      <c r="O2771">
        <v>20.210431587128109</v>
      </c>
      <c r="P2771">
        <v>3</v>
      </c>
      <c r="Q2771" t="b">
        <v>0</v>
      </c>
      <c r="R2771" t="b">
        <v>0</v>
      </c>
      <c r="S2771">
        <v>682.92884362534267</v>
      </c>
    </row>
    <row r="2772" spans="1:19" x14ac:dyDescent="0.3">
      <c r="A2772" t="s">
        <v>48</v>
      </c>
      <c r="B2772">
        <v>502</v>
      </c>
      <c r="C2772">
        <v>16.747965000724321</v>
      </c>
      <c r="D2772">
        <v>15.51355323772273</v>
      </c>
      <c r="E2772" t="b">
        <v>0</v>
      </c>
      <c r="F2772">
        <v>-604.551025390625</v>
      </c>
      <c r="G2772">
        <v>-321.99264526367188</v>
      </c>
      <c r="H2772">
        <v>-352.5413818359375</v>
      </c>
      <c r="I2772">
        <v>-325.53762817382813</v>
      </c>
      <c r="J2772">
        <v>-97.174491882324219</v>
      </c>
      <c r="K2772">
        <v>-328.48486328125</v>
      </c>
      <c r="L2772">
        <v>-351.42229970296222</v>
      </c>
      <c r="M2772">
        <v>-325.33837890625</v>
      </c>
      <c r="N2772">
        <v>0.73309735157100475</v>
      </c>
      <c r="O2772">
        <v>22.244732196463289</v>
      </c>
      <c r="P2772">
        <v>3</v>
      </c>
      <c r="Q2772" t="b">
        <v>0</v>
      </c>
      <c r="R2772" t="b">
        <v>0</v>
      </c>
      <c r="S2772">
        <v>682.92884362534267</v>
      </c>
    </row>
    <row r="2773" spans="1:19" x14ac:dyDescent="0.3">
      <c r="A2773" t="s">
        <v>48</v>
      </c>
      <c r="B2773">
        <v>503</v>
      </c>
      <c r="C2773">
        <v>16.781327480805452</v>
      </c>
      <c r="D2773">
        <v>15.54691571780385</v>
      </c>
      <c r="E2773" t="b">
        <v>0</v>
      </c>
      <c r="F2773">
        <v>-605.099853515625</v>
      </c>
      <c r="G2773">
        <v>-321.71133422851563</v>
      </c>
      <c r="H2773">
        <v>-353.21243286132813</v>
      </c>
      <c r="I2773">
        <v>-325.45938110351563</v>
      </c>
      <c r="J2773">
        <v>-97.801101684570313</v>
      </c>
      <c r="K2773">
        <v>-328.5557861328125</v>
      </c>
      <c r="L2773">
        <v>-352.03779602050781</v>
      </c>
      <c r="M2773">
        <v>-325.24216715494788</v>
      </c>
      <c r="N2773">
        <v>0.77298517521388854</v>
      </c>
      <c r="O2773">
        <v>25.66694122457778</v>
      </c>
      <c r="P2773">
        <v>3</v>
      </c>
      <c r="Q2773" t="b">
        <v>0</v>
      </c>
      <c r="R2773" t="b">
        <v>0</v>
      </c>
      <c r="S2773">
        <v>682.92884362534267</v>
      </c>
    </row>
    <row r="2774" spans="1:19" x14ac:dyDescent="0.3">
      <c r="A2774" t="s">
        <v>48</v>
      </c>
      <c r="B2774">
        <v>504</v>
      </c>
      <c r="C2774">
        <v>16.814689960886572</v>
      </c>
      <c r="D2774">
        <v>15.580278197884979</v>
      </c>
      <c r="E2774" t="b">
        <v>0</v>
      </c>
      <c r="F2774">
        <v>-605.38629150390625</v>
      </c>
      <c r="G2774">
        <v>-321.37179565429688</v>
      </c>
      <c r="H2774">
        <v>-353.49557495117188</v>
      </c>
      <c r="I2774">
        <v>-325.1903076171875</v>
      </c>
      <c r="J2774">
        <v>-97.942161560058594</v>
      </c>
      <c r="K2774">
        <v>-328.30218505859381</v>
      </c>
      <c r="L2774">
        <v>-352.27467600504559</v>
      </c>
      <c r="M2774">
        <v>-324.95476277669269</v>
      </c>
      <c r="N2774">
        <v>0.78246520927863816</v>
      </c>
      <c r="O2774">
        <v>24.534028342938669</v>
      </c>
      <c r="P2774">
        <v>3</v>
      </c>
      <c r="Q2774" t="b">
        <v>0</v>
      </c>
      <c r="R2774" t="b">
        <v>0</v>
      </c>
      <c r="S2774">
        <v>682.92884362534267</v>
      </c>
    </row>
    <row r="2775" spans="1:19" x14ac:dyDescent="0.3">
      <c r="A2775" t="s">
        <v>48</v>
      </c>
      <c r="B2775">
        <v>505</v>
      </c>
      <c r="C2775">
        <v>16.848052440967699</v>
      </c>
      <c r="D2775">
        <v>15.613640677966099</v>
      </c>
      <c r="E2775" t="b">
        <v>0</v>
      </c>
      <c r="F2775">
        <v>-606.44097900390625</v>
      </c>
      <c r="G2775">
        <v>-321.19332885742188</v>
      </c>
      <c r="H2775">
        <v>-354.52267456054688</v>
      </c>
      <c r="I2775">
        <v>-325.2135009765625</v>
      </c>
      <c r="J2775">
        <v>-99.176559448242188</v>
      </c>
      <c r="K2775">
        <v>-328.512451171875</v>
      </c>
      <c r="L2775">
        <v>-353.38007100423181</v>
      </c>
      <c r="M2775">
        <v>-324.97309366861981</v>
      </c>
      <c r="N2775">
        <v>0.82664130326271534</v>
      </c>
      <c r="O2775">
        <v>21.176421944780511</v>
      </c>
      <c r="P2775">
        <v>3</v>
      </c>
      <c r="Q2775" t="b">
        <v>0</v>
      </c>
      <c r="R2775" t="b">
        <v>0</v>
      </c>
      <c r="S2775">
        <v>682.92884362534267</v>
      </c>
    </row>
    <row r="2776" spans="1:19" x14ac:dyDescent="0.3">
      <c r="A2776" t="s">
        <v>48</v>
      </c>
      <c r="B2776">
        <v>506</v>
      </c>
      <c r="C2776">
        <v>16.881414921048819</v>
      </c>
      <c r="D2776">
        <v>15.64700315804722</v>
      </c>
      <c r="E2776" t="b">
        <v>0</v>
      </c>
      <c r="F2776">
        <v>-607.650390625</v>
      </c>
      <c r="G2776">
        <v>-321.3831787109375</v>
      </c>
      <c r="H2776">
        <v>-355.79525756835938</v>
      </c>
      <c r="I2776">
        <v>-325.34906005859381</v>
      </c>
      <c r="J2776">
        <v>-100.31369781494141</v>
      </c>
      <c r="K2776">
        <v>-328.72311401367188</v>
      </c>
      <c r="L2776">
        <v>-354.58644866943359</v>
      </c>
      <c r="M2776">
        <v>-325.15178426106769</v>
      </c>
      <c r="N2776">
        <v>0.82887357187550814</v>
      </c>
      <c r="O2776">
        <v>21.62044592058189</v>
      </c>
      <c r="P2776">
        <v>3</v>
      </c>
      <c r="Q2776" t="b">
        <v>0</v>
      </c>
      <c r="R2776" t="b">
        <v>0</v>
      </c>
      <c r="S2776">
        <v>682.92884362534267</v>
      </c>
    </row>
    <row r="2777" spans="1:19" x14ac:dyDescent="0.3">
      <c r="A2777" t="s">
        <v>48</v>
      </c>
      <c r="B2777">
        <v>507</v>
      </c>
      <c r="C2777">
        <v>16.914777401129939</v>
      </c>
      <c r="D2777">
        <v>15.68036563812835</v>
      </c>
      <c r="E2777" t="b">
        <v>0</v>
      </c>
      <c r="F2777">
        <v>-608.21826171875</v>
      </c>
      <c r="G2777">
        <v>-321.56033325195313</v>
      </c>
      <c r="H2777">
        <v>-356.37615966796881</v>
      </c>
      <c r="I2777">
        <v>-325.32272338867188</v>
      </c>
      <c r="J2777">
        <v>-100.9695663452148</v>
      </c>
      <c r="K2777">
        <v>-328.40243530273438</v>
      </c>
      <c r="L2777">
        <v>-355.18799591064447</v>
      </c>
      <c r="M2777">
        <v>-325.09516398111981</v>
      </c>
      <c r="N2777">
        <v>0.77279606879432594</v>
      </c>
      <c r="O2777">
        <v>23.130714388451199</v>
      </c>
      <c r="P2777">
        <v>3</v>
      </c>
      <c r="Q2777" t="b">
        <v>0</v>
      </c>
      <c r="R2777" t="b">
        <v>0</v>
      </c>
      <c r="S2777">
        <v>682.92884362534267</v>
      </c>
    </row>
    <row r="2778" spans="1:19" x14ac:dyDescent="0.3">
      <c r="A2778" t="s">
        <v>48</v>
      </c>
      <c r="B2778">
        <v>508</v>
      </c>
      <c r="C2778">
        <v>16.94813988121107</v>
      </c>
      <c r="D2778">
        <v>15.71372811820947</v>
      </c>
      <c r="E2778" t="b">
        <v>0</v>
      </c>
      <c r="F2778">
        <v>-608.3626708984375</v>
      </c>
      <c r="G2778">
        <v>-321.27908325195313</v>
      </c>
      <c r="H2778">
        <v>-356.53582763671881</v>
      </c>
      <c r="I2778">
        <v>-325.09600830078119</v>
      </c>
      <c r="J2778">
        <v>-101.1127395629883</v>
      </c>
      <c r="K2778">
        <v>-328.3177490234375</v>
      </c>
      <c r="L2778">
        <v>-355.33707936604821</v>
      </c>
      <c r="M2778">
        <v>-324.89761352539063</v>
      </c>
      <c r="N2778">
        <v>0.79499263847096957</v>
      </c>
      <c r="O2778">
        <v>22.350215523108961</v>
      </c>
      <c r="P2778">
        <v>3</v>
      </c>
      <c r="Q2778" t="b">
        <v>0</v>
      </c>
      <c r="R2778" t="b">
        <v>0</v>
      </c>
      <c r="S2778">
        <v>682.92884362534267</v>
      </c>
    </row>
    <row r="2779" spans="1:19" x14ac:dyDescent="0.3">
      <c r="A2779" t="s">
        <v>48</v>
      </c>
      <c r="B2779">
        <v>509</v>
      </c>
      <c r="C2779">
        <v>16.98150236129219</v>
      </c>
      <c r="D2779">
        <v>15.747090598290599</v>
      </c>
      <c r="E2779" t="b">
        <v>0</v>
      </c>
      <c r="F2779">
        <v>-609.12347412109375</v>
      </c>
      <c r="G2779">
        <v>-321.264404296875</v>
      </c>
      <c r="H2779">
        <v>-357.43032836914063</v>
      </c>
      <c r="I2779">
        <v>-325.14993286132813</v>
      </c>
      <c r="J2779">
        <v>-102.0117263793945</v>
      </c>
      <c r="K2779">
        <v>-328.31097412109381</v>
      </c>
      <c r="L2779">
        <v>-356.18850962320971</v>
      </c>
      <c r="M2779">
        <v>-324.90843709309888</v>
      </c>
      <c r="N2779">
        <v>0.79610210275157289</v>
      </c>
      <c r="O2779">
        <v>22.791396220919321</v>
      </c>
      <c r="P2779">
        <v>3</v>
      </c>
      <c r="Q2779" t="b">
        <v>0</v>
      </c>
      <c r="R2779" t="b">
        <v>0</v>
      </c>
      <c r="S2779">
        <v>682.92884362534267</v>
      </c>
    </row>
    <row r="2780" spans="1:19" x14ac:dyDescent="0.3">
      <c r="A2780" t="s">
        <v>48</v>
      </c>
      <c r="B2780">
        <v>510</v>
      </c>
      <c r="C2780">
        <v>17.014864841373321</v>
      </c>
      <c r="D2780">
        <v>15.780453078371719</v>
      </c>
      <c r="E2780" t="b">
        <v>0</v>
      </c>
      <c r="F2780">
        <v>-610.2000732421875</v>
      </c>
      <c r="G2780">
        <v>-321.4698486328125</v>
      </c>
      <c r="H2780">
        <v>-358.34317016601563</v>
      </c>
      <c r="I2780">
        <v>-325.21359252929688</v>
      </c>
      <c r="J2780">
        <v>-103.00640869140619</v>
      </c>
      <c r="K2780">
        <v>-328.39300537109381</v>
      </c>
      <c r="L2780">
        <v>-357.18321736653638</v>
      </c>
      <c r="M2780">
        <v>-325.02548217773438</v>
      </c>
      <c r="N2780">
        <v>0.78203466784441</v>
      </c>
      <c r="O2780">
        <v>25.206734194688661</v>
      </c>
      <c r="P2780">
        <v>3</v>
      </c>
      <c r="Q2780" t="b">
        <v>0</v>
      </c>
      <c r="R2780" t="b">
        <v>0</v>
      </c>
      <c r="S2780">
        <v>682.92884362534267</v>
      </c>
    </row>
    <row r="2781" spans="1:19" x14ac:dyDescent="0.3">
      <c r="A2781" t="s">
        <v>48</v>
      </c>
      <c r="B2781">
        <v>511</v>
      </c>
      <c r="C2781">
        <v>17.048227321454441</v>
      </c>
      <c r="D2781">
        <v>15.81381555845285</v>
      </c>
      <c r="E2781" t="b">
        <v>0</v>
      </c>
      <c r="F2781">
        <v>-611.23614501953125</v>
      </c>
      <c r="G2781">
        <v>-321.37738037109381</v>
      </c>
      <c r="H2781">
        <v>-359.44268798828119</v>
      </c>
      <c r="I2781">
        <v>-325.13845825195313</v>
      </c>
      <c r="J2781">
        <v>-104.04083251953119</v>
      </c>
      <c r="K2781">
        <v>-328.34152221679688</v>
      </c>
      <c r="L2781">
        <v>-358.23988850911462</v>
      </c>
      <c r="M2781">
        <v>-324.95245361328119</v>
      </c>
      <c r="N2781">
        <v>0.78666117953611847</v>
      </c>
      <c r="O2781">
        <v>27.73706866114178</v>
      </c>
      <c r="P2781">
        <v>3</v>
      </c>
      <c r="Q2781" t="b">
        <v>0</v>
      </c>
      <c r="R2781" t="b">
        <v>0</v>
      </c>
      <c r="S2781">
        <v>682.92884362534267</v>
      </c>
    </row>
    <row r="2782" spans="1:19" x14ac:dyDescent="0.3">
      <c r="A2782" t="s">
        <v>48</v>
      </c>
      <c r="B2782">
        <v>512</v>
      </c>
      <c r="C2782">
        <v>17.081589801535561</v>
      </c>
      <c r="D2782">
        <v>15.84717803853397</v>
      </c>
      <c r="E2782" t="b">
        <v>0</v>
      </c>
      <c r="F2782">
        <v>-612.12054443359375</v>
      </c>
      <c r="G2782">
        <v>-321.27142333984381</v>
      </c>
      <c r="H2782">
        <v>-360.34765625</v>
      </c>
      <c r="I2782">
        <v>-325.06808471679688</v>
      </c>
      <c r="J2782">
        <v>-104.94679260253911</v>
      </c>
      <c r="K2782">
        <v>-328.28610229492188</v>
      </c>
      <c r="L2782">
        <v>-359.13833109537762</v>
      </c>
      <c r="M2782">
        <v>-324.87520345052081</v>
      </c>
      <c r="N2782">
        <v>0.79240274651556253</v>
      </c>
      <c r="O2782">
        <v>28.750281826179279</v>
      </c>
      <c r="P2782">
        <v>3</v>
      </c>
      <c r="Q2782" t="b">
        <v>0</v>
      </c>
      <c r="R2782" t="b">
        <v>0</v>
      </c>
      <c r="S2782">
        <v>682.92884362534267</v>
      </c>
    </row>
    <row r="2783" spans="1:19" x14ac:dyDescent="0.3">
      <c r="A2783" t="s">
        <v>48</v>
      </c>
      <c r="B2783">
        <v>513</v>
      </c>
      <c r="C2783">
        <v>17.114952281616691</v>
      </c>
      <c r="D2783">
        <v>15.88054051861509</v>
      </c>
      <c r="E2783" t="b">
        <v>0</v>
      </c>
      <c r="F2783">
        <v>-612.7421875</v>
      </c>
      <c r="G2783">
        <v>-321.46591186523438</v>
      </c>
      <c r="H2783">
        <v>-360.99786376953119</v>
      </c>
      <c r="I2783">
        <v>-325.16668701171881</v>
      </c>
      <c r="J2783">
        <v>-105.6489562988281</v>
      </c>
      <c r="K2783">
        <v>-328.26126098632813</v>
      </c>
      <c r="L2783">
        <v>-359.79633585611981</v>
      </c>
      <c r="M2783">
        <v>-324.96461995442712</v>
      </c>
      <c r="N2783">
        <v>0.7677513677377279</v>
      </c>
      <c r="O2783">
        <v>29.079568482087801</v>
      </c>
      <c r="P2783">
        <v>3</v>
      </c>
      <c r="Q2783" t="b">
        <v>0</v>
      </c>
      <c r="R2783" t="b">
        <v>0</v>
      </c>
      <c r="S2783">
        <v>682.92884362534267</v>
      </c>
    </row>
    <row r="2784" spans="1:19" x14ac:dyDescent="0.3">
      <c r="A2784" t="s">
        <v>48</v>
      </c>
      <c r="B2784">
        <v>514</v>
      </c>
      <c r="C2784">
        <v>17.148314761697812</v>
      </c>
      <c r="D2784">
        <v>15.913902998696219</v>
      </c>
      <c r="E2784" t="b">
        <v>0</v>
      </c>
      <c r="F2784">
        <v>-613.9892578125</v>
      </c>
      <c r="G2784">
        <v>-321.702880859375</v>
      </c>
      <c r="H2784">
        <v>-362.17434692382813</v>
      </c>
      <c r="I2784">
        <v>-325.20257568359381</v>
      </c>
      <c r="J2784">
        <v>-106.7854766845703</v>
      </c>
      <c r="K2784">
        <v>-328.03363037109381</v>
      </c>
      <c r="L2784">
        <v>-360.9830271402995</v>
      </c>
      <c r="M2784">
        <v>-324.97969563802081</v>
      </c>
      <c r="N2784">
        <v>0.71510979780325989</v>
      </c>
      <c r="O2784">
        <v>30.099428666983599</v>
      </c>
      <c r="P2784">
        <v>3</v>
      </c>
      <c r="Q2784" t="b">
        <v>0</v>
      </c>
      <c r="R2784" t="b">
        <v>0</v>
      </c>
      <c r="S2784">
        <v>682.92884362534267</v>
      </c>
    </row>
    <row r="2785" spans="1:19" x14ac:dyDescent="0.3">
      <c r="A2785" t="s">
        <v>48</v>
      </c>
      <c r="B2785">
        <v>515</v>
      </c>
      <c r="C2785">
        <v>17.181677241778939</v>
      </c>
      <c r="D2785">
        <v>15.947265478777339</v>
      </c>
      <c r="E2785" t="b">
        <v>0</v>
      </c>
      <c r="F2785">
        <v>-614.95196533203125</v>
      </c>
      <c r="G2785">
        <v>-322.34002685546881</v>
      </c>
      <c r="H2785">
        <v>-363.17169189453119</v>
      </c>
      <c r="I2785">
        <v>-325.3885498046875</v>
      </c>
      <c r="J2785">
        <v>-107.8178634643555</v>
      </c>
      <c r="K2785">
        <v>-327.83575439453119</v>
      </c>
      <c r="L2785">
        <v>-361.98050689697271</v>
      </c>
      <c r="M2785">
        <v>-325.1881103515625</v>
      </c>
      <c r="N2785">
        <v>0.62088048662247808</v>
      </c>
      <c r="O2785">
        <v>32.111181243349037</v>
      </c>
      <c r="P2785">
        <v>3</v>
      </c>
      <c r="Q2785" t="b">
        <v>0</v>
      </c>
      <c r="R2785" t="b">
        <v>0</v>
      </c>
      <c r="S2785">
        <v>682.92884362534267</v>
      </c>
    </row>
    <row r="2786" spans="1:19" x14ac:dyDescent="0.3">
      <c r="A2786" t="s">
        <v>48</v>
      </c>
      <c r="B2786">
        <v>516</v>
      </c>
      <c r="C2786">
        <v>17.215039721860059</v>
      </c>
      <c r="D2786">
        <v>15.980627958858459</v>
      </c>
      <c r="E2786" t="b">
        <v>0</v>
      </c>
      <c r="F2786">
        <v>-616.0758056640625</v>
      </c>
      <c r="G2786">
        <v>-322.1136474609375</v>
      </c>
      <c r="H2786">
        <v>-364.3370361328125</v>
      </c>
      <c r="I2786">
        <v>-325.35626220703119</v>
      </c>
      <c r="J2786">
        <v>-109.0199508666992</v>
      </c>
      <c r="K2786">
        <v>-328.03567504882813</v>
      </c>
      <c r="L2786">
        <v>-363.14426422119141</v>
      </c>
      <c r="M2786">
        <v>-325.16852823893231</v>
      </c>
      <c r="N2786">
        <v>0.66914080037392709</v>
      </c>
      <c r="O2786">
        <v>32.522679033661099</v>
      </c>
      <c r="P2786">
        <v>3</v>
      </c>
      <c r="Q2786" t="b">
        <v>0</v>
      </c>
      <c r="R2786" t="b">
        <v>0</v>
      </c>
      <c r="S2786">
        <v>682.92884362534267</v>
      </c>
    </row>
    <row r="2787" spans="1:19" x14ac:dyDescent="0.3">
      <c r="A2787" t="s">
        <v>48</v>
      </c>
      <c r="B2787">
        <v>517</v>
      </c>
      <c r="C2787">
        <v>17.24840220194119</v>
      </c>
      <c r="D2787">
        <v>16.01399043893959</v>
      </c>
      <c r="E2787" t="b">
        <v>0</v>
      </c>
      <c r="F2787">
        <v>-617.24420166015625</v>
      </c>
      <c r="G2787">
        <v>-321.90927124023438</v>
      </c>
      <c r="H2787">
        <v>-365.44818115234381</v>
      </c>
      <c r="I2787">
        <v>-325.43173217773438</v>
      </c>
      <c r="J2787">
        <v>-110.13523101806641</v>
      </c>
      <c r="K2787">
        <v>-328.19708251953119</v>
      </c>
      <c r="L2787">
        <v>-364.27587127685553</v>
      </c>
      <c r="M2787">
        <v>-325.17936197916669</v>
      </c>
      <c r="N2787">
        <v>0.71039285133746444</v>
      </c>
      <c r="O2787">
        <v>31.22570977421935</v>
      </c>
      <c r="P2787">
        <v>3</v>
      </c>
      <c r="Q2787" t="b">
        <v>0</v>
      </c>
      <c r="R2787" t="b">
        <v>0</v>
      </c>
      <c r="S2787">
        <v>682.92884362534267</v>
      </c>
    </row>
    <row r="2788" spans="1:19" x14ac:dyDescent="0.3">
      <c r="A2788" t="s">
        <v>48</v>
      </c>
      <c r="B2788">
        <v>518</v>
      </c>
      <c r="C2788">
        <v>17.28176468202231</v>
      </c>
      <c r="D2788">
        <v>16.047352919020721</v>
      </c>
      <c r="E2788" t="b">
        <v>0</v>
      </c>
      <c r="F2788">
        <v>-618.3509521484375</v>
      </c>
      <c r="G2788">
        <v>-321.96978759765619</v>
      </c>
      <c r="H2788">
        <v>-366.56039428710938</v>
      </c>
      <c r="I2788">
        <v>-325.4874267578125</v>
      </c>
      <c r="J2788">
        <v>-111.2042999267578</v>
      </c>
      <c r="K2788">
        <v>-328.30548095703119</v>
      </c>
      <c r="L2788">
        <v>-365.37188212076819</v>
      </c>
      <c r="M2788">
        <v>-325.25423177083331</v>
      </c>
      <c r="N2788">
        <v>0.71574879765420574</v>
      </c>
      <c r="O2788">
        <v>31.334783406317239</v>
      </c>
      <c r="P2788">
        <v>3</v>
      </c>
      <c r="Q2788" t="b">
        <v>0</v>
      </c>
      <c r="R2788" t="b">
        <v>0</v>
      </c>
      <c r="S2788">
        <v>682.92884362534267</v>
      </c>
    </row>
    <row r="2789" spans="1:19" x14ac:dyDescent="0.3">
      <c r="A2789" t="s">
        <v>48</v>
      </c>
      <c r="B2789">
        <v>519</v>
      </c>
      <c r="C2789">
        <v>17.31512716210343</v>
      </c>
      <c r="D2789">
        <v>16.080715399101841</v>
      </c>
      <c r="E2789" t="b">
        <v>0</v>
      </c>
      <c r="F2789">
        <v>-619.13934326171875</v>
      </c>
      <c r="G2789">
        <v>-321.89129638671881</v>
      </c>
      <c r="H2789">
        <v>-367.54153442382813</v>
      </c>
      <c r="I2789">
        <v>-325.59698486328119</v>
      </c>
      <c r="J2789">
        <v>-112.0926818847656</v>
      </c>
      <c r="K2789">
        <v>-328.292236328125</v>
      </c>
      <c r="L2789">
        <v>-366.25785319010419</v>
      </c>
      <c r="M2789">
        <v>-325.26017252604169</v>
      </c>
      <c r="N2789">
        <v>0.72326156784203499</v>
      </c>
      <c r="O2789">
        <v>31.801279187793241</v>
      </c>
      <c r="P2789">
        <v>3</v>
      </c>
      <c r="Q2789" t="b">
        <v>0</v>
      </c>
      <c r="R2789" t="b">
        <v>0</v>
      </c>
      <c r="S2789">
        <v>682.92884362534267</v>
      </c>
    </row>
    <row r="2790" spans="1:19" x14ac:dyDescent="0.3">
      <c r="A2790" t="s">
        <v>48</v>
      </c>
      <c r="B2790">
        <v>520</v>
      </c>
      <c r="C2790">
        <v>17.34848964218456</v>
      </c>
      <c r="D2790">
        <v>16.114077879182961</v>
      </c>
      <c r="E2790" t="b">
        <v>0</v>
      </c>
      <c r="F2790">
        <v>-620.133056640625</v>
      </c>
      <c r="G2790">
        <v>-321.936767578125</v>
      </c>
      <c r="H2790">
        <v>-368.30136108398438</v>
      </c>
      <c r="I2790">
        <v>-325.33016967773438</v>
      </c>
      <c r="J2790">
        <v>-112.9356384277344</v>
      </c>
      <c r="K2790">
        <v>-327.97348022460938</v>
      </c>
      <c r="L2790">
        <v>-367.12335205078119</v>
      </c>
      <c r="M2790">
        <v>-325.08013916015619</v>
      </c>
      <c r="N2790">
        <v>0.68190770179423865</v>
      </c>
      <c r="O2790">
        <v>32.288928042795327</v>
      </c>
      <c r="P2790">
        <v>3</v>
      </c>
      <c r="Q2790" t="b">
        <v>0</v>
      </c>
      <c r="R2790" t="b">
        <v>0</v>
      </c>
      <c r="S2790">
        <v>682.92884362534267</v>
      </c>
    </row>
    <row r="2791" spans="1:19" x14ac:dyDescent="0.3">
      <c r="A2791" t="s">
        <v>48</v>
      </c>
      <c r="B2791">
        <v>521</v>
      </c>
      <c r="C2791">
        <v>17.381852122265681</v>
      </c>
      <c r="D2791">
        <v>16.147440359264088</v>
      </c>
      <c r="E2791" t="b">
        <v>0</v>
      </c>
      <c r="F2791">
        <v>-621.59588623046875</v>
      </c>
      <c r="G2791">
        <v>-322.3131103515625</v>
      </c>
      <c r="H2791">
        <v>-369.54183959960938</v>
      </c>
      <c r="I2791">
        <v>-325.4779052734375</v>
      </c>
      <c r="J2791">
        <v>-114.2287139892578</v>
      </c>
      <c r="K2791">
        <v>-327.85443115234381</v>
      </c>
      <c r="L2791">
        <v>-368.45547993977863</v>
      </c>
      <c r="M2791">
        <v>-325.21514892578119</v>
      </c>
      <c r="N2791">
        <v>0.6257434242879526</v>
      </c>
      <c r="O2791">
        <v>33.633478377894448</v>
      </c>
      <c r="P2791">
        <v>3</v>
      </c>
      <c r="Q2791" t="b">
        <v>0</v>
      </c>
      <c r="R2791" t="b">
        <v>0</v>
      </c>
      <c r="S2791">
        <v>682.92884362534267</v>
      </c>
    </row>
    <row r="2792" spans="1:19" x14ac:dyDescent="0.3">
      <c r="A2792" t="s">
        <v>48</v>
      </c>
      <c r="B2792">
        <v>522</v>
      </c>
      <c r="C2792">
        <v>17.415214602346801</v>
      </c>
      <c r="D2792">
        <v>16.180802839345208</v>
      </c>
      <c r="E2792" t="b">
        <v>0</v>
      </c>
      <c r="F2792">
        <v>-622.66583251953125</v>
      </c>
      <c r="G2792">
        <v>-322.7596435546875</v>
      </c>
      <c r="H2792">
        <v>-370.68408203125</v>
      </c>
      <c r="I2792">
        <v>-325.5269775390625</v>
      </c>
      <c r="J2792">
        <v>-115.3731384277344</v>
      </c>
      <c r="K2792">
        <v>-327.537353515625</v>
      </c>
      <c r="L2792">
        <v>-369.57435099283862</v>
      </c>
      <c r="M2792">
        <v>-325.274658203125</v>
      </c>
      <c r="N2792">
        <v>0.53959878879613032</v>
      </c>
      <c r="O2792">
        <v>34.640212223111128</v>
      </c>
      <c r="P2792">
        <v>3</v>
      </c>
      <c r="Q2792" t="b">
        <v>0</v>
      </c>
      <c r="R2792" t="b">
        <v>0</v>
      </c>
      <c r="S2792">
        <v>682.92884362534267</v>
      </c>
    </row>
    <row r="2793" spans="1:19" x14ac:dyDescent="0.3">
      <c r="A2793" t="s">
        <v>48</v>
      </c>
      <c r="B2793">
        <v>523</v>
      </c>
      <c r="C2793">
        <v>17.448577082427931</v>
      </c>
      <c r="D2793">
        <v>16.214165319426339</v>
      </c>
      <c r="E2793" t="b">
        <v>0</v>
      </c>
      <c r="F2793">
        <v>-623.9443359375</v>
      </c>
      <c r="G2793">
        <v>-322.82269287109381</v>
      </c>
      <c r="H2793">
        <v>-371.890869140625</v>
      </c>
      <c r="I2793">
        <v>-325.51968383789063</v>
      </c>
      <c r="J2793">
        <v>-116.70216369628911</v>
      </c>
      <c r="K2793">
        <v>-327.6240234375</v>
      </c>
      <c r="L2793">
        <v>-370.84578959147137</v>
      </c>
      <c r="M2793">
        <v>-325.32213338216138</v>
      </c>
      <c r="N2793">
        <v>0.54232036902970104</v>
      </c>
      <c r="O2793">
        <v>33.514441838733603</v>
      </c>
      <c r="P2793">
        <v>3</v>
      </c>
      <c r="Q2793" t="b">
        <v>0</v>
      </c>
      <c r="R2793" t="b">
        <v>0</v>
      </c>
      <c r="S2793">
        <v>682.92884362534267</v>
      </c>
    </row>
    <row r="2794" spans="1:19" x14ac:dyDescent="0.3">
      <c r="A2794" t="s">
        <v>48</v>
      </c>
      <c r="B2794">
        <v>524</v>
      </c>
      <c r="C2794">
        <v>17.481939562509059</v>
      </c>
      <c r="D2794">
        <v>16.247527799507459</v>
      </c>
      <c r="E2794" t="b">
        <v>0</v>
      </c>
      <c r="F2794">
        <v>-625.0477294921875</v>
      </c>
      <c r="G2794">
        <v>-322.88232421875</v>
      </c>
      <c r="H2794">
        <v>-373.09561157226563</v>
      </c>
      <c r="I2794">
        <v>-325.68899536132813</v>
      </c>
      <c r="J2794">
        <v>-117.8713836669922</v>
      </c>
      <c r="K2794">
        <v>-327.66650390625</v>
      </c>
      <c r="L2794">
        <v>-372.00490824381512</v>
      </c>
      <c r="M2794">
        <v>-325.41260782877612</v>
      </c>
      <c r="N2794">
        <v>0.54045338851046798</v>
      </c>
      <c r="O2794">
        <v>30.697462263506772</v>
      </c>
      <c r="P2794">
        <v>3</v>
      </c>
      <c r="Q2794" t="b">
        <v>0</v>
      </c>
      <c r="R2794" t="b">
        <v>0</v>
      </c>
      <c r="S2794">
        <v>682.92884362534267</v>
      </c>
    </row>
    <row r="2795" spans="1:19" x14ac:dyDescent="0.3">
      <c r="A2795" t="s">
        <v>48</v>
      </c>
      <c r="B2795">
        <v>525</v>
      </c>
      <c r="C2795">
        <v>17.515302042590179</v>
      </c>
      <c r="D2795">
        <v>16.28089027958859</v>
      </c>
      <c r="E2795" t="b">
        <v>0</v>
      </c>
      <c r="F2795">
        <v>-626.03411865234375</v>
      </c>
      <c r="G2795">
        <v>-323.00079345703119</v>
      </c>
      <c r="H2795">
        <v>-374.055419921875</v>
      </c>
      <c r="I2795">
        <v>-325.87985229492188</v>
      </c>
      <c r="J2795">
        <v>-118.70985412597661</v>
      </c>
      <c r="K2795">
        <v>-327.5621337890625</v>
      </c>
      <c r="L2795">
        <v>-372.93313090006512</v>
      </c>
      <c r="M2795">
        <v>-325.48092651367188</v>
      </c>
      <c r="N2795">
        <v>0.51513110327362377</v>
      </c>
      <c r="O2795">
        <v>27.776546775660449</v>
      </c>
      <c r="P2795">
        <v>3</v>
      </c>
      <c r="Q2795" t="b">
        <v>0</v>
      </c>
      <c r="R2795" t="b">
        <v>0</v>
      </c>
      <c r="S2795">
        <v>682.92884362534267</v>
      </c>
    </row>
    <row r="2796" spans="1:19" x14ac:dyDescent="0.3">
      <c r="A2796" t="s">
        <v>48</v>
      </c>
      <c r="B2796">
        <v>526</v>
      </c>
      <c r="C2796">
        <v>17.548664522671299</v>
      </c>
      <c r="D2796">
        <v>16.31425275966971</v>
      </c>
      <c r="E2796" t="b">
        <v>0</v>
      </c>
      <c r="F2796">
        <v>-626.7979736328125</v>
      </c>
      <c r="G2796">
        <v>-322.97283935546881</v>
      </c>
      <c r="H2796">
        <v>-374.94244384765619</v>
      </c>
      <c r="I2796">
        <v>-325.6285400390625</v>
      </c>
      <c r="J2796">
        <v>-119.7404327392578</v>
      </c>
      <c r="K2796">
        <v>-327.29336547851563</v>
      </c>
      <c r="L2796">
        <v>-373.82695007324219</v>
      </c>
      <c r="M2796">
        <v>-325.29824829101563</v>
      </c>
      <c r="N2796">
        <v>0.48819295929651929</v>
      </c>
      <c r="O2796">
        <v>26.300222320911171</v>
      </c>
      <c r="P2796">
        <v>3</v>
      </c>
      <c r="Q2796" t="b">
        <v>0</v>
      </c>
      <c r="R2796" t="b">
        <v>0</v>
      </c>
      <c r="S2796">
        <v>682.92884362534267</v>
      </c>
    </row>
    <row r="2797" spans="1:19" x14ac:dyDescent="0.3">
      <c r="A2797" t="s">
        <v>48</v>
      </c>
      <c r="B2797">
        <v>527</v>
      </c>
      <c r="C2797">
        <v>17.582027002752429</v>
      </c>
      <c r="D2797">
        <v>16.34761523975083</v>
      </c>
      <c r="E2797" t="b">
        <v>0</v>
      </c>
      <c r="F2797">
        <v>-627.48651123046875</v>
      </c>
      <c r="G2797">
        <v>-323.06097412109381</v>
      </c>
      <c r="H2797">
        <v>-375.5743408203125</v>
      </c>
      <c r="I2797">
        <v>-325.44461059570313</v>
      </c>
      <c r="J2797">
        <v>-120.2720947265625</v>
      </c>
      <c r="K2797">
        <v>-326.94229125976563</v>
      </c>
      <c r="L2797">
        <v>-374.44431559244788</v>
      </c>
      <c r="M2797">
        <v>-325.1492919921875</v>
      </c>
      <c r="N2797">
        <v>0.43843144685196739</v>
      </c>
      <c r="O2797">
        <v>26.414273595176169</v>
      </c>
      <c r="P2797">
        <v>3</v>
      </c>
      <c r="Q2797" t="b">
        <v>0</v>
      </c>
      <c r="R2797" t="b">
        <v>0</v>
      </c>
      <c r="S2797">
        <v>682.92884362534267</v>
      </c>
    </row>
    <row r="2798" spans="1:19" x14ac:dyDescent="0.3">
      <c r="A2798" t="s">
        <v>48</v>
      </c>
      <c r="B2798">
        <v>528</v>
      </c>
      <c r="C2798">
        <v>17.61538948283355</v>
      </c>
      <c r="D2798">
        <v>16.380977719831961</v>
      </c>
      <c r="E2798" t="b">
        <v>0</v>
      </c>
      <c r="F2798">
        <v>-628.24566650390625</v>
      </c>
      <c r="G2798">
        <v>-323.0118408203125</v>
      </c>
      <c r="H2798">
        <v>-376.27334594726563</v>
      </c>
      <c r="I2798">
        <v>-325.43182373046881</v>
      </c>
      <c r="J2798">
        <v>-121.2092971801758</v>
      </c>
      <c r="K2798">
        <v>-327.09469604492188</v>
      </c>
      <c r="L2798">
        <v>-375.2427698771159</v>
      </c>
      <c r="M2798">
        <v>-325.17945353190112</v>
      </c>
      <c r="N2798">
        <v>0.46135806223974501</v>
      </c>
      <c r="O2798">
        <v>26.210761971041091</v>
      </c>
      <c r="P2798">
        <v>3</v>
      </c>
      <c r="Q2798" t="b">
        <v>0</v>
      </c>
      <c r="R2798" t="b">
        <v>0</v>
      </c>
      <c r="S2798">
        <v>682.92884362534267</v>
      </c>
    </row>
    <row r="2799" spans="1:19" x14ac:dyDescent="0.3">
      <c r="A2799" t="s">
        <v>48</v>
      </c>
      <c r="B2799">
        <v>529</v>
      </c>
      <c r="C2799">
        <v>17.64875196291467</v>
      </c>
      <c r="D2799">
        <v>16.414340199913081</v>
      </c>
      <c r="E2799" t="b">
        <v>0</v>
      </c>
      <c r="F2799">
        <v>-629.40838623046875</v>
      </c>
      <c r="G2799">
        <v>-323.16241455078119</v>
      </c>
      <c r="H2799">
        <v>-377.366455078125</v>
      </c>
      <c r="I2799">
        <v>-325.45013427734381</v>
      </c>
      <c r="J2799">
        <v>-122.3721618652344</v>
      </c>
      <c r="K2799">
        <v>-327.01470947265619</v>
      </c>
      <c r="L2799">
        <v>-376.38233439127612</v>
      </c>
      <c r="M2799">
        <v>-325.20908610026038</v>
      </c>
      <c r="N2799">
        <v>0.43530616355706331</v>
      </c>
      <c r="O2799">
        <v>26.079727256121679</v>
      </c>
      <c r="P2799">
        <v>3</v>
      </c>
      <c r="Q2799" t="b">
        <v>0</v>
      </c>
      <c r="R2799" t="b">
        <v>0</v>
      </c>
      <c r="S2799">
        <v>682.92884362534267</v>
      </c>
    </row>
    <row r="2800" spans="1:19" x14ac:dyDescent="0.3">
      <c r="A2800" t="s">
        <v>48</v>
      </c>
      <c r="B2800">
        <v>530</v>
      </c>
      <c r="C2800">
        <v>17.6821144429958</v>
      </c>
      <c r="D2800">
        <v>16.447702679994212</v>
      </c>
      <c r="E2800" t="b">
        <v>0</v>
      </c>
      <c r="F2800">
        <v>-630.40484619140625</v>
      </c>
      <c r="G2800">
        <v>-323.14962768554688</v>
      </c>
      <c r="H2800">
        <v>-378.36532592773438</v>
      </c>
      <c r="I2800">
        <v>-325.29306030273438</v>
      </c>
      <c r="J2800">
        <v>-123.3343124389648</v>
      </c>
      <c r="K2800">
        <v>-326.85845947265619</v>
      </c>
      <c r="L2800">
        <v>-377.36816151936853</v>
      </c>
      <c r="M2800">
        <v>-325.10038248697919</v>
      </c>
      <c r="N2800">
        <v>0.41906718070497517</v>
      </c>
      <c r="O2800">
        <v>26.83452227860678</v>
      </c>
      <c r="P2800">
        <v>3</v>
      </c>
      <c r="Q2800" t="b">
        <v>0</v>
      </c>
      <c r="R2800" t="b">
        <v>0</v>
      </c>
      <c r="S2800">
        <v>682.92884362534267</v>
      </c>
    </row>
    <row r="2801" spans="1:19" x14ac:dyDescent="0.3">
      <c r="A2801" t="s">
        <v>48</v>
      </c>
      <c r="B2801">
        <v>531</v>
      </c>
      <c r="C2801">
        <v>17.71547692307692</v>
      </c>
      <c r="D2801">
        <v>16.481065160075332</v>
      </c>
      <c r="E2801" t="b">
        <v>0</v>
      </c>
      <c r="F2801">
        <v>-631.08734130859375</v>
      </c>
      <c r="G2801">
        <v>-323.03778076171881</v>
      </c>
      <c r="H2801">
        <v>-379.28085327148438</v>
      </c>
      <c r="I2801">
        <v>-325.23614501953119</v>
      </c>
      <c r="J2801">
        <v>-124.04124450683589</v>
      </c>
      <c r="K2801">
        <v>-326.69699096679688</v>
      </c>
      <c r="L2801">
        <v>-378.136479695638</v>
      </c>
      <c r="M2801">
        <v>-324.99030558268231</v>
      </c>
      <c r="N2801">
        <v>0.41348047606198712</v>
      </c>
      <c r="O2801">
        <v>26.51125757876547</v>
      </c>
      <c r="P2801">
        <v>3</v>
      </c>
      <c r="Q2801" t="b">
        <v>0</v>
      </c>
      <c r="R2801" t="b">
        <v>0</v>
      </c>
      <c r="S2801">
        <v>682.92884362534267</v>
      </c>
    </row>
    <row r="2802" spans="1:19" x14ac:dyDescent="0.3">
      <c r="A2802" t="s">
        <v>48</v>
      </c>
      <c r="B2802">
        <v>532</v>
      </c>
      <c r="C2802">
        <v>17.748839403158051</v>
      </c>
      <c r="D2802">
        <v>16.514427640156459</v>
      </c>
      <c r="E2802" t="b">
        <v>0</v>
      </c>
      <c r="F2802">
        <v>-631.8812255859375</v>
      </c>
      <c r="G2802">
        <v>-322.89361572265619</v>
      </c>
      <c r="H2802">
        <v>-379.82904052734381</v>
      </c>
      <c r="I2802">
        <v>-325.2464599609375</v>
      </c>
      <c r="J2802">
        <v>-124.7966232299805</v>
      </c>
      <c r="K2802">
        <v>-326.59869384765619</v>
      </c>
      <c r="L2802">
        <v>-378.83562978108722</v>
      </c>
      <c r="M2802">
        <v>-324.91292317708331</v>
      </c>
      <c r="N2802">
        <v>0.41863144871380542</v>
      </c>
      <c r="O2802">
        <v>27.05914886262169</v>
      </c>
      <c r="P2802">
        <v>3</v>
      </c>
      <c r="Q2802" t="b">
        <v>0</v>
      </c>
      <c r="R2802" t="b">
        <v>0</v>
      </c>
      <c r="S2802">
        <v>682.92884362534267</v>
      </c>
    </row>
    <row r="2803" spans="1:19" x14ac:dyDescent="0.3">
      <c r="A2803" t="s">
        <v>48</v>
      </c>
      <c r="B2803">
        <v>533</v>
      </c>
      <c r="C2803">
        <v>17.782201883239171</v>
      </c>
      <c r="D2803">
        <v>16.547790120237579</v>
      </c>
      <c r="E2803" t="b">
        <v>0</v>
      </c>
      <c r="F2803">
        <v>-632.7952880859375</v>
      </c>
      <c r="G2803">
        <v>-322.92330932617188</v>
      </c>
      <c r="H2803">
        <v>-380.84149169921881</v>
      </c>
      <c r="I2803">
        <v>-325.14556884765619</v>
      </c>
      <c r="J2803">
        <v>-125.77557373046881</v>
      </c>
      <c r="K2803">
        <v>-326.605224609375</v>
      </c>
      <c r="L2803">
        <v>-379.80411783854169</v>
      </c>
      <c r="M2803">
        <v>-324.89136759440112</v>
      </c>
      <c r="N2803">
        <v>0.41606764414107722</v>
      </c>
      <c r="O2803">
        <v>29.414366371205329</v>
      </c>
      <c r="P2803">
        <v>3</v>
      </c>
      <c r="Q2803" t="b">
        <v>0</v>
      </c>
      <c r="R2803" t="b">
        <v>0</v>
      </c>
      <c r="S2803">
        <v>682.92884362534267</v>
      </c>
    </row>
    <row r="2804" spans="1:19" x14ac:dyDescent="0.3">
      <c r="A2804" t="s">
        <v>48</v>
      </c>
      <c r="B2804">
        <v>534</v>
      </c>
      <c r="C2804">
        <v>17.815564363320291</v>
      </c>
      <c r="D2804">
        <v>16.581152600318699</v>
      </c>
      <c r="E2804" t="b">
        <v>0</v>
      </c>
      <c r="F2804">
        <v>-633.6141357421875</v>
      </c>
      <c r="G2804">
        <v>-322.90267944335938</v>
      </c>
      <c r="H2804">
        <v>-381.64215087890619</v>
      </c>
      <c r="I2804">
        <v>-325.05419921875</v>
      </c>
      <c r="J2804">
        <v>-126.74111175537109</v>
      </c>
      <c r="K2804">
        <v>-326.53439331054688</v>
      </c>
      <c r="L2804">
        <v>-380.6657994588216</v>
      </c>
      <c r="M2804">
        <v>-324.83042399088538</v>
      </c>
      <c r="N2804">
        <v>0.41051369185409903</v>
      </c>
      <c r="O2804">
        <v>30.987408014021689</v>
      </c>
      <c r="P2804">
        <v>3</v>
      </c>
      <c r="Q2804" t="b">
        <v>0</v>
      </c>
      <c r="R2804" t="b">
        <v>0</v>
      </c>
      <c r="S2804">
        <v>682.92884362534267</v>
      </c>
    </row>
    <row r="2805" spans="1:19" x14ac:dyDescent="0.3">
      <c r="A2805" t="s">
        <v>48</v>
      </c>
      <c r="B2805">
        <v>535</v>
      </c>
      <c r="C2805">
        <v>17.848926843401419</v>
      </c>
      <c r="D2805">
        <v>16.61451508039983</v>
      </c>
      <c r="E2805" t="b">
        <v>0</v>
      </c>
      <c r="F2805">
        <v>-635.0860595703125</v>
      </c>
      <c r="G2805">
        <v>-322.91744995117188</v>
      </c>
      <c r="H2805">
        <v>-383.1014404296875</v>
      </c>
      <c r="I2805">
        <v>-325.064697265625</v>
      </c>
      <c r="J2805">
        <v>-128.14939880371091</v>
      </c>
      <c r="K2805">
        <v>-326.55413818359381</v>
      </c>
      <c r="L2805">
        <v>-382.112299601237</v>
      </c>
      <c r="M2805">
        <v>-324.84542846679688</v>
      </c>
      <c r="N2805">
        <v>0.41102435251681307</v>
      </c>
      <c r="O2805">
        <v>32.080232962804281</v>
      </c>
      <c r="P2805">
        <v>3</v>
      </c>
      <c r="Q2805" t="b">
        <v>0</v>
      </c>
      <c r="R2805" t="b">
        <v>0</v>
      </c>
      <c r="S2805">
        <v>682.92884362534267</v>
      </c>
    </row>
    <row r="2806" spans="1:19" x14ac:dyDescent="0.3">
      <c r="A2806" t="s">
        <v>48</v>
      </c>
      <c r="B2806">
        <v>536</v>
      </c>
      <c r="C2806">
        <v>17.882289323482539</v>
      </c>
      <c r="D2806">
        <v>16.64787756048095</v>
      </c>
      <c r="E2806" t="b">
        <v>0</v>
      </c>
      <c r="F2806">
        <v>-636.2099609375</v>
      </c>
      <c r="G2806">
        <v>-322.6790771484375</v>
      </c>
      <c r="H2806">
        <v>-384.1298828125</v>
      </c>
      <c r="I2806">
        <v>-325.00790405273438</v>
      </c>
      <c r="J2806">
        <v>-129.27726745605469</v>
      </c>
      <c r="K2806">
        <v>-326.65484619140619</v>
      </c>
      <c r="L2806">
        <v>-383.20570373535162</v>
      </c>
      <c r="M2806">
        <v>-324.78060913085938</v>
      </c>
      <c r="N2806">
        <v>0.44934982310923183</v>
      </c>
      <c r="O2806">
        <v>33.120278134619468</v>
      </c>
      <c r="P2806">
        <v>3</v>
      </c>
      <c r="Q2806" t="b">
        <v>0</v>
      </c>
      <c r="R2806" t="b">
        <v>0</v>
      </c>
      <c r="S2806">
        <v>682.92884362534267</v>
      </c>
    </row>
    <row r="2807" spans="1:19" x14ac:dyDescent="0.3">
      <c r="A2807" t="s">
        <v>48</v>
      </c>
      <c r="B2807">
        <v>537</v>
      </c>
      <c r="C2807">
        <v>17.915651803563669</v>
      </c>
      <c r="D2807">
        <v>16.681240040562081</v>
      </c>
      <c r="E2807" t="b">
        <v>0</v>
      </c>
      <c r="F2807">
        <v>-637.134521484375</v>
      </c>
      <c r="G2807">
        <v>-322.502685546875</v>
      </c>
      <c r="H2807">
        <v>-385.09005737304688</v>
      </c>
      <c r="I2807">
        <v>-324.98196411132813</v>
      </c>
      <c r="J2807">
        <v>-130.0891418457031</v>
      </c>
      <c r="K2807">
        <v>-326.798583984375</v>
      </c>
      <c r="L2807">
        <v>-384.10457356770831</v>
      </c>
      <c r="M2807">
        <v>-324.76107788085938</v>
      </c>
      <c r="N2807">
        <v>0.48542195716781072</v>
      </c>
      <c r="O2807">
        <v>31.93270266190159</v>
      </c>
      <c r="P2807">
        <v>3</v>
      </c>
      <c r="Q2807" t="b">
        <v>0</v>
      </c>
      <c r="R2807" t="b">
        <v>0</v>
      </c>
      <c r="S2807">
        <v>682.92884362534267</v>
      </c>
    </row>
    <row r="2808" spans="1:19" x14ac:dyDescent="0.3">
      <c r="A2808" t="s">
        <v>48</v>
      </c>
      <c r="B2808">
        <v>538</v>
      </c>
      <c r="C2808">
        <v>17.949014283644789</v>
      </c>
      <c r="D2808">
        <v>16.714602520643201</v>
      </c>
      <c r="E2808" t="b">
        <v>0</v>
      </c>
      <c r="F2808">
        <v>-638.29296875</v>
      </c>
      <c r="G2808">
        <v>-322.2662353515625</v>
      </c>
      <c r="H2808">
        <v>-386.168701171875</v>
      </c>
      <c r="I2808">
        <v>-324.87353515625</v>
      </c>
      <c r="J2808">
        <v>-131.25213623046881</v>
      </c>
      <c r="K2808">
        <v>-326.90496826171881</v>
      </c>
      <c r="L2808">
        <v>-385.23793538411462</v>
      </c>
      <c r="M2808">
        <v>-324.68157958984381</v>
      </c>
      <c r="N2808">
        <v>0.52416370896637032</v>
      </c>
      <c r="O2808">
        <v>29.725792972600232</v>
      </c>
      <c r="P2808">
        <v>3</v>
      </c>
      <c r="Q2808" t="b">
        <v>0</v>
      </c>
      <c r="R2808" t="b">
        <v>0</v>
      </c>
      <c r="S2808">
        <v>682.92884362534267</v>
      </c>
    </row>
    <row r="2809" spans="1:19" x14ac:dyDescent="0.3">
      <c r="A2809" t="s">
        <v>48</v>
      </c>
      <c r="B2809">
        <v>539</v>
      </c>
      <c r="C2809">
        <v>17.98237676372592</v>
      </c>
      <c r="D2809">
        <v>16.747965000724321</v>
      </c>
      <c r="E2809" t="b">
        <v>0</v>
      </c>
      <c r="F2809">
        <v>-639.33074951171875</v>
      </c>
      <c r="G2809">
        <v>-322.1302490234375</v>
      </c>
      <c r="H2809">
        <v>-387.235107421875</v>
      </c>
      <c r="I2809">
        <v>-324.8643798828125</v>
      </c>
      <c r="J2809">
        <v>-132.2793273925781</v>
      </c>
      <c r="K2809">
        <v>-326.81088256835938</v>
      </c>
      <c r="L2809">
        <v>-386.28172810872388</v>
      </c>
      <c r="M2809">
        <v>-324.60183715820313</v>
      </c>
      <c r="N2809">
        <v>0.52888704928705554</v>
      </c>
      <c r="O2809">
        <v>28.544955992494099</v>
      </c>
      <c r="P2809">
        <v>3</v>
      </c>
      <c r="Q2809" t="b">
        <v>0</v>
      </c>
      <c r="R2809" t="b">
        <v>0</v>
      </c>
      <c r="S2809">
        <v>682.92884362534267</v>
      </c>
    </row>
    <row r="2810" spans="1:19" x14ac:dyDescent="0.3">
      <c r="A2810" t="s">
        <v>48</v>
      </c>
      <c r="B2810">
        <v>540</v>
      </c>
      <c r="C2810">
        <v>18.01573924380704</v>
      </c>
      <c r="D2810">
        <v>16.781327480805452</v>
      </c>
      <c r="E2810" t="b">
        <v>0</v>
      </c>
      <c r="F2810">
        <v>-640.13916015625</v>
      </c>
      <c r="G2810">
        <v>-321.97470092773438</v>
      </c>
      <c r="H2810">
        <v>-388.10629272460938</v>
      </c>
      <c r="I2810">
        <v>-324.75650024414063</v>
      </c>
      <c r="J2810">
        <v>-133.20428466796881</v>
      </c>
      <c r="K2810">
        <v>-326.77804565429688</v>
      </c>
      <c r="L2810">
        <v>-387.14991251627612</v>
      </c>
      <c r="M2810">
        <v>-324.50308227539063</v>
      </c>
      <c r="N2810">
        <v>0.542876724214444</v>
      </c>
      <c r="O2810">
        <v>26.383836037487921</v>
      </c>
      <c r="P2810">
        <v>3</v>
      </c>
      <c r="Q2810" t="b">
        <v>0</v>
      </c>
      <c r="R2810" t="b">
        <v>0</v>
      </c>
      <c r="S2810">
        <v>682.92884362534267</v>
      </c>
    </row>
    <row r="2811" spans="1:19" x14ac:dyDescent="0.3">
      <c r="A2811" t="s">
        <v>48</v>
      </c>
      <c r="B2811">
        <v>541</v>
      </c>
      <c r="C2811">
        <v>18.04910172388816</v>
      </c>
      <c r="D2811">
        <v>16.814689960886572</v>
      </c>
      <c r="E2811" t="b">
        <v>0</v>
      </c>
      <c r="F2811">
        <v>-641.14031982421875</v>
      </c>
      <c r="G2811">
        <v>-321.14810180664063</v>
      </c>
      <c r="H2811">
        <v>-388.97061157226563</v>
      </c>
      <c r="I2811">
        <v>-324.60781860351563</v>
      </c>
      <c r="J2811">
        <v>-134.14512634277341</v>
      </c>
      <c r="K2811">
        <v>-327.31146240234381</v>
      </c>
      <c r="L2811">
        <v>-388.08535257975262</v>
      </c>
      <c r="M2811">
        <v>-324.35579427083331</v>
      </c>
      <c r="N2811">
        <v>0.6964901441918192</v>
      </c>
      <c r="O2811">
        <v>25.433022533667721</v>
      </c>
      <c r="P2811">
        <v>3</v>
      </c>
      <c r="Q2811" t="b">
        <v>0</v>
      </c>
      <c r="R2811" t="b">
        <v>0</v>
      </c>
      <c r="S2811">
        <v>682.92884362534267</v>
      </c>
    </row>
    <row r="2812" spans="1:19" x14ac:dyDescent="0.3">
      <c r="A2812" t="s">
        <v>48</v>
      </c>
      <c r="B2812">
        <v>542</v>
      </c>
      <c r="C2812">
        <v>18.082464203969291</v>
      </c>
      <c r="D2812">
        <v>16.848052440967699</v>
      </c>
      <c r="E2812" t="b">
        <v>0</v>
      </c>
      <c r="F2812">
        <v>-641.789306640625</v>
      </c>
      <c r="G2812">
        <v>-321.26052856445313</v>
      </c>
      <c r="H2812">
        <v>-389.67864990234381</v>
      </c>
      <c r="I2812">
        <v>-324.40789794921881</v>
      </c>
      <c r="J2812">
        <v>-134.7767333984375</v>
      </c>
      <c r="K2812">
        <v>-327.08413696289063</v>
      </c>
      <c r="L2812">
        <v>-388.74822998046881</v>
      </c>
      <c r="M2812">
        <v>-324.2508544921875</v>
      </c>
      <c r="N2812">
        <v>0.65807738863177578</v>
      </c>
      <c r="O2812">
        <v>27.15700946007021</v>
      </c>
      <c r="P2812">
        <v>3</v>
      </c>
      <c r="Q2812" t="b">
        <v>0</v>
      </c>
      <c r="R2812" t="b">
        <v>0</v>
      </c>
      <c r="S2812">
        <v>682.92884362534267</v>
      </c>
    </row>
    <row r="2813" spans="1:19" x14ac:dyDescent="0.3">
      <c r="A2813" t="s">
        <v>48</v>
      </c>
      <c r="B2813">
        <v>543</v>
      </c>
      <c r="C2813">
        <v>18.115826684050411</v>
      </c>
      <c r="D2813">
        <v>16.881414921048819</v>
      </c>
      <c r="E2813" t="b">
        <v>0</v>
      </c>
      <c r="F2813">
        <v>-642.4039306640625</v>
      </c>
      <c r="G2813">
        <v>-321.55679321289063</v>
      </c>
      <c r="H2813">
        <v>-390.35885620117188</v>
      </c>
      <c r="I2813">
        <v>-324.45025634765619</v>
      </c>
      <c r="J2813">
        <v>-135.42695617675781</v>
      </c>
      <c r="K2813">
        <v>-326.74649047851563</v>
      </c>
      <c r="L2813">
        <v>-389.39658101399738</v>
      </c>
      <c r="M2813">
        <v>-324.25118001302081</v>
      </c>
      <c r="N2813">
        <v>0.58649086610069379</v>
      </c>
      <c r="O2813">
        <v>29.73416272926114</v>
      </c>
      <c r="P2813">
        <v>3</v>
      </c>
      <c r="Q2813" t="b">
        <v>0</v>
      </c>
      <c r="R2813" t="b">
        <v>0</v>
      </c>
      <c r="S2813">
        <v>682.92884362534267</v>
      </c>
    </row>
    <row r="2814" spans="1:19" x14ac:dyDescent="0.3">
      <c r="A2814" t="s">
        <v>48</v>
      </c>
      <c r="B2814">
        <v>544</v>
      </c>
      <c r="C2814">
        <v>18.149189164131538</v>
      </c>
      <c r="D2814">
        <v>16.91477740112995</v>
      </c>
      <c r="E2814" t="b">
        <v>0</v>
      </c>
      <c r="F2814">
        <v>-643.621337890625</v>
      </c>
      <c r="G2814">
        <v>-321.70339965820313</v>
      </c>
      <c r="H2814">
        <v>-391.537841796875</v>
      </c>
      <c r="I2814">
        <v>-324.50387573242188</v>
      </c>
      <c r="J2814">
        <v>-136.66532897949219</v>
      </c>
      <c r="K2814">
        <v>-326.77252197265619</v>
      </c>
      <c r="L2814">
        <v>-390.60816955566412</v>
      </c>
      <c r="M2814">
        <v>-324.32659912109381</v>
      </c>
      <c r="N2814">
        <v>0.57288922567397171</v>
      </c>
      <c r="O2814">
        <v>33.892498716051684</v>
      </c>
      <c r="P2814">
        <v>3</v>
      </c>
      <c r="Q2814" t="b">
        <v>0</v>
      </c>
      <c r="R2814" t="b">
        <v>0</v>
      </c>
      <c r="S2814">
        <v>682.92884362534267</v>
      </c>
    </row>
    <row r="2815" spans="1:19" x14ac:dyDescent="0.3">
      <c r="A2815" t="s">
        <v>48</v>
      </c>
      <c r="B2815">
        <v>545</v>
      </c>
      <c r="C2815">
        <v>18.182551644212658</v>
      </c>
      <c r="D2815">
        <v>16.94813988121107</v>
      </c>
      <c r="E2815" t="b">
        <v>0</v>
      </c>
      <c r="F2815">
        <v>-644.92169189453125</v>
      </c>
      <c r="G2815">
        <v>-321.7979736328125</v>
      </c>
      <c r="H2815">
        <v>-392.95730590820313</v>
      </c>
      <c r="I2815">
        <v>-324.467041015625</v>
      </c>
      <c r="J2815">
        <v>-137.77217102050781</v>
      </c>
      <c r="K2815">
        <v>-326.38092041015619</v>
      </c>
      <c r="L2815">
        <v>-391.88372294108069</v>
      </c>
      <c r="M2815">
        <v>-324.21531168619788</v>
      </c>
      <c r="N2815">
        <v>0.51774940123041158</v>
      </c>
      <c r="O2815">
        <v>41.649616630104028</v>
      </c>
      <c r="P2815">
        <v>3</v>
      </c>
      <c r="Q2815" t="b">
        <v>0</v>
      </c>
      <c r="R2815" t="b">
        <v>0</v>
      </c>
      <c r="S2815">
        <v>682.92884362534267</v>
      </c>
    </row>
    <row r="2816" spans="1:19" x14ac:dyDescent="0.3">
      <c r="A2816" t="s">
        <v>48</v>
      </c>
      <c r="B2816">
        <v>546</v>
      </c>
      <c r="C2816">
        <v>18.215914124293789</v>
      </c>
      <c r="D2816">
        <v>16.98150236129219</v>
      </c>
      <c r="E2816" t="b">
        <v>0</v>
      </c>
      <c r="F2816">
        <v>-646.24517822265625</v>
      </c>
      <c r="G2816">
        <v>-322.13272094726563</v>
      </c>
      <c r="H2816">
        <v>-394.27734375</v>
      </c>
      <c r="I2816">
        <v>-324.70477294921881</v>
      </c>
      <c r="J2816">
        <v>-139.2922668457031</v>
      </c>
      <c r="K2816">
        <v>-326.54345703125</v>
      </c>
      <c r="L2816">
        <v>-393.27159627278638</v>
      </c>
      <c r="M2816">
        <v>-324.46031697591138</v>
      </c>
      <c r="N2816">
        <v>0.49848847896374432</v>
      </c>
      <c r="O2816">
        <v>49.240391347592549</v>
      </c>
      <c r="P2816">
        <v>3</v>
      </c>
      <c r="Q2816" t="b">
        <v>0</v>
      </c>
      <c r="R2816" t="b">
        <v>0</v>
      </c>
      <c r="S2816">
        <v>682.92884362534267</v>
      </c>
    </row>
    <row r="2817" spans="1:19" x14ac:dyDescent="0.3">
      <c r="A2817" t="s">
        <v>48</v>
      </c>
      <c r="B2817">
        <v>547</v>
      </c>
      <c r="C2817">
        <v>18.249276604374909</v>
      </c>
      <c r="D2817">
        <v>17.014864841373321</v>
      </c>
      <c r="E2817" t="b">
        <v>0</v>
      </c>
      <c r="F2817">
        <v>-647.8372802734375</v>
      </c>
      <c r="G2817">
        <v>-322.56411743164063</v>
      </c>
      <c r="H2817">
        <v>-396</v>
      </c>
      <c r="I2817">
        <v>-325.01058959960938</v>
      </c>
      <c r="J2817">
        <v>-140.77081298828119</v>
      </c>
      <c r="K2817">
        <v>-326.72100830078119</v>
      </c>
      <c r="L2817">
        <v>-394.86936442057288</v>
      </c>
      <c r="M2817">
        <v>-324.76523844401038</v>
      </c>
      <c r="N2817">
        <v>0.4696957553903382</v>
      </c>
      <c r="O2817">
        <v>48.830517198602628</v>
      </c>
      <c r="P2817">
        <v>3</v>
      </c>
      <c r="Q2817" t="b">
        <v>0</v>
      </c>
      <c r="R2817" t="b">
        <v>0</v>
      </c>
      <c r="S2817">
        <v>682.92884362534267</v>
      </c>
    </row>
    <row r="2818" spans="1:19" x14ac:dyDescent="0.3">
      <c r="A2818" t="s">
        <v>48</v>
      </c>
      <c r="B2818">
        <v>548</v>
      </c>
      <c r="C2818">
        <v>18.282639084456029</v>
      </c>
      <c r="D2818">
        <v>17.048227321454441</v>
      </c>
      <c r="E2818" t="b">
        <v>0</v>
      </c>
      <c r="F2818">
        <v>-650.10394287109375</v>
      </c>
      <c r="G2818">
        <v>-322.38259887695313</v>
      </c>
      <c r="H2818">
        <v>-398.26864624023438</v>
      </c>
      <c r="I2818">
        <v>-324.86911010742188</v>
      </c>
      <c r="J2818">
        <v>-143.13978576660159</v>
      </c>
      <c r="K2818">
        <v>-326.603515625</v>
      </c>
      <c r="L2818">
        <v>-397.17079162597662</v>
      </c>
      <c r="M2818">
        <v>-324.618408203125</v>
      </c>
      <c r="N2818">
        <v>0.47702608565757693</v>
      </c>
      <c r="O2818">
        <v>41.726423249506936</v>
      </c>
      <c r="P2818">
        <v>3</v>
      </c>
      <c r="Q2818" t="b">
        <v>0</v>
      </c>
      <c r="R2818" t="b">
        <v>0</v>
      </c>
      <c r="S2818">
        <v>682.92884362534267</v>
      </c>
    </row>
    <row r="2819" spans="1:19" x14ac:dyDescent="0.3">
      <c r="A2819" t="s">
        <v>48</v>
      </c>
      <c r="B2819">
        <v>549</v>
      </c>
      <c r="C2819">
        <v>18.31600156453716</v>
      </c>
      <c r="D2819">
        <v>17.081589801535561</v>
      </c>
      <c r="E2819" t="b">
        <v>0</v>
      </c>
      <c r="F2819">
        <v>-652.21441650390625</v>
      </c>
      <c r="G2819">
        <v>-321.82424926757813</v>
      </c>
      <c r="H2819">
        <v>-400.34033203125</v>
      </c>
      <c r="I2819">
        <v>-324.6544189453125</v>
      </c>
      <c r="J2819">
        <v>-145.23057556152341</v>
      </c>
      <c r="K2819">
        <v>-326.7330322265625</v>
      </c>
      <c r="L2819">
        <v>-399.26177469889319</v>
      </c>
      <c r="M2819">
        <v>-324.40390014648438</v>
      </c>
      <c r="N2819">
        <v>0.55473909615118289</v>
      </c>
      <c r="O2819">
        <v>33.018293640675132</v>
      </c>
      <c r="P2819">
        <v>3</v>
      </c>
      <c r="Q2819" t="b">
        <v>0</v>
      </c>
      <c r="R2819" t="b">
        <v>0</v>
      </c>
      <c r="S2819">
        <v>682.92884362534267</v>
      </c>
    </row>
    <row r="2820" spans="1:19" x14ac:dyDescent="0.3">
      <c r="A2820" t="s">
        <v>48</v>
      </c>
      <c r="B2820">
        <v>550</v>
      </c>
      <c r="C2820">
        <v>18.34936404461828</v>
      </c>
      <c r="D2820">
        <v>17.114952281616691</v>
      </c>
      <c r="E2820" t="b">
        <v>0</v>
      </c>
      <c r="F2820">
        <v>-652.39666748046875</v>
      </c>
      <c r="G2820">
        <v>-321.92047119140619</v>
      </c>
      <c r="H2820">
        <v>-400.58648681640619</v>
      </c>
      <c r="I2820">
        <v>-324.70840454101563</v>
      </c>
      <c r="J2820">
        <v>-145.5804138183594</v>
      </c>
      <c r="K2820">
        <v>-326.75259399414063</v>
      </c>
      <c r="L2820">
        <v>-399.52118937174481</v>
      </c>
      <c r="M2820">
        <v>-324.46048990885419</v>
      </c>
      <c r="N2820">
        <v>0.54625685752054842</v>
      </c>
      <c r="O2820">
        <v>25.37550141913875</v>
      </c>
      <c r="P2820">
        <v>3</v>
      </c>
      <c r="Q2820" t="b">
        <v>0</v>
      </c>
      <c r="R2820" t="b">
        <v>0</v>
      </c>
      <c r="S2820">
        <v>682.92884362534267</v>
      </c>
    </row>
    <row r="2821" spans="1:19" x14ac:dyDescent="0.3">
      <c r="A2821" t="s">
        <v>48</v>
      </c>
      <c r="B2821">
        <v>551</v>
      </c>
      <c r="C2821">
        <v>18.382726524699411</v>
      </c>
      <c r="D2821">
        <v>17.148314761697819</v>
      </c>
      <c r="E2821" t="b">
        <v>0</v>
      </c>
      <c r="F2821">
        <v>-652.484130859375</v>
      </c>
      <c r="G2821">
        <v>-322.06253051757813</v>
      </c>
      <c r="H2821">
        <v>-400.60528564453119</v>
      </c>
      <c r="I2821">
        <v>-324.76422119140619</v>
      </c>
      <c r="J2821">
        <v>-145.57588195800781</v>
      </c>
      <c r="K2821">
        <v>-326.74212646484381</v>
      </c>
      <c r="L2821">
        <v>-399.55509948730469</v>
      </c>
      <c r="M2821">
        <v>-324.52295939127612</v>
      </c>
      <c r="N2821">
        <v>0.5289191522528357</v>
      </c>
      <c r="O2821">
        <v>22.128721880793531</v>
      </c>
      <c r="P2821">
        <v>3</v>
      </c>
      <c r="Q2821" t="b">
        <v>0</v>
      </c>
      <c r="R2821" t="b">
        <v>0</v>
      </c>
      <c r="S2821">
        <v>682.92884362534267</v>
      </c>
    </row>
    <row r="2822" spans="1:19" x14ac:dyDescent="0.3">
      <c r="A2822" t="s">
        <v>48</v>
      </c>
      <c r="B2822">
        <v>552</v>
      </c>
      <c r="C2822">
        <v>18.416089004780531</v>
      </c>
      <c r="D2822">
        <v>17.181677241778939</v>
      </c>
      <c r="E2822" t="b">
        <v>0</v>
      </c>
      <c r="F2822">
        <v>-652.47723388671875</v>
      </c>
      <c r="G2822">
        <v>-322.01138305664063</v>
      </c>
      <c r="H2822">
        <v>-400.73837280273438</v>
      </c>
      <c r="I2822">
        <v>-324.73873901367188</v>
      </c>
      <c r="J2822">
        <v>-145.5891418457031</v>
      </c>
      <c r="K2822">
        <v>-326.64926147460938</v>
      </c>
      <c r="L2822">
        <v>-399.60158284505212</v>
      </c>
      <c r="M2822">
        <v>-324.46646118164063</v>
      </c>
      <c r="N2822">
        <v>0.5242250673813329</v>
      </c>
      <c r="O2822">
        <v>24.877630484280211</v>
      </c>
      <c r="P2822">
        <v>3</v>
      </c>
      <c r="Q2822" t="b">
        <v>0</v>
      </c>
      <c r="R2822" t="b">
        <v>0</v>
      </c>
      <c r="S2822">
        <v>682.92884362534267</v>
      </c>
    </row>
    <row r="2823" spans="1:19" x14ac:dyDescent="0.3">
      <c r="A2823" t="s">
        <v>48</v>
      </c>
      <c r="B2823">
        <v>553</v>
      </c>
      <c r="C2823">
        <v>18.449451484861651</v>
      </c>
      <c r="D2823">
        <v>17.215039721860059</v>
      </c>
      <c r="E2823" t="b">
        <v>0</v>
      </c>
      <c r="F2823">
        <v>-653.830810546875</v>
      </c>
      <c r="G2823">
        <v>-322.13473510742188</v>
      </c>
      <c r="H2823">
        <v>-401.96694946289063</v>
      </c>
      <c r="I2823">
        <v>-324.62234497070313</v>
      </c>
      <c r="J2823">
        <v>-146.9156494140625</v>
      </c>
      <c r="K2823">
        <v>-326.5028076171875</v>
      </c>
      <c r="L2823">
        <v>-400.90446980794269</v>
      </c>
      <c r="M2823">
        <v>-324.41996256510419</v>
      </c>
      <c r="N2823">
        <v>0.49370376833444662</v>
      </c>
      <c r="O2823">
        <v>29.00238072622555</v>
      </c>
      <c r="P2823">
        <v>3</v>
      </c>
      <c r="Q2823" t="b">
        <v>0</v>
      </c>
      <c r="R2823" t="b">
        <v>0</v>
      </c>
      <c r="S2823">
        <v>682.92884362534267</v>
      </c>
    </row>
    <row r="2824" spans="1:19" x14ac:dyDescent="0.3">
      <c r="A2824" t="s">
        <v>48</v>
      </c>
      <c r="B2824">
        <v>554</v>
      </c>
      <c r="C2824">
        <v>18.482813964942778</v>
      </c>
      <c r="D2824">
        <v>17.24840220194119</v>
      </c>
      <c r="E2824" t="b">
        <v>0</v>
      </c>
      <c r="F2824">
        <v>-655.87799072265625</v>
      </c>
      <c r="G2824">
        <v>-321.93853759765619</v>
      </c>
      <c r="H2824">
        <v>-404.0106201171875</v>
      </c>
      <c r="I2824">
        <v>-324.321533203125</v>
      </c>
      <c r="J2824">
        <v>-148.84375</v>
      </c>
      <c r="K2824">
        <v>-326.25985717773438</v>
      </c>
      <c r="L2824">
        <v>-402.91078694661462</v>
      </c>
      <c r="M2824">
        <v>-324.17330932617188</v>
      </c>
      <c r="N2824">
        <v>0.48830504811023873</v>
      </c>
      <c r="O2824">
        <v>32.44893675139727</v>
      </c>
      <c r="P2824">
        <v>3</v>
      </c>
      <c r="Q2824" t="b">
        <v>0</v>
      </c>
      <c r="R2824" t="b">
        <v>0</v>
      </c>
      <c r="S2824">
        <v>682.92884362534267</v>
      </c>
    </row>
    <row r="2825" spans="1:19" x14ac:dyDescent="0.3">
      <c r="A2825" t="s">
        <v>48</v>
      </c>
      <c r="B2825">
        <v>555</v>
      </c>
      <c r="C2825">
        <v>18.516176445023898</v>
      </c>
      <c r="D2825">
        <v>17.28176468202231</v>
      </c>
      <c r="E2825" t="b">
        <v>0</v>
      </c>
      <c r="F2825">
        <v>-657.0728759765625</v>
      </c>
      <c r="G2825">
        <v>-321.81906127929688</v>
      </c>
      <c r="H2825">
        <v>-405.30853271484381</v>
      </c>
      <c r="I2825">
        <v>-324.29769897460938</v>
      </c>
      <c r="J2825">
        <v>-150.13450622558591</v>
      </c>
      <c r="K2825">
        <v>-326.1834716796875</v>
      </c>
      <c r="L2825">
        <v>-404.17197163899738</v>
      </c>
      <c r="M2825">
        <v>-324.10007731119788</v>
      </c>
      <c r="N2825">
        <v>0.49326729424720889</v>
      </c>
      <c r="O2825">
        <v>33.144983399951514</v>
      </c>
      <c r="P2825">
        <v>3</v>
      </c>
      <c r="Q2825" t="b">
        <v>0</v>
      </c>
      <c r="R2825" t="b">
        <v>0</v>
      </c>
      <c r="S2825">
        <v>682.92884362534267</v>
      </c>
    </row>
    <row r="2826" spans="1:19" x14ac:dyDescent="0.3">
      <c r="A2826" t="s">
        <v>48</v>
      </c>
      <c r="B2826">
        <v>556</v>
      </c>
      <c r="C2826">
        <v>18.549538925105029</v>
      </c>
      <c r="D2826">
        <v>17.31512716210343</v>
      </c>
      <c r="E2826" t="b">
        <v>0</v>
      </c>
      <c r="F2826">
        <v>-657.4638671875</v>
      </c>
      <c r="G2826">
        <v>-321.86801147460938</v>
      </c>
      <c r="H2826">
        <v>-405.71334838867188</v>
      </c>
      <c r="I2826">
        <v>-324.3182373046875</v>
      </c>
      <c r="J2826">
        <v>-150.5634765625</v>
      </c>
      <c r="K2826">
        <v>-326.25762939453119</v>
      </c>
      <c r="L2826">
        <v>-404.58023071289063</v>
      </c>
      <c r="M2826">
        <v>-324.14795939127612</v>
      </c>
      <c r="N2826">
        <v>0.49615328479651988</v>
      </c>
      <c r="O2826">
        <v>27.94558079563361</v>
      </c>
      <c r="P2826">
        <v>3</v>
      </c>
      <c r="Q2826" t="b">
        <v>0</v>
      </c>
      <c r="R2826" t="b">
        <v>0</v>
      </c>
      <c r="S2826">
        <v>682.92884362534267</v>
      </c>
    </row>
    <row r="2827" spans="1:19" x14ac:dyDescent="0.3">
      <c r="A2827" t="s">
        <v>48</v>
      </c>
      <c r="B2827">
        <v>557</v>
      </c>
      <c r="C2827">
        <v>18.582901405186149</v>
      </c>
      <c r="D2827">
        <v>17.34848964218456</v>
      </c>
      <c r="E2827" t="b">
        <v>0</v>
      </c>
      <c r="F2827">
        <v>-658.32421875</v>
      </c>
      <c r="G2827">
        <v>-321.84417724609381</v>
      </c>
      <c r="H2827">
        <v>-406.52127075195313</v>
      </c>
      <c r="I2827">
        <v>-324.26898193359381</v>
      </c>
      <c r="J2827">
        <v>-151.3611755371094</v>
      </c>
      <c r="K2827">
        <v>-326.14224243164063</v>
      </c>
      <c r="L2827">
        <v>-405.4022216796875</v>
      </c>
      <c r="M2827">
        <v>-324.08513387044269</v>
      </c>
      <c r="N2827">
        <v>0.4857456545228101</v>
      </c>
      <c r="O2827">
        <v>24.118116992421481</v>
      </c>
      <c r="P2827">
        <v>3</v>
      </c>
      <c r="Q2827" t="b">
        <v>0</v>
      </c>
      <c r="R2827" t="b">
        <v>0</v>
      </c>
      <c r="S2827">
        <v>682.92884362534267</v>
      </c>
    </row>
    <row r="2828" spans="1:19" x14ac:dyDescent="0.3">
      <c r="A2828" t="s">
        <v>48</v>
      </c>
      <c r="B2828">
        <v>558</v>
      </c>
      <c r="C2828">
        <v>18.61626388526728</v>
      </c>
      <c r="D2828">
        <v>17.381852122265681</v>
      </c>
      <c r="E2828" t="b">
        <v>0</v>
      </c>
      <c r="F2828">
        <v>-659.09344482421875</v>
      </c>
      <c r="G2828">
        <v>-321.95123291015619</v>
      </c>
      <c r="H2828">
        <v>-407.26504516601563</v>
      </c>
      <c r="I2828">
        <v>-324.36614990234381</v>
      </c>
      <c r="J2828">
        <v>-152.12696838378909</v>
      </c>
      <c r="K2828">
        <v>-326.14996337890619</v>
      </c>
      <c r="L2828">
        <v>-406.16181945800781</v>
      </c>
      <c r="M2828">
        <v>-324.15578206380212</v>
      </c>
      <c r="N2828">
        <v>0.47451665178089308</v>
      </c>
      <c r="O2828">
        <v>25.887245721135042</v>
      </c>
      <c r="P2828">
        <v>3</v>
      </c>
      <c r="Q2828" t="b">
        <v>0</v>
      </c>
      <c r="R2828" t="b">
        <v>0</v>
      </c>
      <c r="S2828">
        <v>682.92884362534267</v>
      </c>
    </row>
    <row r="2829" spans="1:19" x14ac:dyDescent="0.3">
      <c r="A2829" t="s">
        <v>48</v>
      </c>
      <c r="B2829">
        <v>559</v>
      </c>
      <c r="C2829">
        <v>18.6496263653484</v>
      </c>
      <c r="D2829">
        <v>17.415214602346811</v>
      </c>
      <c r="E2829" t="b">
        <v>0</v>
      </c>
      <c r="F2829">
        <v>-659.818115234375</v>
      </c>
      <c r="G2829">
        <v>-322.114501953125</v>
      </c>
      <c r="H2829">
        <v>-408.14816284179688</v>
      </c>
      <c r="I2829">
        <v>-324.37203979492188</v>
      </c>
      <c r="J2829">
        <v>-152.96405029296881</v>
      </c>
      <c r="K2829">
        <v>-326.09829711914063</v>
      </c>
      <c r="L2829">
        <v>-406.97677612304688</v>
      </c>
      <c r="M2829">
        <v>-324.1949462890625</v>
      </c>
      <c r="N2829">
        <v>0.45032676091454432</v>
      </c>
      <c r="O2829">
        <v>29.035631070987289</v>
      </c>
      <c r="P2829">
        <v>3</v>
      </c>
      <c r="Q2829" t="b">
        <v>0</v>
      </c>
      <c r="R2829" t="b">
        <v>0</v>
      </c>
      <c r="S2829">
        <v>682.92884362534267</v>
      </c>
    </row>
    <row r="2830" spans="1:19" x14ac:dyDescent="0.3">
      <c r="A2830" t="s">
        <v>48</v>
      </c>
      <c r="B2830">
        <v>560</v>
      </c>
      <c r="C2830">
        <v>18.68298884542952</v>
      </c>
      <c r="D2830">
        <v>17.448577082427931</v>
      </c>
      <c r="E2830" t="b">
        <v>0</v>
      </c>
      <c r="F2830">
        <v>-661.0042724609375</v>
      </c>
      <c r="G2830">
        <v>-321.92807006835938</v>
      </c>
      <c r="H2830">
        <v>-409.23968505859381</v>
      </c>
      <c r="I2830">
        <v>-324.16104125976563</v>
      </c>
      <c r="J2830">
        <v>-154.21319580078119</v>
      </c>
      <c r="K2830">
        <v>-326.04925537109381</v>
      </c>
      <c r="L2830">
        <v>-408.15238444010419</v>
      </c>
      <c r="M2830">
        <v>-324.04612223307288</v>
      </c>
      <c r="N2830">
        <v>0.46591451714308002</v>
      </c>
      <c r="O2830">
        <v>31.071784003517131</v>
      </c>
      <c r="P2830">
        <v>3</v>
      </c>
      <c r="Q2830" t="b">
        <v>0</v>
      </c>
      <c r="R2830" t="b">
        <v>0</v>
      </c>
      <c r="S2830">
        <v>682.92884362534267</v>
      </c>
    </row>
    <row r="2831" spans="1:19" x14ac:dyDescent="0.3">
      <c r="A2831" t="s">
        <v>48</v>
      </c>
      <c r="B2831">
        <v>561</v>
      </c>
      <c r="C2831">
        <v>18.716351325510651</v>
      </c>
      <c r="D2831">
        <v>17.481939562509059</v>
      </c>
      <c r="E2831" t="b">
        <v>0</v>
      </c>
      <c r="F2831">
        <v>-662.16094970703125</v>
      </c>
      <c r="G2831">
        <v>-321.91995239257813</v>
      </c>
      <c r="H2831">
        <v>-410.3349609375</v>
      </c>
      <c r="I2831">
        <v>-324.3011474609375</v>
      </c>
      <c r="J2831">
        <v>-155.21342468261719</v>
      </c>
      <c r="K2831">
        <v>-326.02398681640619</v>
      </c>
      <c r="L2831">
        <v>-409.2364451090495</v>
      </c>
      <c r="M2831">
        <v>-324.08169555664063</v>
      </c>
      <c r="N2831">
        <v>0.46383245419104607</v>
      </c>
      <c r="O2831">
        <v>31.587690315658929</v>
      </c>
      <c r="P2831">
        <v>3</v>
      </c>
      <c r="Q2831" t="b">
        <v>0</v>
      </c>
      <c r="R2831" t="b">
        <v>0</v>
      </c>
      <c r="S2831">
        <v>682.92884362534267</v>
      </c>
    </row>
    <row r="2832" spans="1:19" x14ac:dyDescent="0.3">
      <c r="A2832" t="s">
        <v>48</v>
      </c>
      <c r="B2832">
        <v>562</v>
      </c>
      <c r="C2832">
        <v>18.749713805591771</v>
      </c>
      <c r="D2832">
        <v>17.515302042590179</v>
      </c>
      <c r="E2832" t="b">
        <v>0</v>
      </c>
      <c r="F2832">
        <v>-663.2872314453125</v>
      </c>
      <c r="G2832">
        <v>-322.12881469726563</v>
      </c>
      <c r="H2832">
        <v>-411.56246948242188</v>
      </c>
      <c r="I2832">
        <v>-324.30804443359381</v>
      </c>
      <c r="J2832">
        <v>-156.4493408203125</v>
      </c>
      <c r="K2832">
        <v>-325.82839965820313</v>
      </c>
      <c r="L2832">
        <v>-410.43301391601563</v>
      </c>
      <c r="M2832">
        <v>-324.08841959635419</v>
      </c>
      <c r="N2832">
        <v>0.41821427249889309</v>
      </c>
      <c r="O2832">
        <v>32.791639410694209</v>
      </c>
      <c r="P2832">
        <v>3</v>
      </c>
      <c r="Q2832" t="b">
        <v>0</v>
      </c>
      <c r="R2832" t="b">
        <v>0</v>
      </c>
      <c r="S2832">
        <v>682.92884362534267</v>
      </c>
    </row>
    <row r="2833" spans="1:19" x14ac:dyDescent="0.3">
      <c r="A2833" t="s">
        <v>48</v>
      </c>
      <c r="B2833">
        <v>563</v>
      </c>
      <c r="C2833">
        <v>18.783076285672891</v>
      </c>
      <c r="D2833">
        <v>17.548664522671299</v>
      </c>
      <c r="E2833" t="b">
        <v>0</v>
      </c>
      <c r="F2833">
        <v>-664.26470947265625</v>
      </c>
      <c r="G2833">
        <v>-322.00930786132813</v>
      </c>
      <c r="H2833">
        <v>-412.6214599609375</v>
      </c>
      <c r="I2833">
        <v>-324.2249755859375</v>
      </c>
      <c r="J2833">
        <v>-157.6058654785156</v>
      </c>
      <c r="K2833">
        <v>-325.84860229492188</v>
      </c>
      <c r="L2833">
        <v>-411.49734497070313</v>
      </c>
      <c r="M2833">
        <v>-324.02762858072919</v>
      </c>
      <c r="N2833">
        <v>0.43416030272763961</v>
      </c>
      <c r="O2833">
        <v>36.383652354426737</v>
      </c>
      <c r="P2833">
        <v>3</v>
      </c>
      <c r="Q2833" t="b">
        <v>0</v>
      </c>
      <c r="R2833" t="b">
        <v>0</v>
      </c>
      <c r="S2833">
        <v>682.92884362534267</v>
      </c>
    </row>
    <row r="2834" spans="1:19" x14ac:dyDescent="0.3">
      <c r="A2834" t="s">
        <v>48</v>
      </c>
      <c r="B2834">
        <v>564</v>
      </c>
      <c r="C2834">
        <v>18.816438765754022</v>
      </c>
      <c r="D2834">
        <v>17.582027002752429</v>
      </c>
      <c r="E2834" t="b">
        <v>0</v>
      </c>
      <c r="F2834">
        <v>-664.9578857421875</v>
      </c>
      <c r="G2834">
        <v>-321.896484375</v>
      </c>
      <c r="H2834">
        <v>-413.30804443359381</v>
      </c>
      <c r="I2834">
        <v>-324.13937377929688</v>
      </c>
      <c r="J2834">
        <v>-158.27313232421881</v>
      </c>
      <c r="K2834">
        <v>-326.0230712890625</v>
      </c>
      <c r="L2834">
        <v>-412.1796875</v>
      </c>
      <c r="M2834">
        <v>-324.01964314778638</v>
      </c>
      <c r="N2834">
        <v>0.46662305314460562</v>
      </c>
      <c r="O2834">
        <v>37.918946242254087</v>
      </c>
      <c r="P2834">
        <v>3</v>
      </c>
      <c r="Q2834" t="b">
        <v>0</v>
      </c>
      <c r="R2834" t="b">
        <v>0</v>
      </c>
      <c r="S2834">
        <v>682.92884362534267</v>
      </c>
    </row>
    <row r="2835" spans="1:19" x14ac:dyDescent="0.3">
      <c r="A2835" t="s">
        <v>48</v>
      </c>
      <c r="B2835">
        <v>565</v>
      </c>
      <c r="C2835">
        <v>18.849801245835149</v>
      </c>
      <c r="D2835">
        <v>17.61538948283355</v>
      </c>
      <c r="E2835" t="b">
        <v>0</v>
      </c>
      <c r="F2835">
        <v>-666.66864013671875</v>
      </c>
      <c r="G2835">
        <v>-322.02255249023438</v>
      </c>
      <c r="H2835">
        <v>-415.02139282226563</v>
      </c>
      <c r="I2835">
        <v>-324.01156616210938</v>
      </c>
      <c r="J2835">
        <v>-159.97869873046881</v>
      </c>
      <c r="K2835">
        <v>-325.58615112304688</v>
      </c>
      <c r="L2835">
        <v>-413.88957722981769</v>
      </c>
      <c r="M2835">
        <v>-323.87342325846362</v>
      </c>
      <c r="N2835">
        <v>0.4029600321979388</v>
      </c>
      <c r="O2835">
        <v>36.662141142957999</v>
      </c>
      <c r="P2835">
        <v>3</v>
      </c>
      <c r="Q2835" t="b">
        <v>0</v>
      </c>
      <c r="R2835" t="b">
        <v>0</v>
      </c>
      <c r="S2835">
        <v>682.92884362534267</v>
      </c>
    </row>
    <row r="2836" spans="1:19" x14ac:dyDescent="0.3">
      <c r="A2836" t="s">
        <v>48</v>
      </c>
      <c r="B2836">
        <v>566</v>
      </c>
      <c r="C2836">
        <v>18.883163725916269</v>
      </c>
      <c r="D2836">
        <v>17.64875196291468</v>
      </c>
      <c r="E2836" t="b">
        <v>0</v>
      </c>
      <c r="F2836">
        <v>-668.38287353515625</v>
      </c>
      <c r="G2836">
        <v>-322.00009155273438</v>
      </c>
      <c r="H2836">
        <v>-416.82208251953119</v>
      </c>
      <c r="I2836">
        <v>-323.92922973632813</v>
      </c>
      <c r="J2836">
        <v>-161.70826721191409</v>
      </c>
      <c r="K2836">
        <v>-325.35675048828119</v>
      </c>
      <c r="L2836">
        <v>-415.63774108886719</v>
      </c>
      <c r="M2836">
        <v>-323.76202392578119</v>
      </c>
      <c r="N2836">
        <v>0.37957216392963122</v>
      </c>
      <c r="O2836">
        <v>37.735756814161753</v>
      </c>
      <c r="P2836">
        <v>3</v>
      </c>
      <c r="Q2836" t="b">
        <v>0</v>
      </c>
      <c r="R2836" t="b">
        <v>0</v>
      </c>
      <c r="S2836">
        <v>682.92884362534267</v>
      </c>
    </row>
    <row r="2837" spans="1:19" x14ac:dyDescent="0.3">
      <c r="A2837" t="s">
        <v>48</v>
      </c>
      <c r="B2837">
        <v>567</v>
      </c>
      <c r="C2837">
        <v>18.916526205997389</v>
      </c>
      <c r="D2837">
        <v>17.6821144429958</v>
      </c>
      <c r="E2837" t="b">
        <v>0</v>
      </c>
      <c r="F2837">
        <v>-669.39837646484375</v>
      </c>
      <c r="G2837">
        <v>-321.91891479492188</v>
      </c>
      <c r="H2837">
        <v>-417.82455444335938</v>
      </c>
      <c r="I2837">
        <v>-323.81759643554688</v>
      </c>
      <c r="J2837">
        <v>-162.82432556152341</v>
      </c>
      <c r="K2837">
        <v>-325.2969970703125</v>
      </c>
      <c r="L2837">
        <v>-416.68241882324219</v>
      </c>
      <c r="M2837">
        <v>-323.67783610026038</v>
      </c>
      <c r="N2837">
        <v>0.38207047516189491</v>
      </c>
      <c r="O2837">
        <v>35.713218075977892</v>
      </c>
      <c r="P2837">
        <v>3</v>
      </c>
      <c r="Q2837" t="b">
        <v>0</v>
      </c>
      <c r="R2837" t="b">
        <v>0</v>
      </c>
      <c r="S2837">
        <v>682.92884362534267</v>
      </c>
    </row>
    <row r="2838" spans="1:19" x14ac:dyDescent="0.3">
      <c r="A2838" t="s">
        <v>48</v>
      </c>
      <c r="B2838">
        <v>568</v>
      </c>
      <c r="C2838">
        <v>18.94988868607852</v>
      </c>
      <c r="D2838">
        <v>17.71547692307692</v>
      </c>
      <c r="E2838" t="b">
        <v>0</v>
      </c>
      <c r="F2838">
        <v>-670.134765625</v>
      </c>
      <c r="G2838">
        <v>-321.86392211914063</v>
      </c>
      <c r="H2838">
        <v>-418.70343017578119</v>
      </c>
      <c r="I2838">
        <v>-323.74673461914063</v>
      </c>
      <c r="J2838">
        <v>-163.5998229980469</v>
      </c>
      <c r="K2838">
        <v>-325.03256225585938</v>
      </c>
      <c r="L2838">
        <v>-417.47933959960938</v>
      </c>
      <c r="M2838">
        <v>-323.54773966471362</v>
      </c>
      <c r="N2838">
        <v>0.35841029571789962</v>
      </c>
      <c r="O2838">
        <v>27.94398002249941</v>
      </c>
      <c r="P2838">
        <v>3</v>
      </c>
      <c r="Q2838" t="b">
        <v>0</v>
      </c>
      <c r="R2838" t="b">
        <v>0</v>
      </c>
      <c r="S2838">
        <v>682.92884362534267</v>
      </c>
    </row>
    <row r="2839" spans="1:19" x14ac:dyDescent="0.3">
      <c r="A2839" t="s">
        <v>48</v>
      </c>
      <c r="B2839">
        <v>569</v>
      </c>
      <c r="C2839">
        <v>18.98325116615964</v>
      </c>
      <c r="D2839">
        <v>17.748839403158051</v>
      </c>
      <c r="E2839" t="b">
        <v>0</v>
      </c>
      <c r="F2839">
        <v>-671.49237060546875</v>
      </c>
      <c r="G2839">
        <v>-321.84524536132813</v>
      </c>
      <c r="H2839">
        <v>-419.92047119140619</v>
      </c>
      <c r="I2839">
        <v>-323.67120361328119</v>
      </c>
      <c r="J2839">
        <v>-164.94898986816409</v>
      </c>
      <c r="K2839">
        <v>-324.92510986328119</v>
      </c>
      <c r="L2839">
        <v>-418.78727722167969</v>
      </c>
      <c r="M2839">
        <v>-323.48051961263019</v>
      </c>
      <c r="N2839">
        <v>0.34836318008518202</v>
      </c>
      <c r="O2839">
        <v>19.92198751426605</v>
      </c>
      <c r="P2839">
        <v>3</v>
      </c>
      <c r="Q2839" t="b">
        <v>0</v>
      </c>
      <c r="R2839" t="b">
        <v>0</v>
      </c>
      <c r="S2839">
        <v>682.92884362534267</v>
      </c>
    </row>
    <row r="2840" spans="1:19" x14ac:dyDescent="0.3">
      <c r="A2840" t="s">
        <v>48</v>
      </c>
      <c r="B2840">
        <v>570</v>
      </c>
      <c r="C2840">
        <v>19.01661364624076</v>
      </c>
      <c r="D2840">
        <v>17.782201883239171</v>
      </c>
      <c r="E2840" t="b">
        <v>0</v>
      </c>
      <c r="F2840">
        <v>-671.835205078125</v>
      </c>
      <c r="G2840">
        <v>-321.81549072265619</v>
      </c>
      <c r="H2840">
        <v>-420.4093017578125</v>
      </c>
      <c r="I2840">
        <v>-323.674072265625</v>
      </c>
      <c r="J2840">
        <v>-165.34590148925781</v>
      </c>
      <c r="K2840">
        <v>-324.78030395507813</v>
      </c>
      <c r="L2840">
        <v>-419.19680277506512</v>
      </c>
      <c r="M2840">
        <v>-323.42328898111981</v>
      </c>
      <c r="N2840">
        <v>0.33538584896109708</v>
      </c>
      <c r="O2840">
        <v>8.1613969798145369</v>
      </c>
      <c r="P2840">
        <v>3</v>
      </c>
      <c r="Q2840" t="b">
        <v>0</v>
      </c>
      <c r="R2840" t="b">
        <v>0</v>
      </c>
      <c r="S2840">
        <v>682.92884362534267</v>
      </c>
    </row>
    <row r="2841" spans="1:19" x14ac:dyDescent="0.3">
      <c r="A2841" t="s">
        <v>48</v>
      </c>
      <c r="B2841">
        <v>571</v>
      </c>
      <c r="C2841">
        <v>19.049976126321891</v>
      </c>
      <c r="D2841">
        <v>17.815564363320291</v>
      </c>
      <c r="E2841" t="b">
        <v>0</v>
      </c>
      <c r="F2841">
        <v>-672.36651611328125</v>
      </c>
      <c r="G2841">
        <v>-321.831787109375</v>
      </c>
      <c r="H2841">
        <v>-420.86508178710938</v>
      </c>
      <c r="I2841">
        <v>-323.333984375</v>
      </c>
      <c r="J2841">
        <v>-165.7283630371094</v>
      </c>
      <c r="K2841">
        <v>-324.2850341796875</v>
      </c>
      <c r="L2841">
        <v>-419.6533203125</v>
      </c>
      <c r="M2841">
        <v>-323.1502685546875</v>
      </c>
      <c r="N2841">
        <v>0.27743588559090793</v>
      </c>
      <c r="O2841">
        <v>-7.2785629749844354</v>
      </c>
      <c r="P2841">
        <v>3</v>
      </c>
      <c r="Q2841" t="b">
        <v>0</v>
      </c>
      <c r="R2841" t="b">
        <v>0</v>
      </c>
      <c r="S2841">
        <v>682.92884362534267</v>
      </c>
    </row>
    <row r="2842" spans="1:19" x14ac:dyDescent="0.3">
      <c r="A2842" t="s">
        <v>48</v>
      </c>
      <c r="B2842">
        <v>572</v>
      </c>
      <c r="C2842">
        <v>19.083338606403011</v>
      </c>
      <c r="D2842">
        <v>17.848926843401419</v>
      </c>
      <c r="E2842" t="b">
        <v>0</v>
      </c>
      <c r="F2842">
        <v>-672.1806640625</v>
      </c>
      <c r="G2842">
        <v>-322.20489501953119</v>
      </c>
      <c r="H2842">
        <v>-420.434814453125</v>
      </c>
      <c r="I2842">
        <v>-323.56826782226563</v>
      </c>
      <c r="J2842">
        <v>-165.32444763183591</v>
      </c>
      <c r="K2842">
        <v>-323.99649047851563</v>
      </c>
      <c r="L2842">
        <v>-419.31330871582031</v>
      </c>
      <c r="M2842">
        <v>-323.25655110677081</v>
      </c>
      <c r="N2842">
        <v>0.20252376819084661</v>
      </c>
      <c r="O2842">
        <v>-21.80672255400038</v>
      </c>
      <c r="P2842">
        <v>3</v>
      </c>
      <c r="Q2842" t="b">
        <v>0</v>
      </c>
      <c r="R2842" t="b">
        <v>0</v>
      </c>
      <c r="S2842">
        <v>682.92884362534267</v>
      </c>
    </row>
    <row r="2843" spans="1:19" x14ac:dyDescent="0.3">
      <c r="A2843" t="s">
        <v>48</v>
      </c>
      <c r="B2843">
        <v>573</v>
      </c>
      <c r="C2843">
        <v>19.116701086484142</v>
      </c>
      <c r="D2843">
        <v>17.882289323482549</v>
      </c>
      <c r="E2843" t="b">
        <v>0</v>
      </c>
      <c r="F2843">
        <v>-670.4305419921875</v>
      </c>
      <c r="G2843">
        <v>-321.8118896484375</v>
      </c>
      <c r="H2843">
        <v>-418.71426391601563</v>
      </c>
      <c r="I2843">
        <v>-323.52581787109381</v>
      </c>
      <c r="J2843">
        <v>-163.56907653808591</v>
      </c>
      <c r="K2843">
        <v>-324.4215087890625</v>
      </c>
      <c r="L2843">
        <v>-417.571294148763</v>
      </c>
      <c r="M2843">
        <v>-323.25307210286462</v>
      </c>
      <c r="N2843">
        <v>0.29498956213820737</v>
      </c>
      <c r="O2843">
        <v>-27.08922815203767</v>
      </c>
      <c r="P2843">
        <v>3</v>
      </c>
      <c r="Q2843" t="b">
        <v>0</v>
      </c>
      <c r="R2843" t="b">
        <v>0</v>
      </c>
      <c r="S2843">
        <v>682.92884362534267</v>
      </c>
    </row>
    <row r="2844" spans="1:19" x14ac:dyDescent="0.3">
      <c r="A2844" t="s">
        <v>48</v>
      </c>
      <c r="B2844">
        <v>574</v>
      </c>
      <c r="C2844">
        <v>19.150063566565262</v>
      </c>
      <c r="D2844">
        <v>17.915651803563669</v>
      </c>
      <c r="E2844" t="b">
        <v>0</v>
      </c>
      <c r="F2844">
        <v>-669.17559814453125</v>
      </c>
      <c r="G2844">
        <v>-321.35369873046881</v>
      </c>
      <c r="H2844">
        <v>-417.34597778320313</v>
      </c>
      <c r="I2844">
        <v>-323.55831909179688</v>
      </c>
      <c r="J2844">
        <v>-162.27946472167969</v>
      </c>
      <c r="K2844">
        <v>-324.8182373046875</v>
      </c>
      <c r="L2844">
        <v>-416.26701354980469</v>
      </c>
      <c r="M2844">
        <v>-323.24341837565112</v>
      </c>
      <c r="N2844">
        <v>0.39159964785062851</v>
      </c>
      <c r="O2844">
        <v>-20.550435800290391</v>
      </c>
      <c r="P2844">
        <v>3</v>
      </c>
      <c r="Q2844" t="b">
        <v>0</v>
      </c>
      <c r="R2844" t="b">
        <v>0</v>
      </c>
      <c r="S2844">
        <v>682.92884362534267</v>
      </c>
    </row>
    <row r="2845" spans="1:19" x14ac:dyDescent="0.3">
      <c r="A2845" t="s">
        <v>48</v>
      </c>
      <c r="B2845">
        <v>575</v>
      </c>
      <c r="C2845">
        <v>19.183426046646389</v>
      </c>
      <c r="D2845">
        <v>17.949014283644789</v>
      </c>
      <c r="E2845" t="b">
        <v>0</v>
      </c>
      <c r="F2845">
        <v>-667.31201171875</v>
      </c>
      <c r="G2845">
        <v>-320.70025634765619</v>
      </c>
      <c r="H2845">
        <v>-415.53814697265619</v>
      </c>
      <c r="I2845">
        <v>-323.32711791992188</v>
      </c>
      <c r="J2845">
        <v>-160.4752502441406</v>
      </c>
      <c r="K2845">
        <v>-325.3765869140625</v>
      </c>
      <c r="L2845">
        <v>-414.44180297851563</v>
      </c>
      <c r="M2845">
        <v>-323.13465372721362</v>
      </c>
      <c r="N2845">
        <v>0.5286246438512382</v>
      </c>
      <c r="O2845">
        <v>-9.7772936061850313</v>
      </c>
      <c r="P2845">
        <v>3</v>
      </c>
      <c r="Q2845" t="b">
        <v>0</v>
      </c>
      <c r="R2845" t="b">
        <v>0</v>
      </c>
      <c r="S2845">
        <v>682.92884362534267</v>
      </c>
    </row>
    <row r="2846" spans="1:19" x14ac:dyDescent="0.3">
      <c r="A2846" t="s">
        <v>48</v>
      </c>
      <c r="B2846">
        <v>576</v>
      </c>
      <c r="C2846">
        <v>19.216788526727509</v>
      </c>
      <c r="D2846">
        <v>17.98237676372592</v>
      </c>
      <c r="E2846" t="b">
        <v>1</v>
      </c>
      <c r="F2846">
        <v>-668.2513427734375</v>
      </c>
      <c r="G2846">
        <v>-321.46405029296881</v>
      </c>
      <c r="H2846">
        <v>-416.50631713867188</v>
      </c>
      <c r="I2846">
        <v>-324.101318359375</v>
      </c>
      <c r="J2846">
        <v>-161.35438537597659</v>
      </c>
      <c r="K2846">
        <v>-326.02236938476563</v>
      </c>
      <c r="L2846">
        <v>-415.37068176269531</v>
      </c>
      <c r="M2846">
        <v>-323.86257934570313</v>
      </c>
      <c r="N2846">
        <v>0.51522385784136882</v>
      </c>
      <c r="O2846">
        <v>2.9103580079686001E-2</v>
      </c>
      <c r="P2846">
        <v>3</v>
      </c>
      <c r="Q2846" t="b">
        <v>0</v>
      </c>
      <c r="R2846" t="b">
        <v>0</v>
      </c>
      <c r="S2846">
        <v>682.92884362534267</v>
      </c>
    </row>
    <row r="2847" spans="1:19" x14ac:dyDescent="0.3">
      <c r="A2847" t="s">
        <v>48</v>
      </c>
      <c r="B2847">
        <v>577</v>
      </c>
      <c r="C2847">
        <v>19.250151006808629</v>
      </c>
      <c r="D2847">
        <v>18.01573924380704</v>
      </c>
      <c r="E2847" t="b">
        <v>1</v>
      </c>
      <c r="F2847">
        <v>-669.6300048828125</v>
      </c>
      <c r="G2847">
        <v>-322.36373901367188</v>
      </c>
      <c r="H2847">
        <v>-417.91854858398438</v>
      </c>
      <c r="I2847">
        <v>-324.94729614257813</v>
      </c>
      <c r="J2847">
        <v>-162.67088317871091</v>
      </c>
      <c r="K2847">
        <v>-326.81695556640619</v>
      </c>
      <c r="L2847">
        <v>-416.73981221516931</v>
      </c>
      <c r="M2847">
        <v>-324.70933024088538</v>
      </c>
      <c r="N2847">
        <v>0.50328308633735819</v>
      </c>
      <c r="O2847">
        <v>10.961667532638771</v>
      </c>
      <c r="P2847">
        <v>3</v>
      </c>
      <c r="Q2847" t="b">
        <v>0</v>
      </c>
      <c r="R2847" t="b">
        <v>0</v>
      </c>
      <c r="S2847">
        <v>682.92884362534267</v>
      </c>
    </row>
    <row r="2848" spans="1:19" x14ac:dyDescent="0.3">
      <c r="A2848" t="s">
        <v>48</v>
      </c>
      <c r="B2848">
        <v>578</v>
      </c>
      <c r="C2848">
        <v>19.28351348688976</v>
      </c>
      <c r="D2848">
        <v>18.04910172388816</v>
      </c>
      <c r="E2848" t="b">
        <v>1</v>
      </c>
      <c r="F2848">
        <v>-669.73236083984375</v>
      </c>
      <c r="G2848">
        <v>-322.50958251953119</v>
      </c>
      <c r="H2848">
        <v>-417.98947143554688</v>
      </c>
      <c r="I2848">
        <v>-325.04049682617188</v>
      </c>
      <c r="J2848">
        <v>-162.92669677734381</v>
      </c>
      <c r="K2848">
        <v>-326.89837646484381</v>
      </c>
      <c r="L2848">
        <v>-416.88284301757813</v>
      </c>
      <c r="M2848">
        <v>-324.81615193684888</v>
      </c>
      <c r="N2848">
        <v>0.49615287007772502</v>
      </c>
      <c r="O2848">
        <v>19.644260998655199</v>
      </c>
      <c r="P2848">
        <v>3</v>
      </c>
      <c r="Q2848" t="b">
        <v>0</v>
      </c>
      <c r="R2848" t="b">
        <v>0</v>
      </c>
      <c r="S2848">
        <v>682.92884362534267</v>
      </c>
    </row>
    <row r="2849" spans="1:19" x14ac:dyDescent="0.3">
      <c r="A2849" t="s">
        <v>48</v>
      </c>
      <c r="B2849">
        <v>579</v>
      </c>
      <c r="C2849">
        <v>19.31687596697088</v>
      </c>
      <c r="D2849">
        <v>18.082464203969291</v>
      </c>
      <c r="E2849" t="b">
        <v>1</v>
      </c>
      <c r="F2849">
        <v>-669.80035400390625</v>
      </c>
      <c r="G2849">
        <v>-322.63623046875</v>
      </c>
      <c r="H2849">
        <v>-418.101318359375</v>
      </c>
      <c r="I2849">
        <v>-325.18411254882813</v>
      </c>
      <c r="J2849">
        <v>-162.99385070800781</v>
      </c>
      <c r="K2849">
        <v>-327.015625</v>
      </c>
      <c r="L2849">
        <v>-416.96517435709637</v>
      </c>
      <c r="M2849">
        <v>-324.94532267252612</v>
      </c>
      <c r="N2849">
        <v>0.49508950008741481</v>
      </c>
      <c r="O2849">
        <v>21.15895827218797</v>
      </c>
      <c r="P2849">
        <v>3</v>
      </c>
      <c r="Q2849" t="b">
        <v>0</v>
      </c>
      <c r="R2849" t="b">
        <v>0</v>
      </c>
      <c r="S2849">
        <v>682.92884362534267</v>
      </c>
    </row>
    <row r="2850" spans="1:19" x14ac:dyDescent="0.3">
      <c r="A2850" t="s">
        <v>48</v>
      </c>
      <c r="B2850">
        <v>580</v>
      </c>
      <c r="C2850">
        <v>19.350238447052011</v>
      </c>
      <c r="D2850">
        <v>18.115826684050411</v>
      </c>
      <c r="E2850" t="b">
        <v>1</v>
      </c>
      <c r="F2850">
        <v>-670.184326171875</v>
      </c>
      <c r="G2850">
        <v>-322.59402465820313</v>
      </c>
      <c r="H2850">
        <v>-418.5950927734375</v>
      </c>
      <c r="I2850">
        <v>-325.129150390625</v>
      </c>
      <c r="J2850">
        <v>-163.4227600097656</v>
      </c>
      <c r="K2850">
        <v>-326.72625732421881</v>
      </c>
      <c r="L2850">
        <v>-417.40072631835938</v>
      </c>
      <c r="M2850">
        <v>-324.81647745768231</v>
      </c>
      <c r="N2850">
        <v>0.46719060855541938</v>
      </c>
      <c r="O2850">
        <v>22.757246394110421</v>
      </c>
      <c r="P2850">
        <v>3</v>
      </c>
      <c r="Q2850" t="b">
        <v>0</v>
      </c>
      <c r="R2850" t="b">
        <v>0</v>
      </c>
      <c r="S2850">
        <v>682.92884362534267</v>
      </c>
    </row>
    <row r="2851" spans="1:19" x14ac:dyDescent="0.3">
      <c r="A2851" t="s">
        <v>48</v>
      </c>
      <c r="B2851">
        <v>581</v>
      </c>
      <c r="C2851">
        <v>19.383600927133131</v>
      </c>
      <c r="D2851">
        <v>18.149189164131538</v>
      </c>
      <c r="E2851" t="b">
        <v>0</v>
      </c>
      <c r="F2851">
        <v>-671.78289794921875</v>
      </c>
      <c r="G2851">
        <v>-322.94329833984381</v>
      </c>
      <c r="H2851">
        <v>-420.01779174804688</v>
      </c>
      <c r="I2851">
        <v>-325.47747802734381</v>
      </c>
      <c r="J2851">
        <v>-165.09602355957031</v>
      </c>
      <c r="K2851">
        <v>-327.26785278320313</v>
      </c>
      <c r="L2851">
        <v>-418.965571085612</v>
      </c>
      <c r="M2851">
        <v>-325.22954305013019</v>
      </c>
      <c r="N2851">
        <v>0.48900556563501663</v>
      </c>
      <c r="O2851">
        <v>26.524444900280489</v>
      </c>
      <c r="P2851">
        <v>3</v>
      </c>
      <c r="Q2851" t="b">
        <v>0</v>
      </c>
      <c r="R2851" t="b">
        <v>0</v>
      </c>
      <c r="S2851">
        <v>682.92884362534267</v>
      </c>
    </row>
    <row r="2852" spans="1:19" x14ac:dyDescent="0.3">
      <c r="A2852" t="s">
        <v>48</v>
      </c>
      <c r="B2852">
        <v>582</v>
      </c>
      <c r="C2852">
        <v>19.416963407214251</v>
      </c>
      <c r="D2852">
        <v>18.182551644212658</v>
      </c>
      <c r="E2852" t="b">
        <v>0</v>
      </c>
      <c r="F2852">
        <v>-673.0087890625</v>
      </c>
      <c r="G2852">
        <v>-323.12191772460938</v>
      </c>
      <c r="H2852">
        <v>-421.29461669921881</v>
      </c>
      <c r="I2852">
        <v>-325.7828369140625</v>
      </c>
      <c r="J2852">
        <v>-166.30882263183591</v>
      </c>
      <c r="K2852">
        <v>-327.5628662109375</v>
      </c>
      <c r="L2852">
        <v>-420.20407613118488</v>
      </c>
      <c r="M2852">
        <v>-325.48920694986981</v>
      </c>
      <c r="N2852">
        <v>0.50215335952756179</v>
      </c>
      <c r="O2852">
        <v>28.190605802982962</v>
      </c>
      <c r="P2852">
        <v>3</v>
      </c>
      <c r="Q2852" t="b">
        <v>0</v>
      </c>
      <c r="R2852" t="b">
        <v>0</v>
      </c>
      <c r="S2852">
        <v>682.92884362534267</v>
      </c>
    </row>
    <row r="2853" spans="1:19" x14ac:dyDescent="0.3">
      <c r="A2853" t="s">
        <v>48</v>
      </c>
      <c r="B2853">
        <v>583</v>
      </c>
      <c r="C2853">
        <v>19.450325887295381</v>
      </c>
      <c r="D2853">
        <v>18.215914124293789</v>
      </c>
      <c r="E2853" t="b">
        <v>0</v>
      </c>
      <c r="F2853">
        <v>-673.86602783203125</v>
      </c>
      <c r="G2853">
        <v>-323.1651611328125</v>
      </c>
      <c r="H2853">
        <v>-422.1326904296875</v>
      </c>
      <c r="I2853">
        <v>-325.820556640625</v>
      </c>
      <c r="J2853">
        <v>-167.03416442871091</v>
      </c>
      <c r="K2853">
        <v>-327.57666015625</v>
      </c>
      <c r="L2853">
        <v>-421.01096089680988</v>
      </c>
      <c r="M2853">
        <v>-325.52079264322919</v>
      </c>
      <c r="N2853">
        <v>0.49869376967550938</v>
      </c>
      <c r="O2853">
        <v>24.862003889424859</v>
      </c>
      <c r="P2853">
        <v>3</v>
      </c>
      <c r="Q2853" t="b">
        <v>0</v>
      </c>
      <c r="R2853" t="b">
        <v>0</v>
      </c>
      <c r="S2853">
        <v>682.92884362534267</v>
      </c>
    </row>
    <row r="2854" spans="1:19" x14ac:dyDescent="0.3">
      <c r="A2854" t="s">
        <v>48</v>
      </c>
      <c r="B2854">
        <v>584</v>
      </c>
      <c r="C2854">
        <v>19.483688367376502</v>
      </c>
      <c r="D2854">
        <v>18.249276604374909</v>
      </c>
      <c r="E2854" t="b">
        <v>0</v>
      </c>
      <c r="F2854">
        <v>-674.56689453125</v>
      </c>
      <c r="G2854">
        <v>-323.0819091796875</v>
      </c>
      <c r="H2854">
        <v>-422.79806518554688</v>
      </c>
      <c r="I2854">
        <v>-325.749267578125</v>
      </c>
      <c r="J2854">
        <v>-167.69384765625</v>
      </c>
      <c r="K2854">
        <v>-327.45635986328119</v>
      </c>
      <c r="L2854">
        <v>-421.68626912434888</v>
      </c>
      <c r="M2854">
        <v>-325.42917887369788</v>
      </c>
      <c r="N2854">
        <v>0.49446570705893328</v>
      </c>
      <c r="O2854">
        <v>20.948022109812449</v>
      </c>
      <c r="P2854">
        <v>3</v>
      </c>
      <c r="Q2854" t="b">
        <v>0</v>
      </c>
      <c r="R2854" t="b">
        <v>0</v>
      </c>
      <c r="S2854">
        <v>682.92884362534267</v>
      </c>
    </row>
    <row r="2855" spans="1:19" x14ac:dyDescent="0.3">
      <c r="A2855" t="s">
        <v>48</v>
      </c>
      <c r="B2855">
        <v>585</v>
      </c>
      <c r="C2855">
        <v>19.517050847457629</v>
      </c>
      <c r="D2855">
        <v>18.282639084456029</v>
      </c>
      <c r="E2855" t="b">
        <v>0</v>
      </c>
      <c r="F2855">
        <v>-674.96875</v>
      </c>
      <c r="G2855">
        <v>-322.87417602539063</v>
      </c>
      <c r="H2855">
        <v>-423.28128051757813</v>
      </c>
      <c r="I2855">
        <v>-325.78372192382813</v>
      </c>
      <c r="J2855">
        <v>-168.0041198730469</v>
      </c>
      <c r="K2855">
        <v>-327.58810424804688</v>
      </c>
      <c r="L2855">
        <v>-422.084716796875</v>
      </c>
      <c r="M2855">
        <v>-325.41533406575519</v>
      </c>
      <c r="N2855">
        <v>0.53274014118712443</v>
      </c>
      <c r="O2855">
        <v>20.516621373564121</v>
      </c>
      <c r="P2855">
        <v>3</v>
      </c>
      <c r="Q2855" t="b">
        <v>0</v>
      </c>
      <c r="R2855" t="b">
        <v>0</v>
      </c>
      <c r="S2855">
        <v>682.92884362534267</v>
      </c>
    </row>
    <row r="2856" spans="1:19" x14ac:dyDescent="0.3">
      <c r="A2856" t="s">
        <v>48</v>
      </c>
      <c r="B2856">
        <v>586</v>
      </c>
      <c r="C2856">
        <v>19.550413327538749</v>
      </c>
      <c r="D2856">
        <v>18.31600156453716</v>
      </c>
      <c r="E2856" t="b">
        <v>0</v>
      </c>
      <c r="F2856">
        <v>-675.50201416015625</v>
      </c>
      <c r="G2856">
        <v>-322.81838989257813</v>
      </c>
      <c r="H2856">
        <v>-423.69671630859381</v>
      </c>
      <c r="I2856">
        <v>-325.75112915039063</v>
      </c>
      <c r="J2856">
        <v>-168.5297546386719</v>
      </c>
      <c r="K2856">
        <v>-327.6279296875</v>
      </c>
      <c r="L2856">
        <v>-422.57616170247388</v>
      </c>
      <c r="M2856">
        <v>-325.39914957682288</v>
      </c>
      <c r="N2856">
        <v>0.54353677149747859</v>
      </c>
      <c r="O2856">
        <v>20.064867950359769</v>
      </c>
      <c r="P2856">
        <v>3</v>
      </c>
      <c r="Q2856" t="b">
        <v>0</v>
      </c>
      <c r="R2856" t="b">
        <v>0</v>
      </c>
      <c r="S2856">
        <v>682.92884362534267</v>
      </c>
    </row>
    <row r="2857" spans="1:19" x14ac:dyDescent="0.3">
      <c r="A2857" t="s">
        <v>48</v>
      </c>
      <c r="B2857">
        <v>587</v>
      </c>
      <c r="C2857">
        <v>19.58377580761988</v>
      </c>
      <c r="D2857">
        <v>18.34936404461828</v>
      </c>
      <c r="E2857" t="b">
        <v>0</v>
      </c>
      <c r="F2857">
        <v>-676.56683349609375</v>
      </c>
      <c r="G2857">
        <v>-322.9764404296875</v>
      </c>
      <c r="H2857">
        <v>-424.70089721679688</v>
      </c>
      <c r="I2857">
        <v>-325.7943115234375</v>
      </c>
      <c r="J2857">
        <v>-169.47906494140619</v>
      </c>
      <c r="K2857">
        <v>-327.76663208007813</v>
      </c>
      <c r="L2857">
        <v>-423.58226521809888</v>
      </c>
      <c r="M2857">
        <v>-325.51246134440112</v>
      </c>
      <c r="N2857">
        <v>0.54122701878381052</v>
      </c>
      <c r="O2857">
        <v>19.551751557105231</v>
      </c>
      <c r="P2857">
        <v>3</v>
      </c>
      <c r="Q2857" t="b">
        <v>0</v>
      </c>
      <c r="R2857" t="b">
        <v>0</v>
      </c>
      <c r="S2857">
        <v>682.92884362534267</v>
      </c>
    </row>
    <row r="2858" spans="1:19" x14ac:dyDescent="0.3">
      <c r="A2858" t="s">
        <v>48</v>
      </c>
      <c r="B2858">
        <v>588</v>
      </c>
      <c r="C2858">
        <v>19.617138287701</v>
      </c>
      <c r="D2858">
        <v>18.382726524699411</v>
      </c>
      <c r="E2858" t="b">
        <v>0</v>
      </c>
      <c r="F2858">
        <v>-677.4085693359375</v>
      </c>
      <c r="G2858">
        <v>-323.22686767578119</v>
      </c>
      <c r="H2858">
        <v>-425.48873901367188</v>
      </c>
      <c r="I2858">
        <v>-325.87026977539063</v>
      </c>
      <c r="J2858">
        <v>-170.53556823730469</v>
      </c>
      <c r="K2858">
        <v>-327.64913940429688</v>
      </c>
      <c r="L2858">
        <v>-424.47762552897137</v>
      </c>
      <c r="M2858">
        <v>-325.58209228515619</v>
      </c>
      <c r="N2858">
        <v>0.49987092764652441</v>
      </c>
      <c r="O2858">
        <v>19.64702042662492</v>
      </c>
      <c r="P2858">
        <v>3</v>
      </c>
      <c r="Q2858" t="b">
        <v>0</v>
      </c>
      <c r="R2858" t="b">
        <v>0</v>
      </c>
      <c r="S2858">
        <v>682.92884362534267</v>
      </c>
    </row>
    <row r="2859" spans="1:19" x14ac:dyDescent="0.3">
      <c r="A2859" t="s">
        <v>48</v>
      </c>
      <c r="B2859">
        <v>589</v>
      </c>
      <c r="C2859">
        <v>19.65050076778212</v>
      </c>
      <c r="D2859">
        <v>18.416089004780531</v>
      </c>
      <c r="E2859" t="b">
        <v>0</v>
      </c>
      <c r="F2859">
        <v>-677.82965087890625</v>
      </c>
      <c r="G2859">
        <v>-322.85910034179688</v>
      </c>
      <c r="H2859">
        <v>-425.91552734375</v>
      </c>
      <c r="I2859">
        <v>-325.76315307617188</v>
      </c>
      <c r="J2859">
        <v>-170.99604797363281</v>
      </c>
      <c r="K2859">
        <v>-327.73532104492188</v>
      </c>
      <c r="L2859">
        <v>-424.91374206542969</v>
      </c>
      <c r="M2859">
        <v>-325.45252482096362</v>
      </c>
      <c r="N2859">
        <v>0.55122281726234545</v>
      </c>
      <c r="O2859">
        <v>19.78011327842701</v>
      </c>
      <c r="P2859">
        <v>3</v>
      </c>
      <c r="Q2859" t="b">
        <v>0</v>
      </c>
      <c r="R2859" t="b">
        <v>0</v>
      </c>
      <c r="S2859">
        <v>682.92884362534267</v>
      </c>
    </row>
    <row r="2860" spans="1:19" x14ac:dyDescent="0.3">
      <c r="A2860" t="s">
        <v>48</v>
      </c>
      <c r="B2860">
        <v>590</v>
      </c>
      <c r="C2860">
        <v>19.68386324786325</v>
      </c>
      <c r="D2860">
        <v>18.449451484861651</v>
      </c>
      <c r="E2860" t="b">
        <v>0</v>
      </c>
      <c r="F2860">
        <v>-678.233642578125</v>
      </c>
      <c r="G2860">
        <v>-322.90728759765619</v>
      </c>
      <c r="H2860">
        <v>-426.48727416992188</v>
      </c>
      <c r="I2860">
        <v>-325.73544311523438</v>
      </c>
      <c r="J2860">
        <v>-171.41966247558591</v>
      </c>
      <c r="K2860">
        <v>-327.53634643554688</v>
      </c>
      <c r="L2860">
        <v>-425.38019307454431</v>
      </c>
      <c r="M2860">
        <v>-325.39302571614581</v>
      </c>
      <c r="N2860">
        <v>0.52330474289579432</v>
      </c>
      <c r="O2860">
        <v>19.342278958735442</v>
      </c>
      <c r="P2860">
        <v>3</v>
      </c>
      <c r="Q2860" t="b">
        <v>0</v>
      </c>
      <c r="R2860" t="b">
        <v>0</v>
      </c>
      <c r="S2860">
        <v>682.92884362534267</v>
      </c>
    </row>
    <row r="2861" spans="1:19" x14ac:dyDescent="0.3">
      <c r="A2861" t="s">
        <v>48</v>
      </c>
      <c r="B2861">
        <v>591</v>
      </c>
      <c r="C2861">
        <v>19.717225727944371</v>
      </c>
      <c r="D2861">
        <v>18.482813964942778</v>
      </c>
      <c r="E2861" t="b">
        <v>0</v>
      </c>
      <c r="F2861">
        <v>-678.638671875</v>
      </c>
      <c r="G2861">
        <v>-323.10324096679688</v>
      </c>
      <c r="H2861">
        <v>-427.00717163085938</v>
      </c>
      <c r="I2861">
        <v>-325.73214721679688</v>
      </c>
      <c r="J2861">
        <v>-171.86041259765619</v>
      </c>
      <c r="K2861">
        <v>-327.35595703125</v>
      </c>
      <c r="L2861">
        <v>-425.83541870117188</v>
      </c>
      <c r="M2861">
        <v>-325.39711507161462</v>
      </c>
      <c r="N2861">
        <v>0.48079600526630972</v>
      </c>
      <c r="O2861">
        <v>18.97423834758407</v>
      </c>
      <c r="P2861">
        <v>3</v>
      </c>
      <c r="Q2861" t="b">
        <v>0</v>
      </c>
      <c r="R2861" t="b">
        <v>0</v>
      </c>
      <c r="S2861">
        <v>682.92884362534267</v>
      </c>
    </row>
    <row r="2862" spans="1:19" x14ac:dyDescent="0.3">
      <c r="A2862" t="s">
        <v>48</v>
      </c>
      <c r="B2862">
        <v>592</v>
      </c>
      <c r="C2862">
        <v>19.750588208025491</v>
      </c>
      <c r="D2862">
        <v>18.516176445023898</v>
      </c>
      <c r="E2862" t="b">
        <v>0</v>
      </c>
      <c r="F2862">
        <v>-679.7266845703125</v>
      </c>
      <c r="G2862">
        <v>-323.03341674804688</v>
      </c>
      <c r="H2862">
        <v>-428.08053588867188</v>
      </c>
      <c r="I2862">
        <v>-325.734619140625</v>
      </c>
      <c r="J2862">
        <v>-172.95921325683591</v>
      </c>
      <c r="K2862">
        <v>-327.4508056640625</v>
      </c>
      <c r="L2862">
        <v>-426.92214457194012</v>
      </c>
      <c r="M2862">
        <v>-325.40628051757813</v>
      </c>
      <c r="N2862">
        <v>0.49942300095801978</v>
      </c>
      <c r="O2862">
        <v>20.888381876565731</v>
      </c>
      <c r="P2862">
        <v>3</v>
      </c>
      <c r="Q2862" t="b">
        <v>0</v>
      </c>
      <c r="R2862" t="b">
        <v>0</v>
      </c>
      <c r="S2862">
        <v>682.92884362534267</v>
      </c>
    </row>
    <row r="2863" spans="1:19" x14ac:dyDescent="0.3">
      <c r="A2863" t="s">
        <v>48</v>
      </c>
      <c r="B2863">
        <v>593</v>
      </c>
      <c r="C2863">
        <v>19.783950688106621</v>
      </c>
      <c r="D2863">
        <v>18.549538925105029</v>
      </c>
      <c r="E2863" t="b">
        <v>0</v>
      </c>
      <c r="F2863">
        <v>-680.39825439453125</v>
      </c>
      <c r="G2863">
        <v>-322.94378662109381</v>
      </c>
      <c r="H2863">
        <v>-428.6756591796875</v>
      </c>
      <c r="I2863">
        <v>-325.8043212890625</v>
      </c>
      <c r="J2863">
        <v>-173.6985168457031</v>
      </c>
      <c r="K2863">
        <v>-327.72354125976563</v>
      </c>
      <c r="L2863">
        <v>-427.59081013997388</v>
      </c>
      <c r="M2863">
        <v>-325.49054972330731</v>
      </c>
      <c r="N2863">
        <v>0.54046139170186225</v>
      </c>
      <c r="O2863">
        <v>25.24769874139929</v>
      </c>
      <c r="P2863">
        <v>3</v>
      </c>
      <c r="Q2863" t="b">
        <v>0</v>
      </c>
      <c r="R2863" t="b">
        <v>0</v>
      </c>
      <c r="S2863">
        <v>682.92884362534267</v>
      </c>
    </row>
    <row r="2864" spans="1:19" x14ac:dyDescent="0.3">
      <c r="A2864" t="s">
        <v>48</v>
      </c>
      <c r="B2864">
        <v>594</v>
      </c>
      <c r="C2864">
        <v>19.817313168187749</v>
      </c>
      <c r="D2864">
        <v>18.582901405186149</v>
      </c>
      <c r="E2864" t="b">
        <v>0</v>
      </c>
      <c r="F2864">
        <v>-680.92315673828125</v>
      </c>
      <c r="G2864">
        <v>-323.59713745117188</v>
      </c>
      <c r="H2864">
        <v>-429.177734375</v>
      </c>
      <c r="I2864">
        <v>-325.94216918945313</v>
      </c>
      <c r="J2864">
        <v>-174.29161071777341</v>
      </c>
      <c r="K2864">
        <v>-327.51885986328119</v>
      </c>
      <c r="L2864">
        <v>-428.13083394368488</v>
      </c>
      <c r="M2864">
        <v>-325.68605550130212</v>
      </c>
      <c r="N2864">
        <v>0.44350506125716049</v>
      </c>
      <c r="O2864">
        <v>28.743375633524948</v>
      </c>
      <c r="P2864">
        <v>3</v>
      </c>
      <c r="Q2864" t="b">
        <v>0</v>
      </c>
      <c r="R2864" t="b">
        <v>0</v>
      </c>
      <c r="S2864">
        <v>682.92884362534267</v>
      </c>
    </row>
    <row r="2865" spans="1:19" x14ac:dyDescent="0.3">
      <c r="A2865" t="s">
        <v>48</v>
      </c>
      <c r="B2865">
        <v>595</v>
      </c>
      <c r="C2865">
        <v>19.850675648268869</v>
      </c>
      <c r="D2865">
        <v>18.61626388526728</v>
      </c>
      <c r="E2865" t="b">
        <v>0</v>
      </c>
      <c r="F2865">
        <v>-681.95538330078125</v>
      </c>
      <c r="G2865">
        <v>-323.9691162109375</v>
      </c>
      <c r="H2865">
        <v>-430.17062377929688</v>
      </c>
      <c r="I2865">
        <v>-325.88934326171881</v>
      </c>
      <c r="J2865">
        <v>-175.26994323730469</v>
      </c>
      <c r="K2865">
        <v>-327.16159057617188</v>
      </c>
      <c r="L2865">
        <v>-429.13198343912762</v>
      </c>
      <c r="M2865">
        <v>-325.67335001627612</v>
      </c>
      <c r="N2865">
        <v>0.36099890073201008</v>
      </c>
      <c r="O2865">
        <v>28.93129115372221</v>
      </c>
      <c r="P2865">
        <v>3</v>
      </c>
      <c r="Q2865" t="b">
        <v>0</v>
      </c>
      <c r="R2865" t="b">
        <v>0</v>
      </c>
      <c r="S2865">
        <v>682.92884362534267</v>
      </c>
    </row>
    <row r="2866" spans="1:19" x14ac:dyDescent="0.3">
      <c r="A2866" t="s">
        <v>48</v>
      </c>
      <c r="B2866">
        <v>596</v>
      </c>
      <c r="C2866">
        <v>19.884038128349989</v>
      </c>
      <c r="D2866">
        <v>18.6496263653484</v>
      </c>
      <c r="E2866" t="b">
        <v>0</v>
      </c>
      <c r="F2866">
        <v>-683.282470703125</v>
      </c>
      <c r="G2866">
        <v>-323.71060180664063</v>
      </c>
      <c r="H2866">
        <v>-431.51556396484381</v>
      </c>
      <c r="I2866">
        <v>-326.02206420898438</v>
      </c>
      <c r="J2866">
        <v>-176.7226257324219</v>
      </c>
      <c r="K2866">
        <v>-327.53927612304688</v>
      </c>
      <c r="L2866">
        <v>-430.50688680013019</v>
      </c>
      <c r="M2866">
        <v>-325.75731404622388</v>
      </c>
      <c r="N2866">
        <v>0.43304400177513469</v>
      </c>
      <c r="O2866">
        <v>28.323546200201658</v>
      </c>
      <c r="P2866">
        <v>3</v>
      </c>
      <c r="Q2866" t="b">
        <v>0</v>
      </c>
      <c r="R2866" t="b">
        <v>0</v>
      </c>
      <c r="S2866">
        <v>682.92884362534267</v>
      </c>
    </row>
    <row r="2867" spans="1:19" x14ac:dyDescent="0.3">
      <c r="A2867" t="s">
        <v>48</v>
      </c>
      <c r="B2867">
        <v>597</v>
      </c>
      <c r="C2867">
        <v>19.917400608431119</v>
      </c>
      <c r="D2867">
        <v>18.68298884542952</v>
      </c>
      <c r="E2867" t="b">
        <v>0</v>
      </c>
      <c r="F2867">
        <v>-684.63018798828125</v>
      </c>
      <c r="G2867">
        <v>-324.74935913085938</v>
      </c>
      <c r="H2867">
        <v>-432.935791015625</v>
      </c>
      <c r="I2867">
        <v>-326.390380859375</v>
      </c>
      <c r="J2867">
        <v>-177.9545593261719</v>
      </c>
      <c r="K2867">
        <v>-327.2843017578125</v>
      </c>
      <c r="L2867">
        <v>-431.84017944335938</v>
      </c>
      <c r="M2867">
        <v>-326.14134724934888</v>
      </c>
      <c r="N2867">
        <v>0.28665342043908049</v>
      </c>
      <c r="O2867">
        <v>26.8753648616524</v>
      </c>
      <c r="P2867">
        <v>3</v>
      </c>
      <c r="Q2867" t="b">
        <v>0</v>
      </c>
      <c r="R2867" t="b">
        <v>0</v>
      </c>
      <c r="S2867">
        <v>682.92884362534267</v>
      </c>
    </row>
    <row r="2868" spans="1:19" x14ac:dyDescent="0.3">
      <c r="A2868" t="s">
        <v>48</v>
      </c>
      <c r="B2868">
        <v>598</v>
      </c>
      <c r="C2868">
        <v>19.95076308851224</v>
      </c>
      <c r="D2868">
        <v>18.716351325510651</v>
      </c>
      <c r="E2868" t="b">
        <v>0</v>
      </c>
      <c r="F2868">
        <v>-685.12603759765625</v>
      </c>
      <c r="G2868">
        <v>-324.33963012695313</v>
      </c>
      <c r="H2868">
        <v>-433.36880493164063</v>
      </c>
      <c r="I2868">
        <v>-326.24530029296881</v>
      </c>
      <c r="J2868">
        <v>-178.4800720214844</v>
      </c>
      <c r="K2868">
        <v>-327.41973876953119</v>
      </c>
      <c r="L2868">
        <v>-432.32497151692712</v>
      </c>
      <c r="M2868">
        <v>-326.00155639648438</v>
      </c>
      <c r="N2868">
        <v>0.34832025427262148</v>
      </c>
      <c r="O2868">
        <v>25.681782678324801</v>
      </c>
      <c r="P2868">
        <v>3</v>
      </c>
      <c r="Q2868" t="b">
        <v>0</v>
      </c>
      <c r="R2868" t="b">
        <v>0</v>
      </c>
      <c r="S2868">
        <v>682.92884362534267</v>
      </c>
    </row>
    <row r="2869" spans="1:19" x14ac:dyDescent="0.3">
      <c r="A2869" t="s">
        <v>48</v>
      </c>
      <c r="B2869">
        <v>599</v>
      </c>
      <c r="C2869">
        <v>19.98412556859336</v>
      </c>
      <c r="D2869">
        <v>18.749713805591771</v>
      </c>
      <c r="E2869" t="b">
        <v>0</v>
      </c>
      <c r="F2869">
        <v>-685.63421630859375</v>
      </c>
      <c r="G2869">
        <v>-324.56045532226563</v>
      </c>
      <c r="H2869">
        <v>-433.85140991210938</v>
      </c>
      <c r="I2869">
        <v>-326.29803466796881</v>
      </c>
      <c r="J2869">
        <v>-179.0527038574219</v>
      </c>
      <c r="K2869">
        <v>-327.24832153320313</v>
      </c>
      <c r="L2869">
        <v>-432.84611002604169</v>
      </c>
      <c r="M2869">
        <v>-326.03560384114581</v>
      </c>
      <c r="N2869">
        <v>0.30400229939196971</v>
      </c>
      <c r="O2869">
        <v>25.367832953564019</v>
      </c>
      <c r="P2869">
        <v>3</v>
      </c>
      <c r="Q2869" t="b">
        <v>0</v>
      </c>
      <c r="R2869" t="b">
        <v>0</v>
      </c>
      <c r="S2869">
        <v>682.92884362534267</v>
      </c>
    </row>
    <row r="2870" spans="1:19" x14ac:dyDescent="0.3">
      <c r="A2870" t="s">
        <v>48</v>
      </c>
      <c r="B2870">
        <v>600</v>
      </c>
      <c r="C2870">
        <v>20.01748804867449</v>
      </c>
      <c r="D2870">
        <v>18.783076285672902</v>
      </c>
      <c r="E2870" t="b">
        <v>0</v>
      </c>
      <c r="F2870">
        <v>-686.0162353515625</v>
      </c>
      <c r="G2870">
        <v>-324.63949584960938</v>
      </c>
      <c r="H2870">
        <v>-434.54812622070313</v>
      </c>
      <c r="I2870">
        <v>-326.31085205078119</v>
      </c>
      <c r="J2870">
        <v>-179.5846252441406</v>
      </c>
      <c r="K2870">
        <v>-326.83419799804688</v>
      </c>
      <c r="L2870">
        <v>-433.38299560546881</v>
      </c>
      <c r="M2870">
        <v>-325.92818196614581</v>
      </c>
      <c r="N2870">
        <v>0.24829884369448471</v>
      </c>
      <c r="O2870">
        <v>26.147973550634848</v>
      </c>
      <c r="P2870">
        <v>3</v>
      </c>
      <c r="Q2870" t="b">
        <v>0</v>
      </c>
      <c r="R2870" t="b">
        <v>0</v>
      </c>
      <c r="S2870">
        <v>682.92884362534267</v>
      </c>
    </row>
    <row r="2871" spans="1:19" x14ac:dyDescent="0.3">
      <c r="A2871" t="s">
        <v>48</v>
      </c>
      <c r="B2871">
        <v>601</v>
      </c>
      <c r="C2871">
        <v>20.05085052875561</v>
      </c>
      <c r="D2871">
        <v>18.816438765754022</v>
      </c>
      <c r="E2871" t="b">
        <v>0</v>
      </c>
      <c r="F2871">
        <v>-687.51202392578125</v>
      </c>
      <c r="G2871">
        <v>-324.52291870117188</v>
      </c>
      <c r="H2871">
        <v>-435.93032836914063</v>
      </c>
      <c r="I2871">
        <v>-326.29226684570313</v>
      </c>
      <c r="J2871">
        <v>-181.0295104980469</v>
      </c>
      <c r="K2871">
        <v>-327.04830932617188</v>
      </c>
      <c r="L2871">
        <v>-434.82395426432288</v>
      </c>
      <c r="M2871">
        <v>-325.95449829101563</v>
      </c>
      <c r="N2871">
        <v>0.28568217363605031</v>
      </c>
      <c r="O2871">
        <v>28.81269673285491</v>
      </c>
      <c r="P2871">
        <v>3</v>
      </c>
      <c r="Q2871" t="b">
        <v>0</v>
      </c>
      <c r="R2871" t="b">
        <v>0</v>
      </c>
      <c r="S2871">
        <v>682.92884362534267</v>
      </c>
    </row>
    <row r="2872" spans="1:19" x14ac:dyDescent="0.3">
      <c r="A2872" t="s">
        <v>48</v>
      </c>
      <c r="B2872">
        <v>602</v>
      </c>
      <c r="C2872">
        <v>20.084213008836741</v>
      </c>
      <c r="D2872">
        <v>18.849801245835149</v>
      </c>
      <c r="E2872" t="b">
        <v>0</v>
      </c>
      <c r="F2872">
        <v>-688.68511962890625</v>
      </c>
      <c r="G2872">
        <v>-324.98922729492188</v>
      </c>
      <c r="H2872">
        <v>-437.04873657226563</v>
      </c>
      <c r="I2872">
        <v>-326.41778564453119</v>
      </c>
      <c r="J2872">
        <v>-182.2254943847656</v>
      </c>
      <c r="K2872">
        <v>-327.03335571289063</v>
      </c>
      <c r="L2872">
        <v>-435.9864501953125</v>
      </c>
      <c r="M2872">
        <v>-326.14678955078119</v>
      </c>
      <c r="N2872">
        <v>0.2312510007341293</v>
      </c>
      <c r="O2872">
        <v>30.960980011890431</v>
      </c>
      <c r="P2872">
        <v>3</v>
      </c>
      <c r="Q2872" t="b">
        <v>0</v>
      </c>
      <c r="R2872" t="b">
        <v>0</v>
      </c>
      <c r="S2872">
        <v>682.92884362534267</v>
      </c>
    </row>
    <row r="2873" spans="1:19" x14ac:dyDescent="0.3">
      <c r="A2873" t="s">
        <v>48</v>
      </c>
      <c r="B2873">
        <v>603</v>
      </c>
      <c r="C2873">
        <v>20.117575488917861</v>
      </c>
      <c r="D2873">
        <v>18.883163725916269</v>
      </c>
      <c r="E2873" t="b">
        <v>0</v>
      </c>
      <c r="F2873">
        <v>-689.6796875</v>
      </c>
      <c r="G2873">
        <v>-325.9537353515625</v>
      </c>
      <c r="H2873">
        <v>-437.9549560546875</v>
      </c>
      <c r="I2873">
        <v>-326.58370971679688</v>
      </c>
      <c r="J2873">
        <v>-183.0722961425781</v>
      </c>
      <c r="K2873">
        <v>-326.47659301757813</v>
      </c>
      <c r="L2873">
        <v>-436.90231323242188</v>
      </c>
      <c r="M2873">
        <v>-326.3380126953125</v>
      </c>
      <c r="N2873">
        <v>5.913361593826727E-2</v>
      </c>
      <c r="O2873">
        <v>29.201745585677731</v>
      </c>
      <c r="P2873">
        <v>3</v>
      </c>
      <c r="Q2873" t="b">
        <v>0</v>
      </c>
      <c r="R2873" t="b">
        <v>0</v>
      </c>
      <c r="S2873">
        <v>682.92884362534267</v>
      </c>
    </row>
    <row r="2874" spans="1:19" x14ac:dyDescent="0.3">
      <c r="A2874" t="s">
        <v>48</v>
      </c>
      <c r="B2874">
        <v>604</v>
      </c>
      <c r="C2874">
        <v>20.150937968998981</v>
      </c>
      <c r="D2874">
        <v>18.916526205997389</v>
      </c>
      <c r="E2874" t="b">
        <v>0</v>
      </c>
      <c r="F2874">
        <v>-690.53680419921875</v>
      </c>
      <c r="G2874">
        <v>-326.013427734375</v>
      </c>
      <c r="H2874">
        <v>-438.96356201171881</v>
      </c>
      <c r="I2874">
        <v>-326.7384033203125</v>
      </c>
      <c r="J2874">
        <v>-184.1438293457031</v>
      </c>
      <c r="K2874">
        <v>-326.61196899414063</v>
      </c>
      <c r="L2874">
        <v>-437.88139851888019</v>
      </c>
      <c r="M2874">
        <v>-326.45460001627612</v>
      </c>
      <c r="N2874">
        <v>6.7721855914020995E-2</v>
      </c>
      <c r="O2874">
        <v>25.23746903881667</v>
      </c>
      <c r="P2874">
        <v>3</v>
      </c>
      <c r="Q2874" t="b">
        <v>0</v>
      </c>
      <c r="R2874" t="b">
        <v>0</v>
      </c>
      <c r="S2874">
        <v>682.92884362534267</v>
      </c>
    </row>
    <row r="2875" spans="1:19" x14ac:dyDescent="0.3">
      <c r="A2875" t="s">
        <v>48</v>
      </c>
      <c r="B2875">
        <v>605</v>
      </c>
      <c r="C2875">
        <v>20.184300449080109</v>
      </c>
      <c r="D2875">
        <v>18.94988868607852</v>
      </c>
      <c r="E2875" t="b">
        <v>0</v>
      </c>
      <c r="F2875">
        <v>-691.411865234375</v>
      </c>
      <c r="G2875">
        <v>-326.21542358398438</v>
      </c>
      <c r="H2875">
        <v>-439.72393798828119</v>
      </c>
      <c r="I2875">
        <v>-326.73770141601563</v>
      </c>
      <c r="J2875">
        <v>-184.89537048339841</v>
      </c>
      <c r="K2875">
        <v>-326.6104736328125</v>
      </c>
      <c r="L2875">
        <v>-438.67705790201819</v>
      </c>
      <c r="M2875">
        <v>-326.52119954427081</v>
      </c>
      <c r="N2875">
        <v>4.4686986779894952E-2</v>
      </c>
      <c r="O2875">
        <v>23.48457672329376</v>
      </c>
      <c r="P2875">
        <v>3</v>
      </c>
      <c r="Q2875" t="b">
        <v>0</v>
      </c>
      <c r="R2875" t="b">
        <v>0</v>
      </c>
      <c r="S2875">
        <v>682.92884362534267</v>
      </c>
    </row>
    <row r="2876" spans="1:19" x14ac:dyDescent="0.3">
      <c r="A2876" t="s">
        <v>48</v>
      </c>
      <c r="B2876">
        <v>606</v>
      </c>
      <c r="C2876">
        <v>20.217662929161229</v>
      </c>
      <c r="D2876">
        <v>18.98325116615964</v>
      </c>
      <c r="E2876" t="b">
        <v>0</v>
      </c>
      <c r="F2876">
        <v>-691.9720458984375</v>
      </c>
      <c r="G2876">
        <v>-325.77828979492188</v>
      </c>
      <c r="H2876">
        <v>-440.27639770507813</v>
      </c>
      <c r="I2876">
        <v>-326.47451782226563</v>
      </c>
      <c r="J2876">
        <v>-185.5685119628906</v>
      </c>
      <c r="K2876">
        <v>-326.57382202148438</v>
      </c>
      <c r="L2876">
        <v>-439.27231852213538</v>
      </c>
      <c r="M2876">
        <v>-326.27554321289063</v>
      </c>
      <c r="N2876">
        <v>9.0008458666979915E-2</v>
      </c>
      <c r="O2876">
        <v>24.31533224223838</v>
      </c>
      <c r="P2876">
        <v>3</v>
      </c>
      <c r="Q2876" t="b">
        <v>0</v>
      </c>
      <c r="R2876" t="b">
        <v>0</v>
      </c>
      <c r="S2876">
        <v>682.92884362534267</v>
      </c>
    </row>
    <row r="2877" spans="1:19" x14ac:dyDescent="0.3">
      <c r="A2877" t="s">
        <v>48</v>
      </c>
      <c r="B2877">
        <v>607</v>
      </c>
      <c r="C2877">
        <v>20.251025409242359</v>
      </c>
      <c r="D2877">
        <v>19.016613646240771</v>
      </c>
      <c r="E2877" t="b">
        <v>0</v>
      </c>
      <c r="F2877">
        <v>-692.59259033203125</v>
      </c>
      <c r="G2877">
        <v>-325.86300659179688</v>
      </c>
      <c r="H2877">
        <v>-441.03036499023438</v>
      </c>
      <c r="I2877">
        <v>-326.53018188476563</v>
      </c>
      <c r="J2877">
        <v>-186.25083923339841</v>
      </c>
      <c r="K2877">
        <v>-326.44888305664063</v>
      </c>
      <c r="L2877">
        <v>-439.95793151855469</v>
      </c>
      <c r="M2877">
        <v>-326.28069051106769</v>
      </c>
      <c r="N2877">
        <v>6.6295607063946202E-2</v>
      </c>
      <c r="O2877">
        <v>25.966217195629859</v>
      </c>
      <c r="P2877">
        <v>3</v>
      </c>
      <c r="Q2877" t="b">
        <v>0</v>
      </c>
      <c r="R2877" t="b">
        <v>0</v>
      </c>
      <c r="S2877">
        <v>682.92884362534267</v>
      </c>
    </row>
    <row r="2878" spans="1:19" x14ac:dyDescent="0.3">
      <c r="A2878" t="s">
        <v>48</v>
      </c>
      <c r="B2878">
        <v>608</v>
      </c>
      <c r="C2878">
        <v>20.284387889323479</v>
      </c>
      <c r="D2878">
        <v>19.049976126321891</v>
      </c>
      <c r="E2878" t="b">
        <v>0</v>
      </c>
      <c r="F2878">
        <v>-693.46533203125</v>
      </c>
      <c r="G2878">
        <v>-325.95321655273438</v>
      </c>
      <c r="H2878">
        <v>-441.91329956054688</v>
      </c>
      <c r="I2878">
        <v>-326.5225830078125</v>
      </c>
      <c r="J2878">
        <v>-186.9189758300781</v>
      </c>
      <c r="K2878">
        <v>-326.25146484375</v>
      </c>
      <c r="L2878">
        <v>-440.765869140625</v>
      </c>
      <c r="M2878">
        <v>-326.24242146809888</v>
      </c>
      <c r="N2878">
        <v>3.3735049395396392E-2</v>
      </c>
      <c r="O2878">
        <v>28.056323805426949</v>
      </c>
      <c r="P2878">
        <v>3</v>
      </c>
      <c r="Q2878" t="b">
        <v>0</v>
      </c>
      <c r="R2878" t="b">
        <v>0</v>
      </c>
      <c r="S2878">
        <v>682.92884362534267</v>
      </c>
    </row>
    <row r="2879" spans="1:19" x14ac:dyDescent="0.3">
      <c r="A2879" t="s">
        <v>48</v>
      </c>
      <c r="B2879">
        <v>609</v>
      </c>
      <c r="C2879">
        <v>20.31775036940461</v>
      </c>
      <c r="D2879">
        <v>19.083338606403011</v>
      </c>
      <c r="E2879" t="b">
        <v>0</v>
      </c>
      <c r="F2879">
        <v>-694.82293701171875</v>
      </c>
      <c r="G2879">
        <v>-326.14974975585938</v>
      </c>
      <c r="H2879">
        <v>-443.22238159179688</v>
      </c>
      <c r="I2879">
        <v>-326.5679931640625</v>
      </c>
      <c r="J2879">
        <v>-188.34480285644531</v>
      </c>
      <c r="K2879">
        <v>-326.24517822265619</v>
      </c>
      <c r="L2879">
        <v>-442.13004048665363</v>
      </c>
      <c r="M2879">
        <v>-326.32097371419269</v>
      </c>
      <c r="N2879">
        <v>1.0795428192143011E-2</v>
      </c>
      <c r="O2879">
        <v>30.617941952510009</v>
      </c>
      <c r="P2879">
        <v>3</v>
      </c>
      <c r="Q2879" t="b">
        <v>0</v>
      </c>
      <c r="R2879" t="b">
        <v>0</v>
      </c>
      <c r="S2879">
        <v>682.92884362534267</v>
      </c>
    </row>
    <row r="2880" spans="1:19" x14ac:dyDescent="0.3">
      <c r="A2880" t="s">
        <v>48</v>
      </c>
      <c r="B2880">
        <v>610</v>
      </c>
      <c r="C2880">
        <v>20.35111284948573</v>
      </c>
      <c r="D2880">
        <v>19.116701086484142</v>
      </c>
      <c r="E2880" t="b">
        <v>0</v>
      </c>
      <c r="F2880">
        <v>-695.77581787109375</v>
      </c>
      <c r="G2880">
        <v>-326.0770263671875</v>
      </c>
      <c r="H2880">
        <v>-444.22552490234381</v>
      </c>
      <c r="I2880">
        <v>-326.58145141601563</v>
      </c>
      <c r="J2880">
        <v>-189.2728271484375</v>
      </c>
      <c r="K2880">
        <v>-326.260986328125</v>
      </c>
      <c r="L2880">
        <v>-443.09138997395831</v>
      </c>
      <c r="M2880">
        <v>-326.30648803710938</v>
      </c>
      <c r="N2880">
        <v>2.0809608414389408E-2</v>
      </c>
      <c r="O2880">
        <v>32.057372397938167</v>
      </c>
      <c r="P2880">
        <v>3</v>
      </c>
      <c r="Q2880" t="b">
        <v>0</v>
      </c>
      <c r="R2880" t="b">
        <v>0</v>
      </c>
      <c r="S2880">
        <v>682.92884362534267</v>
      </c>
    </row>
    <row r="2881" spans="1:19" x14ac:dyDescent="0.3">
      <c r="A2881" t="s">
        <v>48</v>
      </c>
      <c r="B2881">
        <v>611</v>
      </c>
      <c r="C2881">
        <v>20.38447532956685</v>
      </c>
      <c r="D2881">
        <v>19.150063566565262</v>
      </c>
      <c r="E2881" t="b">
        <v>0</v>
      </c>
      <c r="F2881">
        <v>-696.8095703125</v>
      </c>
      <c r="G2881">
        <v>-326.39004516601563</v>
      </c>
      <c r="H2881">
        <v>-445.35275268554688</v>
      </c>
      <c r="I2881">
        <v>-326.7537841796875</v>
      </c>
      <c r="J2881">
        <v>-190.49249267578119</v>
      </c>
      <c r="K2881">
        <v>-326.36068725585938</v>
      </c>
      <c r="L2881">
        <v>-444.21827189127612</v>
      </c>
      <c r="M2881">
        <v>-326.50150553385419</v>
      </c>
      <c r="N2881">
        <v>-3.3221955562778458E-3</v>
      </c>
      <c r="O2881">
        <v>31.013393897857689</v>
      </c>
      <c r="P2881">
        <v>3</v>
      </c>
      <c r="Q2881" t="b">
        <v>0</v>
      </c>
      <c r="R2881" t="b">
        <v>0</v>
      </c>
      <c r="S2881">
        <v>682.92884362534267</v>
      </c>
    </row>
    <row r="2882" spans="1:19" x14ac:dyDescent="0.3">
      <c r="A2882" t="s">
        <v>48</v>
      </c>
      <c r="B2882">
        <v>612</v>
      </c>
      <c r="C2882">
        <v>20.417837809647981</v>
      </c>
      <c r="D2882">
        <v>19.183426046646389</v>
      </c>
      <c r="E2882" t="b">
        <v>0</v>
      </c>
      <c r="F2882">
        <v>-697.80352783203125</v>
      </c>
      <c r="G2882">
        <v>-326.5338134765625</v>
      </c>
      <c r="H2882">
        <v>-446.42254638671881</v>
      </c>
      <c r="I2882">
        <v>-326.7801513671875</v>
      </c>
      <c r="J2882">
        <v>-191.45457458496091</v>
      </c>
      <c r="K2882">
        <v>-326.44705200195313</v>
      </c>
      <c r="L2882">
        <v>-445.22688293457031</v>
      </c>
      <c r="M2882">
        <v>-326.58700561523438</v>
      </c>
      <c r="N2882">
        <v>-9.8174712101618475E-3</v>
      </c>
      <c r="O2882">
        <v>30.798737843634481</v>
      </c>
      <c r="P2882">
        <v>3</v>
      </c>
      <c r="Q2882" t="b">
        <v>0</v>
      </c>
      <c r="R2882" t="b">
        <v>0</v>
      </c>
      <c r="S2882">
        <v>682.92884362534267</v>
      </c>
    </row>
    <row r="2883" spans="1:19" x14ac:dyDescent="0.3">
      <c r="A2883" t="s">
        <v>48</v>
      </c>
      <c r="B2883">
        <v>613</v>
      </c>
      <c r="C2883">
        <v>20.451200289729101</v>
      </c>
      <c r="D2883">
        <v>19.216788526727509</v>
      </c>
      <c r="E2883" t="b">
        <v>0</v>
      </c>
      <c r="F2883">
        <v>-698.6871337890625</v>
      </c>
      <c r="G2883">
        <v>-326.53305053710938</v>
      </c>
      <c r="H2883">
        <v>-447.38442993164063</v>
      </c>
      <c r="I2883">
        <v>-326.82318115234381</v>
      </c>
      <c r="J2883">
        <v>-192.50459289550781</v>
      </c>
      <c r="K2883">
        <v>-326.33685302734381</v>
      </c>
      <c r="L2883">
        <v>-446.19205220540363</v>
      </c>
      <c r="M2883">
        <v>-326.56436157226563</v>
      </c>
      <c r="N2883">
        <v>-2.2207973980604021E-2</v>
      </c>
      <c r="O2883">
        <v>33.129524505137049</v>
      </c>
      <c r="P2883">
        <v>3</v>
      </c>
      <c r="Q2883" t="b">
        <v>0</v>
      </c>
      <c r="R2883" t="b">
        <v>0</v>
      </c>
      <c r="S2883">
        <v>682.92884362534267</v>
      </c>
    </row>
    <row r="2884" spans="1:19" x14ac:dyDescent="0.3">
      <c r="A2884" t="s">
        <v>48</v>
      </c>
      <c r="B2884">
        <v>614</v>
      </c>
      <c r="C2884">
        <v>20.484562769810228</v>
      </c>
      <c r="D2884">
        <v>19.25015100680864</v>
      </c>
      <c r="E2884" t="b">
        <v>0</v>
      </c>
      <c r="F2884">
        <v>-699.52764892578125</v>
      </c>
      <c r="G2884">
        <v>-326.6669921875</v>
      </c>
      <c r="H2884">
        <v>-448.24627685546881</v>
      </c>
      <c r="I2884">
        <v>-326.87100219726563</v>
      </c>
      <c r="J2884">
        <v>-193.37815856933591</v>
      </c>
      <c r="K2884">
        <v>-326.28433227539063</v>
      </c>
      <c r="L2884">
        <v>-447.05069478352863</v>
      </c>
      <c r="M2884">
        <v>-326.60744222005212</v>
      </c>
      <c r="N2884">
        <v>-4.3316834637333212E-2</v>
      </c>
      <c r="O2884">
        <v>35.063883511953932</v>
      </c>
      <c r="P2884">
        <v>3</v>
      </c>
      <c r="Q2884" t="b">
        <v>0</v>
      </c>
      <c r="R2884" t="b">
        <v>0</v>
      </c>
      <c r="S2884">
        <v>682.92884362534267</v>
      </c>
    </row>
    <row r="2885" spans="1:19" x14ac:dyDescent="0.3">
      <c r="A2885" t="s">
        <v>48</v>
      </c>
      <c r="B2885">
        <v>615</v>
      </c>
      <c r="C2885">
        <v>20.517925249891348</v>
      </c>
      <c r="D2885">
        <v>19.28351348688976</v>
      </c>
      <c r="E2885" t="b">
        <v>0</v>
      </c>
      <c r="F2885">
        <v>-700.982177734375</v>
      </c>
      <c r="G2885">
        <v>-327.20736694335938</v>
      </c>
      <c r="H2885">
        <v>-449.526611328125</v>
      </c>
      <c r="I2885">
        <v>-326.90072631835938</v>
      </c>
      <c r="J2885">
        <v>-194.82908630371091</v>
      </c>
      <c r="K2885">
        <v>-326.02981567382813</v>
      </c>
      <c r="L2885">
        <v>-448.44595845540363</v>
      </c>
      <c r="M2885">
        <v>-326.71263631184888</v>
      </c>
      <c r="N2885">
        <v>-0.1332968173519731</v>
      </c>
      <c r="O2885">
        <v>36.899345230149223</v>
      </c>
      <c r="P2885">
        <v>3</v>
      </c>
      <c r="Q2885" t="b">
        <v>0</v>
      </c>
      <c r="R2885" t="b">
        <v>0</v>
      </c>
      <c r="S2885">
        <v>682.92884362534267</v>
      </c>
    </row>
    <row r="2886" spans="1:19" x14ac:dyDescent="0.3">
      <c r="A2886" t="s">
        <v>48</v>
      </c>
      <c r="B2886">
        <v>616</v>
      </c>
      <c r="C2886">
        <v>20.551287729972479</v>
      </c>
      <c r="D2886">
        <v>19.31687596697088</v>
      </c>
      <c r="E2886" t="b">
        <v>0</v>
      </c>
      <c r="F2886">
        <v>-702.4227294921875</v>
      </c>
      <c r="G2886">
        <v>-326.86135864257813</v>
      </c>
      <c r="H2886">
        <v>-451.05673217773438</v>
      </c>
      <c r="I2886">
        <v>-326.83914184570313</v>
      </c>
      <c r="J2886">
        <v>-196.2701416015625</v>
      </c>
      <c r="K2886">
        <v>-326.05123901367188</v>
      </c>
      <c r="L2886">
        <v>-449.91653442382813</v>
      </c>
      <c r="M2886">
        <v>-326.58391316731769</v>
      </c>
      <c r="N2886">
        <v>-9.1704353809368658E-2</v>
      </c>
      <c r="O2886">
        <v>38.779415159614537</v>
      </c>
      <c r="P2886">
        <v>3</v>
      </c>
      <c r="Q2886" t="b">
        <v>0</v>
      </c>
      <c r="R2886" t="b">
        <v>0</v>
      </c>
      <c r="S2886">
        <v>682.92884362534267</v>
      </c>
    </row>
    <row r="2887" spans="1:19" x14ac:dyDescent="0.3">
      <c r="A2887" t="s">
        <v>48</v>
      </c>
      <c r="B2887">
        <v>617</v>
      </c>
      <c r="C2887">
        <v>20.584650210053599</v>
      </c>
      <c r="D2887">
        <v>19.350238447052011</v>
      </c>
      <c r="E2887" t="b">
        <v>0</v>
      </c>
      <c r="F2887">
        <v>-703.7047119140625</v>
      </c>
      <c r="G2887">
        <v>-327.15957641601563</v>
      </c>
      <c r="H2887">
        <v>-452.40457153320313</v>
      </c>
      <c r="I2887">
        <v>-326.89071655273438</v>
      </c>
      <c r="J2887">
        <v>-197.57112121582031</v>
      </c>
      <c r="K2887">
        <v>-325.80703735351563</v>
      </c>
      <c r="L2887">
        <v>-451.226801554362</v>
      </c>
      <c r="M2887">
        <v>-326.61911010742188</v>
      </c>
      <c r="N2887">
        <v>-0.15311095107111861</v>
      </c>
      <c r="O2887">
        <v>39.084034663839013</v>
      </c>
      <c r="P2887">
        <v>3</v>
      </c>
      <c r="Q2887" t="b">
        <v>0</v>
      </c>
      <c r="R2887" t="b">
        <v>0</v>
      </c>
      <c r="S2887">
        <v>682.92884362534267</v>
      </c>
    </row>
    <row r="2888" spans="1:19" x14ac:dyDescent="0.3">
      <c r="A2888" t="s">
        <v>48</v>
      </c>
      <c r="B2888">
        <v>618</v>
      </c>
      <c r="C2888">
        <v>20.618012690134719</v>
      </c>
      <c r="D2888">
        <v>19.383600927133131</v>
      </c>
      <c r="E2888" t="b">
        <v>0</v>
      </c>
      <c r="F2888">
        <v>-704.91424560546875</v>
      </c>
      <c r="G2888">
        <v>-326.95037841796881</v>
      </c>
      <c r="H2888">
        <v>-453.72418212890619</v>
      </c>
      <c r="I2888">
        <v>-326.83807373046881</v>
      </c>
      <c r="J2888">
        <v>-198.86958312988281</v>
      </c>
      <c r="K2888">
        <v>-325.84918212890619</v>
      </c>
      <c r="L2888">
        <v>-452.50267028808588</v>
      </c>
      <c r="M2888">
        <v>-326.54587809244788</v>
      </c>
      <c r="N2888">
        <v>-0.12468029971876191</v>
      </c>
      <c r="O2888">
        <v>37.108147028349507</v>
      </c>
      <c r="P2888">
        <v>3</v>
      </c>
      <c r="Q2888" t="b">
        <v>0</v>
      </c>
      <c r="R2888" t="b">
        <v>0</v>
      </c>
      <c r="S2888">
        <v>682.92884362534267</v>
      </c>
    </row>
    <row r="2889" spans="1:19" x14ac:dyDescent="0.3">
      <c r="A2889" t="s">
        <v>48</v>
      </c>
      <c r="B2889">
        <v>619</v>
      </c>
      <c r="C2889">
        <v>20.65137517021585</v>
      </c>
      <c r="D2889">
        <v>19.416963407214251</v>
      </c>
      <c r="E2889" t="b">
        <v>0</v>
      </c>
      <c r="F2889">
        <v>-706.08734130859375</v>
      </c>
      <c r="G2889">
        <v>-327.0614013671875</v>
      </c>
      <c r="H2889">
        <v>-454.84579467773438</v>
      </c>
      <c r="I2889">
        <v>-326.89697265625</v>
      </c>
      <c r="J2889">
        <v>-200.10041809082031</v>
      </c>
      <c r="K2889">
        <v>-325.83657836914063</v>
      </c>
      <c r="L2889">
        <v>-453.6778513590495</v>
      </c>
      <c r="M2889">
        <v>-326.59831746419269</v>
      </c>
      <c r="N2889">
        <v>-0.13869340915517239</v>
      </c>
      <c r="O2889">
        <v>33.22810163912839</v>
      </c>
      <c r="P2889">
        <v>3</v>
      </c>
      <c r="Q2889" t="b">
        <v>0</v>
      </c>
      <c r="R2889" t="b">
        <v>0</v>
      </c>
      <c r="S2889">
        <v>682.92884362534267</v>
      </c>
    </row>
    <row r="2890" spans="1:19" x14ac:dyDescent="0.3">
      <c r="A2890" t="s">
        <v>48</v>
      </c>
      <c r="B2890">
        <v>620</v>
      </c>
      <c r="C2890">
        <v>20.68473765029697</v>
      </c>
      <c r="D2890">
        <v>19.450325887295381</v>
      </c>
      <c r="E2890" t="b">
        <v>0</v>
      </c>
      <c r="F2890">
        <v>-707.3172607421875</v>
      </c>
      <c r="G2890">
        <v>-326.75228881835938</v>
      </c>
      <c r="H2890">
        <v>-455.98501586914063</v>
      </c>
      <c r="I2890">
        <v>-326.62649536132813</v>
      </c>
      <c r="J2890">
        <v>-201.2723388671875</v>
      </c>
      <c r="K2890">
        <v>-325.73883056640619</v>
      </c>
      <c r="L2890">
        <v>-454.85820515950519</v>
      </c>
      <c r="M2890">
        <v>-326.37253824869788</v>
      </c>
      <c r="N2890">
        <v>-0.1147463405079702</v>
      </c>
      <c r="O2890">
        <v>26.909057324707689</v>
      </c>
      <c r="P2890">
        <v>3</v>
      </c>
      <c r="Q2890" t="b">
        <v>0</v>
      </c>
      <c r="R2890" t="b">
        <v>0</v>
      </c>
      <c r="S2890">
        <v>682.92884362534267</v>
      </c>
    </row>
    <row r="2891" spans="1:19" x14ac:dyDescent="0.3">
      <c r="A2891" t="s">
        <v>48</v>
      </c>
      <c r="B2891">
        <v>621</v>
      </c>
      <c r="C2891">
        <v>20.718100130378101</v>
      </c>
      <c r="D2891">
        <v>19.483688367376509</v>
      </c>
      <c r="E2891" t="b">
        <v>0</v>
      </c>
      <c r="F2891">
        <v>-708.2840576171875</v>
      </c>
      <c r="G2891">
        <v>-326.68572998046881</v>
      </c>
      <c r="H2891">
        <v>-456.9925537109375</v>
      </c>
      <c r="I2891">
        <v>-326.55471801757813</v>
      </c>
      <c r="J2891">
        <v>-202.37684631347659</v>
      </c>
      <c r="K2891">
        <v>-325.58609008789063</v>
      </c>
      <c r="L2891">
        <v>-455.88448588053387</v>
      </c>
      <c r="M2891">
        <v>-326.2755126953125</v>
      </c>
      <c r="N2891">
        <v>-0.1245379077403395</v>
      </c>
      <c r="O2891">
        <v>20.121916455677649</v>
      </c>
      <c r="P2891">
        <v>3</v>
      </c>
      <c r="Q2891" t="b">
        <v>0</v>
      </c>
      <c r="R2891" t="b">
        <v>0</v>
      </c>
      <c r="S2891">
        <v>682.92884362534267</v>
      </c>
    </row>
    <row r="2892" spans="1:19" x14ac:dyDescent="0.3">
      <c r="A2892" t="s">
        <v>48</v>
      </c>
      <c r="B2892">
        <v>622</v>
      </c>
      <c r="C2892">
        <v>20.751462610459221</v>
      </c>
      <c r="D2892">
        <v>19.517050847457629</v>
      </c>
      <c r="E2892" t="b">
        <v>0</v>
      </c>
      <c r="F2892">
        <v>-708.6890869140625</v>
      </c>
      <c r="G2892">
        <v>-326.76296997070313</v>
      </c>
      <c r="H2892">
        <v>-457.49444580078119</v>
      </c>
      <c r="I2892">
        <v>-326.57940673828119</v>
      </c>
      <c r="J2892">
        <v>-202.85017395019531</v>
      </c>
      <c r="K2892">
        <v>-325.61782836914063</v>
      </c>
      <c r="L2892">
        <v>-456.34456888834637</v>
      </c>
      <c r="M2892">
        <v>-326.320068359375</v>
      </c>
      <c r="N2892">
        <v>-0.12970862254049439</v>
      </c>
      <c r="O2892">
        <v>16.171848676042941</v>
      </c>
      <c r="P2892">
        <v>3</v>
      </c>
      <c r="Q2892" t="b">
        <v>0</v>
      </c>
      <c r="R2892" t="b">
        <v>0</v>
      </c>
      <c r="S2892">
        <v>682.92884362534267</v>
      </c>
    </row>
    <row r="2893" spans="1:19" x14ac:dyDescent="0.3">
      <c r="A2893" t="s">
        <v>48</v>
      </c>
      <c r="B2893">
        <v>623</v>
      </c>
      <c r="C2893">
        <v>20.784825090540341</v>
      </c>
      <c r="D2893">
        <v>19.550413327538749</v>
      </c>
      <c r="E2893" t="b">
        <v>0</v>
      </c>
      <c r="F2893">
        <v>-708.7755126953125</v>
      </c>
      <c r="G2893">
        <v>-326.82260131835938</v>
      </c>
      <c r="H2893">
        <v>-457.5201416015625</v>
      </c>
      <c r="I2893">
        <v>-326.63766479492188</v>
      </c>
      <c r="J2893">
        <v>-202.79164123535159</v>
      </c>
      <c r="K2893">
        <v>-325.57968139648438</v>
      </c>
      <c r="L2893">
        <v>-456.3624318440755</v>
      </c>
      <c r="M2893">
        <v>-326.34664916992188</v>
      </c>
      <c r="N2893">
        <v>-0.1407434635287097</v>
      </c>
      <c r="O2893">
        <v>16.2211524884978</v>
      </c>
      <c r="P2893">
        <v>3</v>
      </c>
      <c r="Q2893" t="b">
        <v>0</v>
      </c>
      <c r="R2893" t="b">
        <v>0</v>
      </c>
      <c r="S2893">
        <v>682.92884362534267</v>
      </c>
    </row>
    <row r="2894" spans="1:19" x14ac:dyDescent="0.3">
      <c r="A2894" t="s">
        <v>48</v>
      </c>
      <c r="B2894">
        <v>624</v>
      </c>
      <c r="C2894">
        <v>20.818187570621468</v>
      </c>
      <c r="D2894">
        <v>19.58377580761988</v>
      </c>
      <c r="E2894" t="b">
        <v>0</v>
      </c>
      <c r="F2894">
        <v>-708.93927001953125</v>
      </c>
      <c r="G2894">
        <v>-326.88958740234381</v>
      </c>
      <c r="H2894">
        <v>-457.64572143554688</v>
      </c>
      <c r="I2894">
        <v>-326.63873291015619</v>
      </c>
      <c r="J2894">
        <v>-203.0087890625</v>
      </c>
      <c r="K2894">
        <v>-325.587158203125</v>
      </c>
      <c r="L2894">
        <v>-456.53126017252612</v>
      </c>
      <c r="M2894">
        <v>-326.371826171875</v>
      </c>
      <c r="N2894">
        <v>-0.14749759935782</v>
      </c>
      <c r="O2894">
        <v>21.249501049606138</v>
      </c>
      <c r="P2894">
        <v>3</v>
      </c>
      <c r="Q2894" t="b">
        <v>0</v>
      </c>
      <c r="R2894" t="b">
        <v>0</v>
      </c>
      <c r="S2894">
        <v>682.92884362534267</v>
      </c>
    </row>
    <row r="2895" spans="1:19" x14ac:dyDescent="0.3">
      <c r="A2895" t="s">
        <v>48</v>
      </c>
      <c r="B2895">
        <v>625</v>
      </c>
      <c r="C2895">
        <v>20.851550050702588</v>
      </c>
      <c r="D2895">
        <v>19.617138287701</v>
      </c>
      <c r="E2895" t="b">
        <v>0</v>
      </c>
      <c r="F2895">
        <v>-709.6884765625</v>
      </c>
      <c r="G2895">
        <v>-326.681884765625</v>
      </c>
      <c r="H2895">
        <v>-458.57131958007813</v>
      </c>
      <c r="I2895">
        <v>-326.5196533203125</v>
      </c>
      <c r="J2895">
        <v>-203.9405822753906</v>
      </c>
      <c r="K2895">
        <v>-325.5958251953125</v>
      </c>
      <c r="L2895">
        <v>-457.40012613932288</v>
      </c>
      <c r="M2895">
        <v>-326.26578776041669</v>
      </c>
      <c r="N2895">
        <v>-0.1230386418408214</v>
      </c>
      <c r="O2895">
        <v>30.094123247461759</v>
      </c>
      <c r="P2895">
        <v>3</v>
      </c>
      <c r="Q2895" t="b">
        <v>0</v>
      </c>
      <c r="R2895" t="b">
        <v>0</v>
      </c>
      <c r="S2895">
        <v>682.92884362534267</v>
      </c>
    </row>
    <row r="2896" spans="1:19" x14ac:dyDescent="0.3">
      <c r="A2896" t="s">
        <v>48</v>
      </c>
      <c r="B2896">
        <v>626</v>
      </c>
      <c r="C2896">
        <v>20.884912530783719</v>
      </c>
      <c r="D2896">
        <v>19.65050076778212</v>
      </c>
      <c r="E2896" t="b">
        <v>0</v>
      </c>
      <c r="F2896">
        <v>-711.1260986328125</v>
      </c>
      <c r="G2896">
        <v>-326.55682373046881</v>
      </c>
      <c r="H2896">
        <v>-459.87249755859381</v>
      </c>
      <c r="I2896">
        <v>-326.43939208984381</v>
      </c>
      <c r="J2896">
        <v>-205.2644348144531</v>
      </c>
      <c r="K2896">
        <v>-325.59771728515619</v>
      </c>
      <c r="L2896">
        <v>-458.75434366861981</v>
      </c>
      <c r="M2896">
        <v>-326.19797770182288</v>
      </c>
      <c r="N2896">
        <v>-0.1086318444418234</v>
      </c>
      <c r="O2896">
        <v>36.674047845965667</v>
      </c>
      <c r="P2896">
        <v>3</v>
      </c>
      <c r="Q2896" t="b">
        <v>0</v>
      </c>
      <c r="R2896" t="b">
        <v>0</v>
      </c>
      <c r="S2896">
        <v>682.92884362534267</v>
      </c>
    </row>
    <row r="2897" spans="1:19" x14ac:dyDescent="0.3">
      <c r="A2897" t="s">
        <v>48</v>
      </c>
      <c r="B2897">
        <v>627</v>
      </c>
      <c r="C2897">
        <v>20.918275010864839</v>
      </c>
      <c r="D2897">
        <v>19.68386324786325</v>
      </c>
      <c r="E2897" t="b">
        <v>0</v>
      </c>
      <c r="F2897">
        <v>-712.98980712890625</v>
      </c>
      <c r="G2897">
        <v>-326.26544189453119</v>
      </c>
      <c r="H2897">
        <v>-461.64764404296881</v>
      </c>
      <c r="I2897">
        <v>-326.29098510742188</v>
      </c>
      <c r="J2897">
        <v>-207.05476379394531</v>
      </c>
      <c r="K2897">
        <v>-325.49810791015619</v>
      </c>
      <c r="L2897">
        <v>-460.56407165527338</v>
      </c>
      <c r="M2897">
        <v>-326.01817830403638</v>
      </c>
      <c r="N2897">
        <v>-8.6898438150067106E-2</v>
      </c>
      <c r="O2897">
        <v>35.727121934037442</v>
      </c>
      <c r="P2897">
        <v>3</v>
      </c>
      <c r="Q2897" t="b">
        <v>0</v>
      </c>
      <c r="R2897" t="b">
        <v>0</v>
      </c>
      <c r="S2897">
        <v>682.92884362534267</v>
      </c>
    </row>
    <row r="2898" spans="1:19" x14ac:dyDescent="0.3">
      <c r="A2898" t="s">
        <v>48</v>
      </c>
      <c r="B2898">
        <v>628</v>
      </c>
      <c r="C2898">
        <v>20.95163749094597</v>
      </c>
      <c r="D2898">
        <v>19.717225727944371</v>
      </c>
      <c r="E2898" t="b">
        <v>0</v>
      </c>
      <c r="F2898">
        <v>-714.5506591796875</v>
      </c>
      <c r="G2898">
        <v>-325.82952880859381</v>
      </c>
      <c r="H2898">
        <v>-463.28799438476563</v>
      </c>
      <c r="I2898">
        <v>-326.20538330078119</v>
      </c>
      <c r="J2898">
        <v>-208.7105712890625</v>
      </c>
      <c r="K2898">
        <v>-325.513427734375</v>
      </c>
      <c r="L2898">
        <v>-462.18307495117188</v>
      </c>
      <c r="M2898">
        <v>-325.84944661458331</v>
      </c>
      <c r="N2898">
        <v>-3.5804309560171978E-2</v>
      </c>
      <c r="O2898">
        <v>29.25795559078437</v>
      </c>
      <c r="P2898">
        <v>3</v>
      </c>
      <c r="Q2898" t="b">
        <v>0</v>
      </c>
      <c r="R2898" t="b">
        <v>0</v>
      </c>
      <c r="S2898">
        <v>682.92884362534267</v>
      </c>
    </row>
    <row r="2899" spans="1:19" x14ac:dyDescent="0.3">
      <c r="A2899" t="s">
        <v>48</v>
      </c>
      <c r="B2899">
        <v>629</v>
      </c>
      <c r="C2899">
        <v>20.98499997102709</v>
      </c>
      <c r="D2899">
        <v>19.750588208025501</v>
      </c>
      <c r="E2899" t="b">
        <v>0</v>
      </c>
      <c r="F2899">
        <v>-715.32080078125</v>
      </c>
      <c r="G2899">
        <v>-325.72921752929688</v>
      </c>
      <c r="H2899">
        <v>-464.04495239257813</v>
      </c>
      <c r="I2899">
        <v>-326.18905639648438</v>
      </c>
      <c r="J2899">
        <v>-209.47221374511719</v>
      </c>
      <c r="K2899">
        <v>-325.56509399414063</v>
      </c>
      <c r="L2899">
        <v>-462.94598897298181</v>
      </c>
      <c r="M2899">
        <v>-325.82778930664063</v>
      </c>
      <c r="N2899">
        <v>-1.8589723870434831E-2</v>
      </c>
      <c r="O2899">
        <v>21.60497940303868</v>
      </c>
      <c r="P2899">
        <v>3</v>
      </c>
      <c r="Q2899" t="b">
        <v>0</v>
      </c>
      <c r="R2899" t="b">
        <v>0</v>
      </c>
      <c r="S2899">
        <v>682.92884362534267</v>
      </c>
    </row>
    <row r="2900" spans="1:19" x14ac:dyDescent="0.3">
      <c r="A2900" t="s">
        <v>48</v>
      </c>
      <c r="B2900">
        <v>630</v>
      </c>
      <c r="C2900">
        <v>21.01836245110821</v>
      </c>
      <c r="D2900">
        <v>19.783950688106621</v>
      </c>
      <c r="E2900" t="b">
        <v>0</v>
      </c>
      <c r="F2900">
        <v>-715.3280029296875</v>
      </c>
      <c r="G2900">
        <v>-325.64947509765619</v>
      </c>
      <c r="H2900">
        <v>-463.95916748046881</v>
      </c>
      <c r="I2900">
        <v>-326.07015991210938</v>
      </c>
      <c r="J2900">
        <v>-209.42738342285159</v>
      </c>
      <c r="K2900">
        <v>-325.4276123046875</v>
      </c>
      <c r="L2900">
        <v>-462.90485127766931</v>
      </c>
      <c r="M2900">
        <v>-325.71574910481769</v>
      </c>
      <c r="N2900">
        <v>-2.512707113414556E-2</v>
      </c>
      <c r="O2900">
        <v>12.9847855982387</v>
      </c>
      <c r="P2900">
        <v>3</v>
      </c>
      <c r="Q2900" t="b">
        <v>0</v>
      </c>
      <c r="R2900" t="b">
        <v>0</v>
      </c>
      <c r="S2900">
        <v>682.92884362534267</v>
      </c>
    </row>
    <row r="2901" spans="1:19" x14ac:dyDescent="0.3">
      <c r="A2901" t="s">
        <v>48</v>
      </c>
      <c r="B2901">
        <v>631</v>
      </c>
      <c r="C2901">
        <v>21.051724931189341</v>
      </c>
      <c r="D2901">
        <v>19.817313168187749</v>
      </c>
      <c r="E2901" t="b">
        <v>0</v>
      </c>
      <c r="F2901">
        <v>-715.429931640625</v>
      </c>
      <c r="G2901">
        <v>-325.63885498046881</v>
      </c>
      <c r="H2901">
        <v>-464.11843872070313</v>
      </c>
      <c r="I2901">
        <v>-326.02798461914063</v>
      </c>
      <c r="J2901">
        <v>-209.48402404785159</v>
      </c>
      <c r="K2901">
        <v>-325.38848876953119</v>
      </c>
      <c r="L2901">
        <v>-463.01079813639319</v>
      </c>
      <c r="M2901">
        <v>-325.68510945638019</v>
      </c>
      <c r="N2901">
        <v>-2.83526871810287E-2</v>
      </c>
      <c r="O2901">
        <v>8.1966597250847926</v>
      </c>
      <c r="P2901">
        <v>3</v>
      </c>
      <c r="Q2901" t="b">
        <v>0</v>
      </c>
      <c r="R2901" t="b">
        <v>0</v>
      </c>
      <c r="S2901">
        <v>682.92884362534267</v>
      </c>
    </row>
    <row r="2902" spans="1:19" x14ac:dyDescent="0.3">
      <c r="A2902" t="s">
        <v>48</v>
      </c>
      <c r="B2902">
        <v>632</v>
      </c>
      <c r="C2902">
        <v>21.085087411270461</v>
      </c>
      <c r="D2902">
        <v>19.850675648268869</v>
      </c>
      <c r="E2902" t="b">
        <v>0</v>
      </c>
      <c r="F2902">
        <v>-715.92840576171875</v>
      </c>
      <c r="G2902">
        <v>-325.43899536132813</v>
      </c>
      <c r="H2902">
        <v>-464.59375</v>
      </c>
      <c r="I2902">
        <v>-325.91952514648438</v>
      </c>
      <c r="J2902">
        <v>-210.0245666503906</v>
      </c>
      <c r="K2902">
        <v>-325.42117309570313</v>
      </c>
      <c r="L2902">
        <v>-463.51557413736981</v>
      </c>
      <c r="M2902">
        <v>-325.59323120117188</v>
      </c>
      <c r="N2902">
        <v>-2.0184480177989849E-3</v>
      </c>
      <c r="O2902">
        <v>13.84635218860387</v>
      </c>
      <c r="P2902">
        <v>3</v>
      </c>
      <c r="Q2902" t="b">
        <v>0</v>
      </c>
      <c r="R2902" t="b">
        <v>0</v>
      </c>
      <c r="S2902">
        <v>682.92884362534267</v>
      </c>
    </row>
    <row r="2903" spans="1:19" x14ac:dyDescent="0.3">
      <c r="A2903" t="s">
        <v>48</v>
      </c>
      <c r="B2903">
        <v>633</v>
      </c>
      <c r="C2903">
        <v>21.118449891351581</v>
      </c>
      <c r="D2903">
        <v>19.884038128349989</v>
      </c>
      <c r="E2903" t="b">
        <v>0</v>
      </c>
      <c r="F2903">
        <v>-716.04339599609375</v>
      </c>
      <c r="G2903">
        <v>-325.53448486328119</v>
      </c>
      <c r="H2903">
        <v>-464.613525390625</v>
      </c>
      <c r="I2903">
        <v>-325.89016723632813</v>
      </c>
      <c r="J2903">
        <v>-210.033935546875</v>
      </c>
      <c r="K2903">
        <v>-325.33932495117188</v>
      </c>
      <c r="L2903">
        <v>-463.56361897786462</v>
      </c>
      <c r="M2903">
        <v>-325.58799235026038</v>
      </c>
      <c r="N2903">
        <v>-2.2098082375066021E-2</v>
      </c>
      <c r="O2903">
        <v>26.860409066963999</v>
      </c>
      <c r="P2903">
        <v>3</v>
      </c>
      <c r="Q2903" t="b">
        <v>0</v>
      </c>
      <c r="R2903" t="b">
        <v>0</v>
      </c>
      <c r="S2903">
        <v>682.92884362534267</v>
      </c>
    </row>
    <row r="2904" spans="1:19" x14ac:dyDescent="0.3">
      <c r="A2904" t="s">
        <v>48</v>
      </c>
      <c r="B2904">
        <v>634</v>
      </c>
      <c r="C2904">
        <v>21.151812371432712</v>
      </c>
      <c r="D2904">
        <v>19.917400608431119</v>
      </c>
      <c r="E2904" t="b">
        <v>0</v>
      </c>
      <c r="F2904">
        <v>-716.7396240234375</v>
      </c>
      <c r="G2904">
        <v>-325.05990600585938</v>
      </c>
      <c r="H2904">
        <v>-465.4091796875</v>
      </c>
      <c r="I2904">
        <v>-325.74136352539063</v>
      </c>
      <c r="J2904">
        <v>-210.75135803222659</v>
      </c>
      <c r="K2904">
        <v>-325.4822998046875</v>
      </c>
      <c r="L2904">
        <v>-464.300053914388</v>
      </c>
      <c r="M2904">
        <v>-325.4278564453125</v>
      </c>
      <c r="N2904">
        <v>4.7829916166478949E-2</v>
      </c>
      <c r="O2904">
        <v>39.051577082910939</v>
      </c>
      <c r="P2904">
        <v>3</v>
      </c>
      <c r="Q2904" t="b">
        <v>0</v>
      </c>
      <c r="R2904" t="b">
        <v>0</v>
      </c>
      <c r="S2904">
        <v>682.92884362534267</v>
      </c>
    </row>
    <row r="2905" spans="1:19" x14ac:dyDescent="0.3">
      <c r="A2905" t="s">
        <v>48</v>
      </c>
      <c r="B2905">
        <v>635</v>
      </c>
      <c r="C2905">
        <v>21.185174851513839</v>
      </c>
      <c r="D2905">
        <v>19.95076308851224</v>
      </c>
      <c r="E2905" t="b">
        <v>0</v>
      </c>
      <c r="F2905">
        <v>-718.63916015625</v>
      </c>
      <c r="G2905">
        <v>-324.57159423828119</v>
      </c>
      <c r="H2905">
        <v>-467.25119018554688</v>
      </c>
      <c r="I2905">
        <v>-325.3743896484375</v>
      </c>
      <c r="J2905">
        <v>-212.62046813964841</v>
      </c>
      <c r="K2905">
        <v>-325.20623779296881</v>
      </c>
      <c r="L2905">
        <v>-466.17027282714838</v>
      </c>
      <c r="M2905">
        <v>-325.05074055989581</v>
      </c>
      <c r="N2905">
        <v>7.1859752784930397E-2</v>
      </c>
      <c r="O2905">
        <v>47.650290036830093</v>
      </c>
      <c r="P2905">
        <v>3</v>
      </c>
      <c r="Q2905" t="b">
        <v>0</v>
      </c>
      <c r="R2905" t="b">
        <v>0</v>
      </c>
      <c r="S2905">
        <v>682.92884362534267</v>
      </c>
    </row>
    <row r="2906" spans="1:19" x14ac:dyDescent="0.3">
      <c r="A2906" t="s">
        <v>48</v>
      </c>
      <c r="B2906">
        <v>636</v>
      </c>
      <c r="C2906">
        <v>21.218537331594959</v>
      </c>
      <c r="D2906">
        <v>19.98412556859337</v>
      </c>
      <c r="E2906" t="b">
        <v>0</v>
      </c>
      <c r="F2906">
        <v>-721.16741943359375</v>
      </c>
      <c r="G2906">
        <v>-324.0240478515625</v>
      </c>
      <c r="H2906">
        <v>-469.76522827148438</v>
      </c>
      <c r="I2906">
        <v>-325.19009399414063</v>
      </c>
      <c r="J2906">
        <v>-215.1873779296875</v>
      </c>
      <c r="K2906">
        <v>-325.35183715820313</v>
      </c>
      <c r="L2906">
        <v>-468.70667521158862</v>
      </c>
      <c r="M2906">
        <v>-324.85532633463538</v>
      </c>
      <c r="N2906">
        <v>0.1503548410652806</v>
      </c>
      <c r="O2906">
        <v>51.612020592139032</v>
      </c>
      <c r="P2906">
        <v>3</v>
      </c>
      <c r="Q2906" t="b">
        <v>0</v>
      </c>
      <c r="R2906" t="b">
        <v>0</v>
      </c>
      <c r="S2906">
        <v>682.92884362534267</v>
      </c>
    </row>
    <row r="2907" spans="1:19" x14ac:dyDescent="0.3">
      <c r="A2907" t="s">
        <v>48</v>
      </c>
      <c r="B2907">
        <v>637</v>
      </c>
      <c r="C2907">
        <v>21.251899811676079</v>
      </c>
      <c r="D2907">
        <v>20.01748804867449</v>
      </c>
      <c r="E2907" t="b">
        <v>0</v>
      </c>
      <c r="F2907">
        <v>-723.42236328125</v>
      </c>
      <c r="G2907">
        <v>-323.94772338867188</v>
      </c>
      <c r="H2907">
        <v>-471.82708740234381</v>
      </c>
      <c r="I2907">
        <v>-325.2559814453125</v>
      </c>
      <c r="J2907">
        <v>-217.29536437988281</v>
      </c>
      <c r="K2907">
        <v>-325.50387573242188</v>
      </c>
      <c r="L2907">
        <v>-470.8482716878255</v>
      </c>
      <c r="M2907">
        <v>-324.90252685546881</v>
      </c>
      <c r="N2907">
        <v>0.17616266434145109</v>
      </c>
      <c r="O2907">
        <v>48.738266929842737</v>
      </c>
      <c r="P2907">
        <v>3</v>
      </c>
      <c r="Q2907" t="b">
        <v>0</v>
      </c>
      <c r="R2907" t="b">
        <v>0</v>
      </c>
      <c r="S2907">
        <v>682.92884362534267</v>
      </c>
    </row>
    <row r="2908" spans="1:19" x14ac:dyDescent="0.3">
      <c r="A2908" t="s">
        <v>48</v>
      </c>
      <c r="B2908">
        <v>638</v>
      </c>
      <c r="C2908">
        <v>21.28526229175721</v>
      </c>
      <c r="D2908">
        <v>20.05085052875561</v>
      </c>
      <c r="E2908" t="b">
        <v>0</v>
      </c>
      <c r="F2908">
        <v>-724.65643310546875</v>
      </c>
      <c r="G2908">
        <v>-323.56658935546881</v>
      </c>
      <c r="H2908">
        <v>-473.1143798828125</v>
      </c>
      <c r="I2908">
        <v>-325.15118408203119</v>
      </c>
      <c r="J2908">
        <v>-218.61390686035159</v>
      </c>
      <c r="K2908">
        <v>-325.48895263671881</v>
      </c>
      <c r="L2908">
        <v>-472.12823994954431</v>
      </c>
      <c r="M2908">
        <v>-324.73557535807288</v>
      </c>
      <c r="N2908">
        <v>0.21765517159561909</v>
      </c>
      <c r="O2908">
        <v>39.266309364427542</v>
      </c>
      <c r="P2908">
        <v>3</v>
      </c>
      <c r="Q2908" t="b">
        <v>0</v>
      </c>
      <c r="R2908" t="b">
        <v>0</v>
      </c>
      <c r="S2908">
        <v>682.92884362534267</v>
      </c>
    </row>
    <row r="2909" spans="1:19" x14ac:dyDescent="0.3">
      <c r="A2909" t="s">
        <v>48</v>
      </c>
      <c r="B2909">
        <v>639</v>
      </c>
      <c r="C2909">
        <v>21.31862477183833</v>
      </c>
      <c r="D2909">
        <v>20.084213008836741</v>
      </c>
      <c r="E2909" t="b">
        <v>0</v>
      </c>
      <c r="F2909">
        <v>-725.47772216796875</v>
      </c>
      <c r="G2909">
        <v>-323.32553100585938</v>
      </c>
      <c r="H2909">
        <v>-474.01336669921881</v>
      </c>
      <c r="I2909">
        <v>-325.1263427734375</v>
      </c>
      <c r="J2909">
        <v>-219.37236022949219</v>
      </c>
      <c r="K2909">
        <v>-325.69924926757813</v>
      </c>
      <c r="L2909">
        <v>-472.95448303222662</v>
      </c>
      <c r="M2909">
        <v>-324.717041015625</v>
      </c>
      <c r="N2909">
        <v>0.26872475799316431</v>
      </c>
      <c r="O2909">
        <v>27.540615684244429</v>
      </c>
      <c r="P2909">
        <v>3</v>
      </c>
      <c r="Q2909" t="b">
        <v>0</v>
      </c>
      <c r="R2909" t="b">
        <v>0</v>
      </c>
      <c r="S2909">
        <v>682.92884362534267</v>
      </c>
    </row>
    <row r="2910" spans="1:19" x14ac:dyDescent="0.3">
      <c r="A2910" t="s">
        <v>48</v>
      </c>
      <c r="B2910">
        <v>640</v>
      </c>
      <c r="C2910">
        <v>21.35198725191945</v>
      </c>
      <c r="D2910">
        <v>20.117575488917861</v>
      </c>
      <c r="E2910" t="b">
        <v>0</v>
      </c>
      <c r="F2910">
        <v>-726.27716064453125</v>
      </c>
      <c r="G2910">
        <v>-323.10958862304688</v>
      </c>
      <c r="H2910">
        <v>-474.78671264648438</v>
      </c>
      <c r="I2910">
        <v>-325.17230224609381</v>
      </c>
      <c r="J2910">
        <v>-220.26454162597659</v>
      </c>
      <c r="K2910">
        <v>-326.06768798828119</v>
      </c>
      <c r="L2910">
        <v>-473.77613830566412</v>
      </c>
      <c r="M2910">
        <v>-324.78319295247388</v>
      </c>
      <c r="N2910">
        <v>0.33494160415794683</v>
      </c>
      <c r="O2910">
        <v>20.095145430734181</v>
      </c>
      <c r="P2910">
        <v>3</v>
      </c>
      <c r="Q2910" t="b">
        <v>0</v>
      </c>
      <c r="R2910" t="b">
        <v>0</v>
      </c>
      <c r="S2910">
        <v>682.92884362534267</v>
      </c>
    </row>
    <row r="2911" spans="1:19" x14ac:dyDescent="0.3">
      <c r="A2911" t="s">
        <v>48</v>
      </c>
      <c r="B2911">
        <v>641</v>
      </c>
      <c r="C2911">
        <v>21.385349732000581</v>
      </c>
      <c r="D2911">
        <v>20.150937968998988</v>
      </c>
      <c r="E2911" t="b">
        <v>0</v>
      </c>
      <c r="F2911">
        <v>-726.65301513671875</v>
      </c>
      <c r="G2911">
        <v>-323.06417846679688</v>
      </c>
      <c r="H2911">
        <v>-475.25534057617188</v>
      </c>
      <c r="I2911">
        <v>-325.17022705078119</v>
      </c>
      <c r="J2911">
        <v>-220.69471740722659</v>
      </c>
      <c r="K2911">
        <v>-326.06381225585938</v>
      </c>
      <c r="L2911">
        <v>-474.20102437337238</v>
      </c>
      <c r="M2911">
        <v>-324.76607259114581</v>
      </c>
      <c r="N2911">
        <v>0.33968084602204579</v>
      </c>
      <c r="O2911">
        <v>18.870645457780199</v>
      </c>
      <c r="P2911">
        <v>3</v>
      </c>
      <c r="Q2911" t="b">
        <v>0</v>
      </c>
      <c r="R2911" t="b">
        <v>0</v>
      </c>
      <c r="S2911">
        <v>682.92884362534267</v>
      </c>
    </row>
    <row r="2912" spans="1:19" x14ac:dyDescent="0.3">
      <c r="A2912" t="s">
        <v>48</v>
      </c>
      <c r="B2912">
        <v>642</v>
      </c>
      <c r="C2912">
        <v>21.418712212081701</v>
      </c>
      <c r="D2912">
        <v>20.184300449080109</v>
      </c>
      <c r="E2912" t="b">
        <v>0</v>
      </c>
      <c r="F2912">
        <v>-727.07843017578125</v>
      </c>
      <c r="G2912">
        <v>-322.94158935546881</v>
      </c>
      <c r="H2912">
        <v>-475.5517578125</v>
      </c>
      <c r="I2912">
        <v>-325.12164306640619</v>
      </c>
      <c r="J2912">
        <v>-220.99627685546881</v>
      </c>
      <c r="K2912">
        <v>-326.11843872070313</v>
      </c>
      <c r="L2912">
        <v>-474.54215494791669</v>
      </c>
      <c r="M2912">
        <v>-324.72722371419269</v>
      </c>
      <c r="N2912">
        <v>0.35966032156303068</v>
      </c>
      <c r="O2912">
        <v>21.096573856429021</v>
      </c>
      <c r="P2912">
        <v>3</v>
      </c>
      <c r="Q2912" t="b">
        <v>0</v>
      </c>
      <c r="R2912" t="b">
        <v>0</v>
      </c>
      <c r="S2912">
        <v>682.92884362534267</v>
      </c>
    </row>
    <row r="2913" spans="1:19" x14ac:dyDescent="0.3">
      <c r="A2913" t="s">
        <v>48</v>
      </c>
      <c r="B2913">
        <v>643</v>
      </c>
      <c r="C2913">
        <v>21.452074692162832</v>
      </c>
      <c r="D2913">
        <v>20.217662929161239</v>
      </c>
      <c r="E2913" t="b">
        <v>0</v>
      </c>
      <c r="F2913">
        <v>-727.6468505859375</v>
      </c>
      <c r="G2913">
        <v>-322.87954711914063</v>
      </c>
      <c r="H2913">
        <v>-476.16195678710938</v>
      </c>
      <c r="I2913">
        <v>-325.08212280273438</v>
      </c>
      <c r="J2913">
        <v>-221.60697937011719</v>
      </c>
      <c r="K2913">
        <v>-326.31008911132813</v>
      </c>
      <c r="L2913">
        <v>-475.13859558105469</v>
      </c>
      <c r="M2913">
        <v>-324.75725301106769</v>
      </c>
      <c r="N2913">
        <v>0.38841320179095362</v>
      </c>
      <c r="O2913">
        <v>23.254903892549649</v>
      </c>
      <c r="P2913">
        <v>3</v>
      </c>
      <c r="Q2913" t="b">
        <v>0</v>
      </c>
      <c r="R2913" t="b">
        <v>0</v>
      </c>
      <c r="S2913">
        <v>682.92884362534267</v>
      </c>
    </row>
    <row r="2914" spans="1:19" x14ac:dyDescent="0.3">
      <c r="A2914" t="s">
        <v>48</v>
      </c>
      <c r="B2914">
        <v>644</v>
      </c>
      <c r="C2914">
        <v>21.485437172243952</v>
      </c>
      <c r="D2914">
        <v>20.251025409242359</v>
      </c>
      <c r="E2914" t="b">
        <v>0</v>
      </c>
      <c r="F2914">
        <v>-728.73687744140625</v>
      </c>
      <c r="G2914">
        <v>-322.748779296875</v>
      </c>
      <c r="H2914">
        <v>-477.23785400390619</v>
      </c>
      <c r="I2914">
        <v>-325.06134033203119</v>
      </c>
      <c r="J2914">
        <v>-222.74479675292969</v>
      </c>
      <c r="K2914">
        <v>-326.19052124023438</v>
      </c>
      <c r="L2914">
        <v>-476.23984273274738</v>
      </c>
      <c r="M2914">
        <v>-324.66688028971362</v>
      </c>
      <c r="N2914">
        <v>0.38971804878182548</v>
      </c>
      <c r="O2914">
        <v>24.319235079590399</v>
      </c>
      <c r="P2914">
        <v>3</v>
      </c>
      <c r="Q2914" t="b">
        <v>0</v>
      </c>
      <c r="R2914" t="b">
        <v>0</v>
      </c>
      <c r="S2914">
        <v>682.92884362534267</v>
      </c>
    </row>
    <row r="2915" spans="1:19" x14ac:dyDescent="0.3">
      <c r="A2915" t="s">
        <v>48</v>
      </c>
      <c r="B2915">
        <v>645</v>
      </c>
      <c r="C2915">
        <v>21.518799652325079</v>
      </c>
      <c r="D2915">
        <v>20.284387889323479</v>
      </c>
      <c r="E2915" t="b">
        <v>0</v>
      </c>
      <c r="F2915">
        <v>-729.868408203125</v>
      </c>
      <c r="G2915">
        <v>-323.15084838867188</v>
      </c>
      <c r="H2915">
        <v>-478.5208740234375</v>
      </c>
      <c r="I2915">
        <v>-325.03121948242188</v>
      </c>
      <c r="J2915">
        <v>-224.19807434082031</v>
      </c>
      <c r="K2915">
        <v>-325.79498291015619</v>
      </c>
      <c r="L2915">
        <v>-477.52911885579431</v>
      </c>
      <c r="M2915">
        <v>-324.65901692708331</v>
      </c>
      <c r="N2915">
        <v>0.29959512683890432</v>
      </c>
      <c r="O2915">
        <v>26.095056564538979</v>
      </c>
      <c r="P2915">
        <v>3</v>
      </c>
      <c r="Q2915" t="b">
        <v>0</v>
      </c>
      <c r="R2915" t="b">
        <v>0</v>
      </c>
      <c r="S2915">
        <v>682.92884362534267</v>
      </c>
    </row>
    <row r="2916" spans="1:19" x14ac:dyDescent="0.3">
      <c r="A2916" t="s">
        <v>48</v>
      </c>
      <c r="B2916">
        <v>646</v>
      </c>
      <c r="C2916">
        <v>21.552162132406199</v>
      </c>
      <c r="D2916">
        <v>20.31775036940461</v>
      </c>
      <c r="E2916" t="b">
        <v>0</v>
      </c>
      <c r="F2916">
        <v>-730.54949951171875</v>
      </c>
      <c r="G2916">
        <v>-322.93060302734381</v>
      </c>
      <c r="H2916">
        <v>-479.278076171875</v>
      </c>
      <c r="I2916">
        <v>-324.96194458007813</v>
      </c>
      <c r="J2916">
        <v>-224.79179382324219</v>
      </c>
      <c r="K2916">
        <v>-325.82037353515619</v>
      </c>
      <c r="L2916">
        <v>-478.20645650227863</v>
      </c>
      <c r="M2916">
        <v>-324.57097371419269</v>
      </c>
      <c r="N2916">
        <v>0.32736990506075619</v>
      </c>
      <c r="O2916">
        <v>26.256094341581829</v>
      </c>
      <c r="P2916">
        <v>3</v>
      </c>
      <c r="Q2916" t="b">
        <v>0</v>
      </c>
      <c r="R2916" t="b">
        <v>0</v>
      </c>
      <c r="S2916">
        <v>682.92884362534267</v>
      </c>
    </row>
    <row r="2917" spans="1:19" x14ac:dyDescent="0.3">
      <c r="A2917" t="s">
        <v>48</v>
      </c>
      <c r="B2917">
        <v>647</v>
      </c>
      <c r="C2917">
        <v>21.585524612487319</v>
      </c>
      <c r="D2917">
        <v>20.35111284948573</v>
      </c>
      <c r="E2917" t="b">
        <v>0</v>
      </c>
      <c r="F2917">
        <v>-730.96722412109375</v>
      </c>
      <c r="G2917">
        <v>-322.77667236328119</v>
      </c>
      <c r="H2917">
        <v>-479.6519775390625</v>
      </c>
      <c r="I2917">
        <v>-324.70254516601563</v>
      </c>
      <c r="J2917">
        <v>-225.33146667480469</v>
      </c>
      <c r="K2917">
        <v>-325.94207763671881</v>
      </c>
      <c r="L2917">
        <v>-478.65022277832031</v>
      </c>
      <c r="M2917">
        <v>-324.47376505533862</v>
      </c>
      <c r="N2917">
        <v>0.35868110736927428</v>
      </c>
      <c r="O2917">
        <v>23.927823180717251</v>
      </c>
      <c r="P2917">
        <v>3</v>
      </c>
      <c r="Q2917" t="b">
        <v>0</v>
      </c>
      <c r="R2917" t="b">
        <v>0</v>
      </c>
      <c r="S2917">
        <v>682.92884362534267</v>
      </c>
    </row>
    <row r="2918" spans="1:19" x14ac:dyDescent="0.3">
      <c r="A2918" t="s">
        <v>48</v>
      </c>
      <c r="B2918">
        <v>648</v>
      </c>
      <c r="C2918">
        <v>21.61888709256845</v>
      </c>
      <c r="D2918">
        <v>20.384475329566861</v>
      </c>
      <c r="E2918" t="b">
        <v>0</v>
      </c>
      <c r="F2918">
        <v>-731.9193115234375</v>
      </c>
      <c r="G2918">
        <v>-322.66708374023438</v>
      </c>
      <c r="H2918">
        <v>-480.84048461914063</v>
      </c>
      <c r="I2918">
        <v>-324.76766967773438</v>
      </c>
      <c r="J2918">
        <v>-226.44966125488281</v>
      </c>
      <c r="K2918">
        <v>-325.83148193359381</v>
      </c>
      <c r="L2918">
        <v>-479.73648579915363</v>
      </c>
      <c r="M2918">
        <v>-324.42207845052081</v>
      </c>
      <c r="N2918">
        <v>0.35868482425519238</v>
      </c>
      <c r="O2918">
        <v>23.708349561639078</v>
      </c>
      <c r="P2918">
        <v>3</v>
      </c>
      <c r="Q2918" t="b">
        <v>0</v>
      </c>
      <c r="R2918" t="b">
        <v>0</v>
      </c>
      <c r="S2918">
        <v>682.92884362534267</v>
      </c>
    </row>
    <row r="2919" spans="1:19" x14ac:dyDescent="0.3">
      <c r="A2919" t="s">
        <v>48</v>
      </c>
      <c r="B2919">
        <v>649</v>
      </c>
      <c r="C2919">
        <v>21.65224957264957</v>
      </c>
      <c r="D2919">
        <v>20.417837809647981</v>
      </c>
      <c r="E2919" t="b">
        <v>0</v>
      </c>
      <c r="F2919">
        <v>-732.59027099609375</v>
      </c>
      <c r="G2919">
        <v>-322.6837158203125</v>
      </c>
      <c r="H2919">
        <v>-481.45416259765619</v>
      </c>
      <c r="I2919">
        <v>-324.7132568359375</v>
      </c>
      <c r="J2919">
        <v>-227.16047668457031</v>
      </c>
      <c r="K2919">
        <v>-325.88177490234381</v>
      </c>
      <c r="L2919">
        <v>-480.40163675944012</v>
      </c>
      <c r="M2919">
        <v>-324.42624918619788</v>
      </c>
      <c r="N2919">
        <v>0.3625287721765465</v>
      </c>
      <c r="O2919">
        <v>26.373011762025779</v>
      </c>
      <c r="P2919">
        <v>3</v>
      </c>
      <c r="Q2919" t="b">
        <v>0</v>
      </c>
      <c r="R2919" t="b">
        <v>0</v>
      </c>
      <c r="S2919">
        <v>682.92884362534267</v>
      </c>
    </row>
    <row r="2920" spans="1:19" x14ac:dyDescent="0.3">
      <c r="A2920" t="s">
        <v>48</v>
      </c>
      <c r="B2920">
        <v>650</v>
      </c>
      <c r="C2920">
        <v>21.685612052730701</v>
      </c>
      <c r="D2920">
        <v>20.451200289729101</v>
      </c>
      <c r="E2920" t="b">
        <v>0</v>
      </c>
      <c r="F2920">
        <v>-733.581298828125</v>
      </c>
      <c r="G2920">
        <v>-322.7166748046875</v>
      </c>
      <c r="H2920">
        <v>-482.31695556640619</v>
      </c>
      <c r="I2920">
        <v>-324.6846923828125</v>
      </c>
      <c r="J2920">
        <v>-228.1524658203125</v>
      </c>
      <c r="K2920">
        <v>-325.83184814453119</v>
      </c>
      <c r="L2920">
        <v>-481.35024007161462</v>
      </c>
      <c r="M2920">
        <v>-324.41107177734381</v>
      </c>
      <c r="N2920">
        <v>0.3531338402525645</v>
      </c>
      <c r="O2920">
        <v>27.886672344388899</v>
      </c>
      <c r="P2920">
        <v>3</v>
      </c>
      <c r="Q2920" t="b">
        <v>0</v>
      </c>
      <c r="R2920" t="b">
        <v>0</v>
      </c>
      <c r="S2920">
        <v>682.92884362534267</v>
      </c>
    </row>
    <row r="2921" spans="1:19" x14ac:dyDescent="0.3">
      <c r="A2921" t="s">
        <v>48</v>
      </c>
      <c r="B2921">
        <v>651</v>
      </c>
      <c r="C2921">
        <v>21.718974532811821</v>
      </c>
      <c r="D2921">
        <v>20.484562769810228</v>
      </c>
      <c r="E2921" t="b">
        <v>0</v>
      </c>
      <c r="F2921">
        <v>-734.56744384765625</v>
      </c>
      <c r="G2921">
        <v>-322.43624877929688</v>
      </c>
      <c r="H2921">
        <v>-483.32907104492188</v>
      </c>
      <c r="I2921">
        <v>-324.55450439453119</v>
      </c>
      <c r="J2921">
        <v>-228.98857116699219</v>
      </c>
      <c r="K2921">
        <v>-325.58883666992188</v>
      </c>
      <c r="L2921">
        <v>-482.29502868652338</v>
      </c>
      <c r="M2921">
        <v>-324.19319661458331</v>
      </c>
      <c r="N2921">
        <v>0.35726896309135198</v>
      </c>
      <c r="O2921">
        <v>27.932103810410979</v>
      </c>
      <c r="P2921">
        <v>3</v>
      </c>
      <c r="Q2921" t="b">
        <v>0</v>
      </c>
      <c r="R2921" t="b">
        <v>0</v>
      </c>
      <c r="S2921">
        <v>682.92884362534267</v>
      </c>
    </row>
    <row r="2922" spans="1:19" x14ac:dyDescent="0.3">
      <c r="A2922" t="s">
        <v>48</v>
      </c>
      <c r="B2922">
        <v>652</v>
      </c>
      <c r="C2922">
        <v>21.752337012892941</v>
      </c>
      <c r="D2922">
        <v>20.517925249891348</v>
      </c>
      <c r="E2922" t="b">
        <v>0</v>
      </c>
      <c r="F2922">
        <v>-735.7100830078125</v>
      </c>
      <c r="G2922">
        <v>-322.45245361328119</v>
      </c>
      <c r="H2922">
        <v>-484.35906982421881</v>
      </c>
      <c r="I2922">
        <v>-324.58895874023438</v>
      </c>
      <c r="J2922">
        <v>-230.0118713378906</v>
      </c>
      <c r="K2922">
        <v>-325.66317749023438</v>
      </c>
      <c r="L2922">
        <v>-483.36034138997388</v>
      </c>
      <c r="M2922">
        <v>-324.23486328125</v>
      </c>
      <c r="N2922">
        <v>0.36377122019757618</v>
      </c>
      <c r="O2922">
        <v>29.73602267518455</v>
      </c>
      <c r="P2922">
        <v>3</v>
      </c>
      <c r="Q2922" t="b">
        <v>0</v>
      </c>
      <c r="R2922" t="b">
        <v>0</v>
      </c>
      <c r="S2922">
        <v>682.92884362534267</v>
      </c>
    </row>
    <row r="2923" spans="1:19" x14ac:dyDescent="0.3">
      <c r="A2923" t="s">
        <v>48</v>
      </c>
      <c r="B2923">
        <v>653</v>
      </c>
      <c r="C2923">
        <v>21.785699492974071</v>
      </c>
      <c r="D2923">
        <v>20.551287729972479</v>
      </c>
      <c r="E2923" t="b">
        <v>0</v>
      </c>
      <c r="F2923">
        <v>-736.6641845703125</v>
      </c>
      <c r="G2923">
        <v>-322.45159912109381</v>
      </c>
      <c r="H2923">
        <v>-485.35882568359381</v>
      </c>
      <c r="I2923">
        <v>-324.49066162109381</v>
      </c>
      <c r="J2923">
        <v>-230.96714782714841</v>
      </c>
      <c r="K2923">
        <v>-325.45761108398438</v>
      </c>
      <c r="L2923">
        <v>-484.33005269368488</v>
      </c>
      <c r="M2923">
        <v>-324.13329060872388</v>
      </c>
      <c r="N2923">
        <v>0.34057895851869863</v>
      </c>
      <c r="O2923">
        <v>31.804130088512998</v>
      </c>
      <c r="P2923">
        <v>3</v>
      </c>
      <c r="Q2923" t="b">
        <v>0</v>
      </c>
      <c r="R2923" t="b">
        <v>0</v>
      </c>
      <c r="S2923">
        <v>682.92884362534267</v>
      </c>
    </row>
    <row r="2924" spans="1:19" x14ac:dyDescent="0.3">
      <c r="A2924" t="s">
        <v>48</v>
      </c>
      <c r="B2924">
        <v>654</v>
      </c>
      <c r="C2924">
        <v>21.819061973055192</v>
      </c>
      <c r="D2924">
        <v>20.584650210053599</v>
      </c>
      <c r="E2924" t="b">
        <v>0</v>
      </c>
      <c r="F2924">
        <v>-737.34686279296875</v>
      </c>
      <c r="G2924">
        <v>-322.5732421875</v>
      </c>
      <c r="H2924">
        <v>-486.1544189453125</v>
      </c>
      <c r="I2924">
        <v>-324.43368530273438</v>
      </c>
      <c r="J2924">
        <v>-231.87945556640619</v>
      </c>
      <c r="K2924">
        <v>-325.5595703125</v>
      </c>
      <c r="L2924">
        <v>-485.12691243489581</v>
      </c>
      <c r="M2924">
        <v>-324.18883260091138</v>
      </c>
      <c r="N2924">
        <v>0.33850255149823599</v>
      </c>
      <c r="O2924">
        <v>32.86865946651303</v>
      </c>
      <c r="P2924">
        <v>3</v>
      </c>
      <c r="Q2924" t="b">
        <v>0</v>
      </c>
      <c r="R2924" t="b">
        <v>0</v>
      </c>
      <c r="S2924">
        <v>682.92884362534267</v>
      </c>
    </row>
    <row r="2925" spans="1:19" x14ac:dyDescent="0.3">
      <c r="A2925" t="s">
        <v>48</v>
      </c>
      <c r="B2925">
        <v>655</v>
      </c>
      <c r="C2925">
        <v>21.852424453136319</v>
      </c>
      <c r="D2925">
        <v>20.61801269013473</v>
      </c>
      <c r="E2925" t="b">
        <v>0</v>
      </c>
      <c r="F2925">
        <v>-738.8780517578125</v>
      </c>
      <c r="G2925">
        <v>-322.44009399414063</v>
      </c>
      <c r="H2925">
        <v>-487.5076904296875</v>
      </c>
      <c r="I2925">
        <v>-324.45263671875</v>
      </c>
      <c r="J2925">
        <v>-233.25117492675781</v>
      </c>
      <c r="K2925">
        <v>-325.32806396484381</v>
      </c>
      <c r="L2925">
        <v>-486.54563903808588</v>
      </c>
      <c r="M2925">
        <v>-324.07359822591138</v>
      </c>
      <c r="N2925">
        <v>0.32725058523349759</v>
      </c>
      <c r="O2925">
        <v>34.273970576050672</v>
      </c>
      <c r="P2925">
        <v>3</v>
      </c>
      <c r="Q2925" t="b">
        <v>0</v>
      </c>
      <c r="R2925" t="b">
        <v>0</v>
      </c>
      <c r="S2925">
        <v>682.92884362534267</v>
      </c>
    </row>
    <row r="2926" spans="1:19" x14ac:dyDescent="0.3">
      <c r="A2926" t="s">
        <v>48</v>
      </c>
      <c r="B2926">
        <v>656</v>
      </c>
      <c r="C2926">
        <v>21.885786933217439</v>
      </c>
      <c r="D2926">
        <v>20.65137517021585</v>
      </c>
      <c r="E2926" t="b">
        <v>0</v>
      </c>
      <c r="F2926">
        <v>-740.01959228515625</v>
      </c>
      <c r="G2926">
        <v>-322.55319213867188</v>
      </c>
      <c r="H2926">
        <v>-488.73501586914063</v>
      </c>
      <c r="I2926">
        <v>-324.26516723632813</v>
      </c>
      <c r="J2926">
        <v>-234.376220703125</v>
      </c>
      <c r="K2926">
        <v>-325.34979248046881</v>
      </c>
      <c r="L2926">
        <v>-487.71027628580731</v>
      </c>
      <c r="M2926">
        <v>-324.05605061848962</v>
      </c>
      <c r="N2926">
        <v>0.31688690445876722</v>
      </c>
      <c r="O2926">
        <v>35.843597236186987</v>
      </c>
      <c r="P2926">
        <v>3</v>
      </c>
      <c r="Q2926" t="b">
        <v>0</v>
      </c>
      <c r="R2926" t="b">
        <v>0</v>
      </c>
      <c r="S2926">
        <v>682.92884362534267</v>
      </c>
    </row>
    <row r="2927" spans="1:19" x14ac:dyDescent="0.3">
      <c r="A2927" t="s">
        <v>48</v>
      </c>
      <c r="B2927">
        <v>657</v>
      </c>
      <c r="C2927">
        <v>21.91914941329857</v>
      </c>
      <c r="D2927">
        <v>20.68473765029697</v>
      </c>
      <c r="E2927" t="b">
        <v>0</v>
      </c>
      <c r="F2927">
        <v>-741.155517578125</v>
      </c>
      <c r="G2927">
        <v>-322.43438720703119</v>
      </c>
      <c r="H2927">
        <v>-489.91806030273438</v>
      </c>
      <c r="I2927">
        <v>-324.30709838867188</v>
      </c>
      <c r="J2927">
        <v>-235.65910339355469</v>
      </c>
      <c r="K2927">
        <v>-325.26675415039063</v>
      </c>
      <c r="L2927">
        <v>-488.910893758138</v>
      </c>
      <c r="M2927">
        <v>-324.00274658203119</v>
      </c>
      <c r="N2927">
        <v>0.3210328878061991</v>
      </c>
      <c r="O2927">
        <v>34.654771635880152</v>
      </c>
      <c r="P2927">
        <v>3</v>
      </c>
      <c r="Q2927" t="b">
        <v>0</v>
      </c>
      <c r="R2927" t="b">
        <v>0</v>
      </c>
      <c r="S2927">
        <v>682.92884362534267</v>
      </c>
    </row>
    <row r="2928" spans="1:19" x14ac:dyDescent="0.3">
      <c r="A2928" t="s">
        <v>48</v>
      </c>
      <c r="B2928">
        <v>658</v>
      </c>
      <c r="C2928">
        <v>21.95251189337969</v>
      </c>
      <c r="D2928">
        <v>20.718100130378101</v>
      </c>
      <c r="E2928" t="b">
        <v>0</v>
      </c>
      <c r="F2928">
        <v>-742.48199462890625</v>
      </c>
      <c r="G2928">
        <v>-322.35955810546881</v>
      </c>
      <c r="H2928">
        <v>-491.24093627929688</v>
      </c>
      <c r="I2928">
        <v>-324.15444946289063</v>
      </c>
      <c r="J2928">
        <v>-236.91950988769531</v>
      </c>
      <c r="K2928">
        <v>-325.0252685546875</v>
      </c>
      <c r="L2928">
        <v>-490.21414693196613</v>
      </c>
      <c r="M2928">
        <v>-323.84642537434888</v>
      </c>
      <c r="N2928">
        <v>0.30210418561554608</v>
      </c>
      <c r="O2928">
        <v>31.259775751006089</v>
      </c>
      <c r="P2928">
        <v>3</v>
      </c>
      <c r="Q2928" t="b">
        <v>0</v>
      </c>
      <c r="R2928" t="b">
        <v>0</v>
      </c>
      <c r="S2928">
        <v>682.92884362534267</v>
      </c>
    </row>
    <row r="2929" spans="1:19" x14ac:dyDescent="0.3">
      <c r="A2929" t="s">
        <v>48</v>
      </c>
      <c r="B2929">
        <v>659</v>
      </c>
      <c r="C2929">
        <v>21.98587437346081</v>
      </c>
      <c r="D2929">
        <v>20.751462610459221</v>
      </c>
      <c r="E2929" t="b">
        <v>0</v>
      </c>
      <c r="F2929">
        <v>-743.5030517578125</v>
      </c>
      <c r="G2929">
        <v>-322.17169189453119</v>
      </c>
      <c r="H2929">
        <v>-492.205078125</v>
      </c>
      <c r="I2929">
        <v>-323.91571044921881</v>
      </c>
      <c r="J2929">
        <v>-237.895263671875</v>
      </c>
      <c r="K2929">
        <v>-324.89889526367188</v>
      </c>
      <c r="L2929">
        <v>-491.20113118489581</v>
      </c>
      <c r="M2929">
        <v>-323.66209920247388</v>
      </c>
      <c r="N2929">
        <v>0.30904533363011633</v>
      </c>
      <c r="O2929">
        <v>30.588716408763609</v>
      </c>
      <c r="P2929">
        <v>3</v>
      </c>
      <c r="Q2929" t="b">
        <v>0</v>
      </c>
      <c r="R2929" t="b">
        <v>0</v>
      </c>
      <c r="S2929">
        <v>682.92884362534267</v>
      </c>
    </row>
    <row r="2930" spans="1:19" x14ac:dyDescent="0.3">
      <c r="A2930" t="s">
        <v>48</v>
      </c>
      <c r="B2930">
        <v>660</v>
      </c>
      <c r="C2930">
        <v>22.01923685354194</v>
      </c>
      <c r="D2930">
        <v>20.784825090540341</v>
      </c>
      <c r="E2930" t="b">
        <v>0</v>
      </c>
      <c r="F2930">
        <v>-744.3153076171875</v>
      </c>
      <c r="G2930">
        <v>-322.16757202148438</v>
      </c>
      <c r="H2930">
        <v>-493.00820922851563</v>
      </c>
      <c r="I2930">
        <v>-323.89151000976563</v>
      </c>
      <c r="J2930">
        <v>-238.77581787109381</v>
      </c>
      <c r="K2930">
        <v>-324.79953002929688</v>
      </c>
      <c r="L2930">
        <v>-492.03311157226563</v>
      </c>
      <c r="M2930">
        <v>-323.61953735351563</v>
      </c>
      <c r="N2930">
        <v>0.29829266815077282</v>
      </c>
      <c r="O2930">
        <v>28.495819880081822</v>
      </c>
      <c r="P2930">
        <v>3</v>
      </c>
      <c r="Q2930" t="b">
        <v>0</v>
      </c>
      <c r="R2930" t="b">
        <v>0</v>
      </c>
      <c r="S2930">
        <v>682.92884362534267</v>
      </c>
    </row>
    <row r="2931" spans="1:19" x14ac:dyDescent="0.3">
      <c r="A2931" t="s">
        <v>48</v>
      </c>
      <c r="B2931">
        <v>661</v>
      </c>
      <c r="C2931">
        <v>22.052599333623061</v>
      </c>
      <c r="D2931">
        <v>20.818187570621468</v>
      </c>
      <c r="E2931" t="b">
        <v>0</v>
      </c>
      <c r="F2931">
        <v>-744.90869140625</v>
      </c>
      <c r="G2931">
        <v>-321.85903930664063</v>
      </c>
      <c r="H2931">
        <v>-493.63638305664063</v>
      </c>
      <c r="I2931">
        <v>-323.61972045898438</v>
      </c>
      <c r="J2931">
        <v>-239.41044616699219</v>
      </c>
      <c r="K2931">
        <v>-324.39077758789063</v>
      </c>
      <c r="L2931">
        <v>-492.65184020996088</v>
      </c>
      <c r="M2931">
        <v>-323.28984578450519</v>
      </c>
      <c r="N2931">
        <v>0.28695788135738048</v>
      </c>
      <c r="O2931">
        <v>19.59241119464907</v>
      </c>
      <c r="P2931">
        <v>3</v>
      </c>
      <c r="Q2931" t="b">
        <v>0</v>
      </c>
      <c r="R2931" t="b">
        <v>0</v>
      </c>
      <c r="S2931">
        <v>682.92884362534267</v>
      </c>
    </row>
    <row r="2932" spans="1:19" x14ac:dyDescent="0.3">
      <c r="A2932" t="s">
        <v>48</v>
      </c>
      <c r="B2932">
        <v>662</v>
      </c>
      <c r="C2932">
        <v>22.085961813704191</v>
      </c>
      <c r="D2932">
        <v>20.851550050702599</v>
      </c>
      <c r="E2932" t="b">
        <v>0</v>
      </c>
      <c r="F2932">
        <v>-746.50390625</v>
      </c>
      <c r="G2932">
        <v>-321.5616455078125</v>
      </c>
      <c r="H2932">
        <v>-495.22076416015619</v>
      </c>
      <c r="I2932">
        <v>-323.31906127929688</v>
      </c>
      <c r="J2932">
        <v>-240.79878234863281</v>
      </c>
      <c r="K2932">
        <v>-324.30072021484381</v>
      </c>
      <c r="L2932">
        <v>-494.17448425292969</v>
      </c>
      <c r="M2932">
        <v>-323.06047566731769</v>
      </c>
      <c r="N2932">
        <v>0.31033082010038587</v>
      </c>
      <c r="O2932">
        <v>4.1522987852658453</v>
      </c>
      <c r="P2932">
        <v>3</v>
      </c>
      <c r="Q2932" t="b">
        <v>0</v>
      </c>
      <c r="R2932" t="b">
        <v>0</v>
      </c>
      <c r="S2932">
        <v>682.92884362534267</v>
      </c>
    </row>
    <row r="2933" spans="1:19" x14ac:dyDescent="0.3">
      <c r="A2933" t="s">
        <v>48</v>
      </c>
      <c r="B2933">
        <v>663</v>
      </c>
      <c r="C2933">
        <v>22.119324293785311</v>
      </c>
      <c r="D2933">
        <v>20.884912530783719</v>
      </c>
      <c r="E2933" t="b">
        <v>0</v>
      </c>
      <c r="F2933">
        <v>-746.7884521484375</v>
      </c>
      <c r="G2933">
        <v>-320.63299560546881</v>
      </c>
      <c r="H2933">
        <v>-495.41265869140619</v>
      </c>
      <c r="I2933">
        <v>-323.44644165039063</v>
      </c>
      <c r="J2933">
        <v>-241.1712951660156</v>
      </c>
      <c r="K2933">
        <v>-325.54632568359381</v>
      </c>
      <c r="L2933">
        <v>-494.45746866861981</v>
      </c>
      <c r="M2933">
        <v>-323.20858764648438</v>
      </c>
      <c r="N2933">
        <v>0.55675368683088278</v>
      </c>
      <c r="O2933">
        <v>-10.35930422593006</v>
      </c>
      <c r="P2933">
        <v>3</v>
      </c>
      <c r="Q2933" t="b">
        <v>0</v>
      </c>
      <c r="R2933" t="b">
        <v>0</v>
      </c>
      <c r="S2933">
        <v>682.92884362534267</v>
      </c>
    </row>
    <row r="2934" spans="1:19" x14ac:dyDescent="0.3">
      <c r="A2934" t="s">
        <v>48</v>
      </c>
      <c r="B2934">
        <v>664</v>
      </c>
      <c r="C2934">
        <v>22.152686773866439</v>
      </c>
      <c r="D2934">
        <v>20.918275010864839</v>
      </c>
      <c r="E2934" t="b">
        <v>0</v>
      </c>
      <c r="F2934">
        <v>-745.88568115234375</v>
      </c>
      <c r="G2934">
        <v>-320.21826171875</v>
      </c>
      <c r="H2934">
        <v>-494.47030639648438</v>
      </c>
      <c r="I2934">
        <v>-323.47280883789063</v>
      </c>
      <c r="J2934">
        <v>-240.1269836425781</v>
      </c>
      <c r="K2934">
        <v>-326.06851196289063</v>
      </c>
      <c r="L2934">
        <v>-493.49432373046881</v>
      </c>
      <c r="M2934">
        <v>-323.25319417317712</v>
      </c>
      <c r="N2934">
        <v>0.66272651571862917</v>
      </c>
      <c r="O2934">
        <v>-15.537622361285671</v>
      </c>
      <c r="P2934">
        <v>3</v>
      </c>
      <c r="Q2934" t="b">
        <v>0</v>
      </c>
      <c r="R2934" t="b">
        <v>0</v>
      </c>
      <c r="S2934">
        <v>682.92884362534267</v>
      </c>
    </row>
    <row r="2935" spans="1:19" x14ac:dyDescent="0.3">
      <c r="A2935" t="s">
        <v>48</v>
      </c>
      <c r="B2935">
        <v>665</v>
      </c>
      <c r="C2935">
        <v>22.186049253947559</v>
      </c>
      <c r="D2935">
        <v>20.95163749094597</v>
      </c>
      <c r="E2935" t="b">
        <v>0</v>
      </c>
      <c r="F2935">
        <v>-743.5391845703125</v>
      </c>
      <c r="G2935">
        <v>-319.62240600585938</v>
      </c>
      <c r="H2935">
        <v>-492.02902221679688</v>
      </c>
      <c r="I2935">
        <v>-323.114990234375</v>
      </c>
      <c r="J2935">
        <v>-237.80747985839841</v>
      </c>
      <c r="K2935">
        <v>-325.65106201171881</v>
      </c>
      <c r="L2935">
        <v>-491.12522888183588</v>
      </c>
      <c r="M2935">
        <v>-322.79615275065112</v>
      </c>
      <c r="N2935">
        <v>0.6829711919796384</v>
      </c>
      <c r="O2935">
        <v>-15.09146402131161</v>
      </c>
      <c r="P2935">
        <v>3</v>
      </c>
      <c r="Q2935" t="b">
        <v>0</v>
      </c>
      <c r="R2935" t="b">
        <v>0</v>
      </c>
      <c r="S2935">
        <v>682.92884362534267</v>
      </c>
    </row>
    <row r="2936" spans="1:19" x14ac:dyDescent="0.3">
      <c r="A2936" t="s">
        <v>48</v>
      </c>
      <c r="B2936">
        <v>666</v>
      </c>
      <c r="C2936">
        <v>22.219411734028679</v>
      </c>
      <c r="D2936">
        <v>20.98499997102709</v>
      </c>
      <c r="E2936" t="b">
        <v>0</v>
      </c>
      <c r="F2936">
        <v>-742.58563232421875</v>
      </c>
      <c r="G2936">
        <v>-319.47824096679688</v>
      </c>
      <c r="H2936">
        <v>-491.11187744140619</v>
      </c>
      <c r="I2936">
        <v>-322.89697265625</v>
      </c>
      <c r="J2936">
        <v>-236.61329650878909</v>
      </c>
      <c r="K2936">
        <v>-325.358154296875</v>
      </c>
      <c r="L2936">
        <v>-490.10360209147137</v>
      </c>
      <c r="M2936">
        <v>-322.57778930664063</v>
      </c>
      <c r="N2936">
        <v>0.66580528116570492</v>
      </c>
      <c r="O2936">
        <v>-12.58405872428586</v>
      </c>
      <c r="P2936">
        <v>3</v>
      </c>
      <c r="Q2936" t="b">
        <v>0</v>
      </c>
      <c r="R2936" t="b">
        <v>0</v>
      </c>
      <c r="S2936">
        <v>682.92884362534267</v>
      </c>
    </row>
    <row r="2937" spans="1:19" x14ac:dyDescent="0.3">
      <c r="A2937" t="s">
        <v>48</v>
      </c>
      <c r="B2937">
        <v>667</v>
      </c>
      <c r="C2937">
        <v>22.252774214109809</v>
      </c>
      <c r="D2937">
        <v>21.01836245110821</v>
      </c>
      <c r="E2937" t="b">
        <v>0</v>
      </c>
      <c r="F2937">
        <v>-743.80035400390625</v>
      </c>
      <c r="G2937">
        <v>-320.23013305664063</v>
      </c>
      <c r="H2937">
        <v>-492.5582275390625</v>
      </c>
      <c r="I2937">
        <v>-323.65963745117188</v>
      </c>
      <c r="J2937">
        <v>-238.25837707519531</v>
      </c>
      <c r="K2937">
        <v>-326.11849975585938</v>
      </c>
      <c r="L2937">
        <v>-491.53898620605469</v>
      </c>
      <c r="M2937">
        <v>-323.33609008789063</v>
      </c>
      <c r="N2937">
        <v>0.6673299540823866</v>
      </c>
      <c r="O2937">
        <v>-1.920409412384019</v>
      </c>
      <c r="P2937">
        <v>3</v>
      </c>
      <c r="Q2937" t="b">
        <v>0</v>
      </c>
      <c r="R2937" t="b">
        <v>0</v>
      </c>
      <c r="S2937">
        <v>682.92884362534267</v>
      </c>
    </row>
    <row r="2938" spans="1:19" x14ac:dyDescent="0.3">
      <c r="A2938" t="s">
        <v>48</v>
      </c>
      <c r="B2938">
        <v>668</v>
      </c>
      <c r="C2938">
        <v>22.28613669419093</v>
      </c>
      <c r="D2938">
        <v>21.051724931189341</v>
      </c>
      <c r="E2938" t="b">
        <v>0</v>
      </c>
      <c r="F2938">
        <v>-744.31988525390625</v>
      </c>
      <c r="G2938">
        <v>-320.54483032226563</v>
      </c>
      <c r="H2938">
        <v>-493.05621337890619</v>
      </c>
      <c r="I2938">
        <v>-323.9522705078125</v>
      </c>
      <c r="J2938">
        <v>-238.79814147949219</v>
      </c>
      <c r="K2938">
        <v>-326.38284301757813</v>
      </c>
      <c r="L2938">
        <v>-492.05808003743488</v>
      </c>
      <c r="M2938">
        <v>-323.62664794921881</v>
      </c>
      <c r="N2938">
        <v>0.66165031137519392</v>
      </c>
      <c r="O2938">
        <v>13.912730914463189</v>
      </c>
      <c r="P2938">
        <v>3</v>
      </c>
      <c r="Q2938" t="b">
        <v>0</v>
      </c>
      <c r="R2938" t="b">
        <v>0</v>
      </c>
      <c r="S2938">
        <v>682.92884362534267</v>
      </c>
    </row>
    <row r="2939" spans="1:19" x14ac:dyDescent="0.3">
      <c r="A2939" t="s">
        <v>48</v>
      </c>
      <c r="B2939">
        <v>669</v>
      </c>
      <c r="C2939">
        <v>22.31949917427206</v>
      </c>
      <c r="D2939">
        <v>21.085087411270461</v>
      </c>
      <c r="E2939" t="b">
        <v>0</v>
      </c>
      <c r="F2939">
        <v>-744.13446044921875</v>
      </c>
      <c r="G2939">
        <v>-320.3585205078125</v>
      </c>
      <c r="H2939">
        <v>-492.62213134765619</v>
      </c>
      <c r="I2939">
        <v>-323.73678588867188</v>
      </c>
      <c r="J2939">
        <v>-238.32948303222659</v>
      </c>
      <c r="K2939">
        <v>-326.18649291992188</v>
      </c>
      <c r="L2939">
        <v>-491.69535827636719</v>
      </c>
      <c r="M2939">
        <v>-323.42726643880212</v>
      </c>
      <c r="N2939">
        <v>0.66014266638517549</v>
      </c>
      <c r="O2939">
        <v>19.495633024748631</v>
      </c>
      <c r="P2939">
        <v>3</v>
      </c>
      <c r="Q2939" t="b">
        <v>0</v>
      </c>
      <c r="R2939" t="b">
        <v>0</v>
      </c>
      <c r="S2939">
        <v>682.92884362534267</v>
      </c>
    </row>
    <row r="2940" spans="1:19" x14ac:dyDescent="0.3">
      <c r="A2940" t="s">
        <v>48</v>
      </c>
      <c r="B2940">
        <v>670</v>
      </c>
      <c r="C2940">
        <v>22.35286165435318</v>
      </c>
      <c r="D2940">
        <v>21.118449891351592</v>
      </c>
      <c r="E2940" t="b">
        <v>0</v>
      </c>
      <c r="F2940">
        <v>-744.52825927734375</v>
      </c>
      <c r="G2940">
        <v>-320.61294555664063</v>
      </c>
      <c r="H2940">
        <v>-493.3466796875</v>
      </c>
      <c r="I2940">
        <v>-323.88986206054688</v>
      </c>
      <c r="J2940">
        <v>-238.9755554199219</v>
      </c>
      <c r="K2940">
        <v>-326.31088256835938</v>
      </c>
      <c r="L2940">
        <v>-492.28349812825519</v>
      </c>
      <c r="M2940">
        <v>-323.60456339518231</v>
      </c>
      <c r="N2940">
        <v>0.64573667128412759</v>
      </c>
      <c r="O2940">
        <v>17.366863932457889</v>
      </c>
      <c r="P2940">
        <v>3</v>
      </c>
      <c r="Q2940" t="b">
        <v>0</v>
      </c>
      <c r="R2940" t="b">
        <v>0</v>
      </c>
      <c r="S2940">
        <v>682.92884362534267</v>
      </c>
    </row>
    <row r="2941" spans="1:19" x14ac:dyDescent="0.3">
      <c r="A2941" t="s">
        <v>48</v>
      </c>
      <c r="B2941">
        <v>671</v>
      </c>
      <c r="C2941">
        <v>22.3862241344343</v>
      </c>
      <c r="D2941">
        <v>21.151812371432712</v>
      </c>
      <c r="E2941" t="b">
        <v>0</v>
      </c>
      <c r="F2941">
        <v>-745.87530517578125</v>
      </c>
      <c r="G2941">
        <v>-320.61328125</v>
      </c>
      <c r="H2941">
        <v>-494.6796875</v>
      </c>
      <c r="I2941">
        <v>-324.12551879882813</v>
      </c>
      <c r="J2941">
        <v>-240.2059020996094</v>
      </c>
      <c r="K2941">
        <v>-326.64691162109381</v>
      </c>
      <c r="L2941">
        <v>-493.58696492513019</v>
      </c>
      <c r="M2941">
        <v>-323.79523722330731</v>
      </c>
      <c r="N2941">
        <v>0.6836188795491922</v>
      </c>
      <c r="O2941">
        <v>19.57539726307628</v>
      </c>
      <c r="P2941">
        <v>3</v>
      </c>
      <c r="Q2941" t="b">
        <v>0</v>
      </c>
      <c r="R2941" t="b">
        <v>0</v>
      </c>
      <c r="S2941">
        <v>682.92884362534267</v>
      </c>
    </row>
    <row r="2942" spans="1:19" x14ac:dyDescent="0.3">
      <c r="A2942" t="s">
        <v>48</v>
      </c>
      <c r="B2942">
        <v>672</v>
      </c>
      <c r="C2942">
        <v>22.419586614515431</v>
      </c>
      <c r="D2942">
        <v>21.185174851513839</v>
      </c>
      <c r="E2942" t="b">
        <v>0</v>
      </c>
      <c r="F2942">
        <v>-746.8759765625</v>
      </c>
      <c r="G2942">
        <v>-320.62649536132813</v>
      </c>
      <c r="H2942">
        <v>-495.55044555664063</v>
      </c>
      <c r="I2942">
        <v>-323.89108276367188</v>
      </c>
      <c r="J2942">
        <v>-241.25312805175781</v>
      </c>
      <c r="K2942">
        <v>-326.35165405273438</v>
      </c>
      <c r="L2942">
        <v>-494.55985005696613</v>
      </c>
      <c r="M2942">
        <v>-323.62307739257813</v>
      </c>
      <c r="N2942">
        <v>0.64873138805525365</v>
      </c>
      <c r="O2942">
        <v>24.548740210291928</v>
      </c>
      <c r="P2942">
        <v>3</v>
      </c>
      <c r="Q2942" t="b">
        <v>0</v>
      </c>
      <c r="R2942" t="b">
        <v>0</v>
      </c>
      <c r="S2942">
        <v>682.92884362534267</v>
      </c>
    </row>
    <row r="2943" spans="1:19" x14ac:dyDescent="0.3">
      <c r="A2943" t="s">
        <v>48</v>
      </c>
      <c r="B2943">
        <v>673</v>
      </c>
      <c r="C2943">
        <v>22.452949094596551</v>
      </c>
      <c r="D2943">
        <v>21.218537331594959</v>
      </c>
      <c r="E2943" t="b">
        <v>0</v>
      </c>
      <c r="F2943">
        <v>-747.16485595703125</v>
      </c>
      <c r="G2943">
        <v>-320.39151000976563</v>
      </c>
      <c r="H2943">
        <v>-495.83920288085938</v>
      </c>
      <c r="I2943">
        <v>-323.66033935546881</v>
      </c>
      <c r="J2943">
        <v>-241.48963928222659</v>
      </c>
      <c r="K2943">
        <v>-325.93585205078119</v>
      </c>
      <c r="L2943">
        <v>-494.83123270670569</v>
      </c>
      <c r="M2943">
        <v>-323.32923380533862</v>
      </c>
      <c r="N2943">
        <v>0.6281792347460412</v>
      </c>
      <c r="O2943">
        <v>26.09119946356709</v>
      </c>
      <c r="P2943">
        <v>3</v>
      </c>
      <c r="Q2943" t="b">
        <v>0</v>
      </c>
      <c r="R2943" t="b">
        <v>0</v>
      </c>
      <c r="S2943">
        <v>682.92884362534267</v>
      </c>
    </row>
    <row r="2944" spans="1:19" x14ac:dyDescent="0.3">
      <c r="A2944" t="s">
        <v>48</v>
      </c>
      <c r="B2944">
        <v>674</v>
      </c>
      <c r="C2944">
        <v>22.486311574677671</v>
      </c>
      <c r="D2944">
        <v>21.251899811676079</v>
      </c>
      <c r="E2944" t="b">
        <v>0</v>
      </c>
      <c r="F2944">
        <v>-747.79107666015625</v>
      </c>
      <c r="G2944">
        <v>-320.41629028320313</v>
      </c>
      <c r="H2944">
        <v>-496.47311401367188</v>
      </c>
      <c r="I2944">
        <v>-323.5806884765625</v>
      </c>
      <c r="J2944">
        <v>-242.0949401855469</v>
      </c>
      <c r="K2944">
        <v>-325.88812255859381</v>
      </c>
      <c r="L2944">
        <v>-495.45304361979169</v>
      </c>
      <c r="M2944">
        <v>-323.29503377278638</v>
      </c>
      <c r="N2944">
        <v>0.61993880982465066</v>
      </c>
      <c r="O2944">
        <v>26.21282773065337</v>
      </c>
      <c r="P2944">
        <v>3</v>
      </c>
      <c r="Q2944" t="b">
        <v>0</v>
      </c>
      <c r="R2944" t="b">
        <v>0</v>
      </c>
      <c r="S2944">
        <v>682.92884362534267</v>
      </c>
    </row>
    <row r="2945" spans="1:19" x14ac:dyDescent="0.3">
      <c r="A2945" t="s">
        <v>48</v>
      </c>
      <c r="B2945">
        <v>675</v>
      </c>
      <c r="C2945">
        <v>22.519674054758799</v>
      </c>
      <c r="D2945">
        <v>21.28526229175721</v>
      </c>
      <c r="E2945" t="b">
        <v>0</v>
      </c>
      <c r="F2945">
        <v>-748.99420166015625</v>
      </c>
      <c r="G2945">
        <v>-320.4512939453125</v>
      </c>
      <c r="H2945">
        <v>-497.75302124023438</v>
      </c>
      <c r="I2945">
        <v>-323.63909912109381</v>
      </c>
      <c r="J2945">
        <v>-243.4004211425781</v>
      </c>
      <c r="K2945">
        <v>-326.00595092773438</v>
      </c>
      <c r="L2945">
        <v>-496.71588134765619</v>
      </c>
      <c r="M2945">
        <v>-323.36544799804688</v>
      </c>
      <c r="N2945">
        <v>0.6294491946270816</v>
      </c>
      <c r="O2945">
        <v>29.17733760678373</v>
      </c>
      <c r="P2945">
        <v>3</v>
      </c>
      <c r="Q2945" t="b">
        <v>0</v>
      </c>
      <c r="R2945" t="b">
        <v>0</v>
      </c>
      <c r="S2945">
        <v>682.92884362534267</v>
      </c>
    </row>
    <row r="2946" spans="1:19" x14ac:dyDescent="0.3">
      <c r="A2946" t="s">
        <v>48</v>
      </c>
      <c r="B2946">
        <v>676</v>
      </c>
      <c r="C2946">
        <v>22.553036534839929</v>
      </c>
      <c r="D2946">
        <v>21.31862477183833</v>
      </c>
      <c r="E2946" t="b">
        <v>0</v>
      </c>
      <c r="F2946">
        <v>-750.1302490234375</v>
      </c>
      <c r="G2946">
        <v>-320.41815185546881</v>
      </c>
      <c r="H2946">
        <v>-498.78640747070313</v>
      </c>
      <c r="I2946">
        <v>-323.63687133789063</v>
      </c>
      <c r="J2946">
        <v>-244.6611022949219</v>
      </c>
      <c r="K2946">
        <v>-326.0181884765625</v>
      </c>
      <c r="L2946">
        <v>-497.8592529296875</v>
      </c>
      <c r="M2946">
        <v>-323.35773722330731</v>
      </c>
      <c r="N2946">
        <v>0.63474761807044411</v>
      </c>
      <c r="O2946">
        <v>32.444622286670921</v>
      </c>
      <c r="P2946">
        <v>3</v>
      </c>
      <c r="Q2946" t="b">
        <v>0</v>
      </c>
      <c r="R2946" t="b">
        <v>0</v>
      </c>
      <c r="S2946">
        <v>682.92884362534267</v>
      </c>
    </row>
    <row r="2947" spans="1:19" x14ac:dyDescent="0.3">
      <c r="A2947" t="s">
        <v>48</v>
      </c>
      <c r="B2947">
        <v>677</v>
      </c>
      <c r="C2947">
        <v>22.586399014921049</v>
      </c>
      <c r="D2947">
        <v>21.351987251919461</v>
      </c>
      <c r="E2947" t="b">
        <v>0</v>
      </c>
      <c r="F2947">
        <v>-751.20892333984375</v>
      </c>
      <c r="G2947">
        <v>-320.58023071289063</v>
      </c>
      <c r="H2947">
        <v>-500.05673217773438</v>
      </c>
      <c r="I2947">
        <v>-323.81442260742188</v>
      </c>
      <c r="J2947">
        <v>-245.83277893066409</v>
      </c>
      <c r="K2947">
        <v>-326.2257080078125</v>
      </c>
      <c r="L2947">
        <v>-499.03281148274738</v>
      </c>
      <c r="M2947">
        <v>-323.54012044270831</v>
      </c>
      <c r="N2947">
        <v>0.64001550572821064</v>
      </c>
      <c r="O2947">
        <v>30.511299971025402</v>
      </c>
      <c r="P2947">
        <v>3</v>
      </c>
      <c r="Q2947" t="b">
        <v>0</v>
      </c>
      <c r="R2947" t="b">
        <v>0</v>
      </c>
      <c r="S2947">
        <v>682.92884362534267</v>
      </c>
    </row>
    <row r="2948" spans="1:19" x14ac:dyDescent="0.3">
      <c r="A2948" t="s">
        <v>48</v>
      </c>
      <c r="B2948">
        <v>678</v>
      </c>
      <c r="C2948">
        <v>22.619761495002169</v>
      </c>
      <c r="D2948">
        <v>21.385349732000581</v>
      </c>
      <c r="E2948" t="b">
        <v>0</v>
      </c>
      <c r="F2948">
        <v>-752.19134521484375</v>
      </c>
      <c r="G2948">
        <v>-320.73898315429688</v>
      </c>
      <c r="H2948">
        <v>-501.18463134765619</v>
      </c>
      <c r="I2948">
        <v>-323.86114501953119</v>
      </c>
      <c r="J2948">
        <v>-246.90168762207031</v>
      </c>
      <c r="K2948">
        <v>-326.40365600585938</v>
      </c>
      <c r="L2948">
        <v>-500.09255472819012</v>
      </c>
      <c r="M2948">
        <v>-323.66792805989581</v>
      </c>
      <c r="N2948">
        <v>0.64230139248613138</v>
      </c>
      <c r="O2948">
        <v>26.400316378013709</v>
      </c>
      <c r="P2948">
        <v>3</v>
      </c>
      <c r="Q2948" t="b">
        <v>0</v>
      </c>
      <c r="R2948" t="b">
        <v>0</v>
      </c>
      <c r="S2948">
        <v>682.92884362534267</v>
      </c>
    </row>
    <row r="2949" spans="1:19" x14ac:dyDescent="0.3">
      <c r="A2949" t="s">
        <v>48</v>
      </c>
      <c r="B2949">
        <v>679</v>
      </c>
      <c r="C2949">
        <v>22.6531239750833</v>
      </c>
      <c r="D2949">
        <v>21.418712212081701</v>
      </c>
      <c r="E2949" t="b">
        <v>0</v>
      </c>
      <c r="F2949">
        <v>-753.04608154296875</v>
      </c>
      <c r="G2949">
        <v>-320.79415893554688</v>
      </c>
      <c r="H2949">
        <v>-502.13836669921881</v>
      </c>
      <c r="I2949">
        <v>-323.98443603515619</v>
      </c>
      <c r="J2949">
        <v>-247.86370849609381</v>
      </c>
      <c r="K2949">
        <v>-326.41610717773438</v>
      </c>
      <c r="L2949">
        <v>-501.01605224609381</v>
      </c>
      <c r="M2949">
        <v>-323.7315673828125</v>
      </c>
      <c r="N2949">
        <v>0.63759273428429042</v>
      </c>
      <c r="O2949">
        <v>24.486432021824669</v>
      </c>
      <c r="P2949">
        <v>3</v>
      </c>
      <c r="Q2949" t="b">
        <v>0</v>
      </c>
      <c r="R2949" t="b">
        <v>0</v>
      </c>
      <c r="S2949">
        <v>682.92884362534267</v>
      </c>
    </row>
    <row r="2950" spans="1:19" x14ac:dyDescent="0.3">
      <c r="A2950" t="s">
        <v>48</v>
      </c>
      <c r="B2950">
        <v>680</v>
      </c>
      <c r="C2950">
        <v>22.68648645516442</v>
      </c>
      <c r="D2950">
        <v>21.452074692162832</v>
      </c>
      <c r="E2950" t="b">
        <v>0</v>
      </c>
      <c r="F2950">
        <v>-753.50714111328125</v>
      </c>
      <c r="G2950">
        <v>-320.71682739257813</v>
      </c>
      <c r="H2950">
        <v>-502.41439819335938</v>
      </c>
      <c r="I2950">
        <v>-323.72198486328119</v>
      </c>
      <c r="J2950">
        <v>-248.07505798339841</v>
      </c>
      <c r="K2950">
        <v>-326.15008544921881</v>
      </c>
      <c r="L2950">
        <v>-501.33219909667969</v>
      </c>
      <c r="M2950">
        <v>-323.52963256835938</v>
      </c>
      <c r="N2950">
        <v>0.61589039523776179</v>
      </c>
      <c r="O2950">
        <v>23.275180352217369</v>
      </c>
      <c r="P2950">
        <v>3</v>
      </c>
      <c r="Q2950" t="b">
        <v>0</v>
      </c>
      <c r="R2950" t="b">
        <v>0</v>
      </c>
      <c r="S2950">
        <v>682.92884362534267</v>
      </c>
    </row>
    <row r="2951" spans="1:19" x14ac:dyDescent="0.3">
      <c r="A2951" t="s">
        <v>48</v>
      </c>
      <c r="B2951">
        <v>681</v>
      </c>
      <c r="C2951">
        <v>22.71984893524554</v>
      </c>
      <c r="D2951">
        <v>21.485437172243952</v>
      </c>
      <c r="E2951" t="b">
        <v>0</v>
      </c>
      <c r="F2951">
        <v>-754.14404296875</v>
      </c>
      <c r="G2951">
        <v>-320.758544921875</v>
      </c>
      <c r="H2951">
        <v>-503.11526489257813</v>
      </c>
      <c r="I2951">
        <v>-323.78286743164063</v>
      </c>
      <c r="J2951">
        <v>-248.89289855957031</v>
      </c>
      <c r="K2951">
        <v>-326.2606201171875</v>
      </c>
      <c r="L2951">
        <v>-502.05073547363281</v>
      </c>
      <c r="M2951">
        <v>-323.60067749023438</v>
      </c>
      <c r="N2951">
        <v>0.62391392922970457</v>
      </c>
      <c r="O2951">
        <v>22.760600394957098</v>
      </c>
      <c r="P2951">
        <v>3</v>
      </c>
      <c r="Q2951" t="b">
        <v>0</v>
      </c>
      <c r="R2951" t="b">
        <v>0</v>
      </c>
      <c r="S2951">
        <v>682.92884362534267</v>
      </c>
    </row>
    <row r="2952" spans="1:19" x14ac:dyDescent="0.3">
      <c r="A2952" t="s">
        <v>48</v>
      </c>
      <c r="B2952">
        <v>682</v>
      </c>
      <c r="C2952">
        <v>22.753211415326671</v>
      </c>
      <c r="D2952">
        <v>21.518799652325079</v>
      </c>
      <c r="E2952" t="b">
        <v>0</v>
      </c>
      <c r="F2952">
        <v>-755.05889892578125</v>
      </c>
      <c r="G2952">
        <v>-320.78558349609381</v>
      </c>
      <c r="H2952">
        <v>-504.12890625</v>
      </c>
      <c r="I2952">
        <v>-323.74429321289063</v>
      </c>
      <c r="J2952">
        <v>-249.8440246582031</v>
      </c>
      <c r="K2952">
        <v>-326.15994262695313</v>
      </c>
      <c r="L2952">
        <v>-503.01060994466138</v>
      </c>
      <c r="M2952">
        <v>-323.56327311197919</v>
      </c>
      <c r="N2952">
        <v>0.60947627829539164</v>
      </c>
      <c r="O2952">
        <v>24.623808847437289</v>
      </c>
      <c r="P2952">
        <v>3</v>
      </c>
      <c r="Q2952" t="b">
        <v>0</v>
      </c>
      <c r="R2952" t="b">
        <v>0</v>
      </c>
      <c r="S2952">
        <v>682.92884362534267</v>
      </c>
    </row>
    <row r="2953" spans="1:19" x14ac:dyDescent="0.3">
      <c r="A2953" t="s">
        <v>48</v>
      </c>
      <c r="B2953">
        <v>683</v>
      </c>
      <c r="C2953">
        <v>22.786573895407791</v>
      </c>
      <c r="D2953">
        <v>21.552162132406199</v>
      </c>
      <c r="E2953" t="b">
        <v>0</v>
      </c>
      <c r="F2953">
        <v>-755.9554443359375</v>
      </c>
      <c r="G2953">
        <v>-320.82687377929688</v>
      </c>
      <c r="H2953">
        <v>-504.9952392578125</v>
      </c>
      <c r="I2953">
        <v>-323.72396850585938</v>
      </c>
      <c r="J2953">
        <v>-250.6891174316406</v>
      </c>
      <c r="K2953">
        <v>-326.251953125</v>
      </c>
      <c r="L2953">
        <v>-503.87993367513019</v>
      </c>
      <c r="M2953">
        <v>-323.60093180338538</v>
      </c>
      <c r="N2953">
        <v>0.61516509117297247</v>
      </c>
      <c r="O2953">
        <v>26.951515926343291</v>
      </c>
      <c r="P2953">
        <v>3</v>
      </c>
      <c r="Q2953" t="b">
        <v>0</v>
      </c>
      <c r="R2953" t="b">
        <v>1</v>
      </c>
      <c r="S2953">
        <v>682.92884362534267</v>
      </c>
    </row>
    <row r="2954" spans="1:19" x14ac:dyDescent="0.3">
      <c r="A2954" t="s">
        <v>50</v>
      </c>
      <c r="B2954">
        <v>37</v>
      </c>
      <c r="C2954">
        <v>1.232808402203857</v>
      </c>
      <c r="D2954">
        <v>0</v>
      </c>
      <c r="E2954" t="b">
        <v>1</v>
      </c>
      <c r="F2954">
        <v>-232.47373962402341</v>
      </c>
      <c r="G2954">
        <v>-327.26953125</v>
      </c>
      <c r="H2954">
        <v>21.467510223388668</v>
      </c>
      <c r="I2954">
        <v>-330.74130249023438</v>
      </c>
      <c r="J2954">
        <v>273.30364990234381</v>
      </c>
      <c r="K2954">
        <v>-333.81100463867188</v>
      </c>
      <c r="L2954">
        <v>20.765806833903</v>
      </c>
      <c r="M2954">
        <v>-330.60727945963538</v>
      </c>
      <c r="N2954">
        <v>0.74099382180045947</v>
      </c>
      <c r="O2954">
        <v>-8.1428776965287906</v>
      </c>
      <c r="P2954">
        <v>3</v>
      </c>
      <c r="Q2954" t="b">
        <v>0</v>
      </c>
      <c r="R2954" t="b">
        <v>0</v>
      </c>
      <c r="S2954">
        <v>205.49095903577609</v>
      </c>
    </row>
    <row r="2955" spans="1:19" x14ac:dyDescent="0.3">
      <c r="A2955" t="s">
        <v>50</v>
      </c>
      <c r="B2955">
        <v>38</v>
      </c>
      <c r="C2955">
        <v>1.2661275482093659</v>
      </c>
      <c r="D2955">
        <v>3.3319146005509559E-2</v>
      </c>
      <c r="E2955" t="b">
        <v>1</v>
      </c>
      <c r="F2955">
        <v>-232.48393249511719</v>
      </c>
      <c r="G2955">
        <v>-327.35971069335938</v>
      </c>
      <c r="H2955">
        <v>21.53752326965332</v>
      </c>
      <c r="I2955">
        <v>-330.75595092773438</v>
      </c>
      <c r="J2955">
        <v>273.2431640625</v>
      </c>
      <c r="K2955">
        <v>-333.88677978515619</v>
      </c>
      <c r="L2955">
        <v>20.765584945678711</v>
      </c>
      <c r="M2955">
        <v>-330.66748046875</v>
      </c>
      <c r="N2955">
        <v>0.73943585694961722</v>
      </c>
      <c r="O2955">
        <v>7.8816523933749458</v>
      </c>
      <c r="P2955">
        <v>3</v>
      </c>
      <c r="Q2955" t="b">
        <v>0</v>
      </c>
      <c r="R2955" t="b">
        <v>0</v>
      </c>
      <c r="S2955">
        <v>205.49095903577609</v>
      </c>
    </row>
    <row r="2956" spans="1:19" x14ac:dyDescent="0.3">
      <c r="A2956" t="s">
        <v>50</v>
      </c>
      <c r="B2956">
        <v>39</v>
      </c>
      <c r="C2956">
        <v>1.2994466942148759</v>
      </c>
      <c r="D2956">
        <v>6.663829201101934E-2</v>
      </c>
      <c r="E2956" t="b">
        <v>1</v>
      </c>
      <c r="F2956">
        <v>-232.0430603027344</v>
      </c>
      <c r="G2956">
        <v>-326.8331298828125</v>
      </c>
      <c r="H2956">
        <v>21.961894989013668</v>
      </c>
      <c r="I2956">
        <v>-330.10946655273438</v>
      </c>
      <c r="J2956">
        <v>273.69979858398438</v>
      </c>
      <c r="K2956">
        <v>-333.11825561523438</v>
      </c>
      <c r="L2956">
        <v>21.206211090087891</v>
      </c>
      <c r="M2956">
        <v>-330.02028401692712</v>
      </c>
      <c r="N2956">
        <v>0.71200736634315376</v>
      </c>
      <c r="O2956">
        <v>30.005542102551701</v>
      </c>
      <c r="P2956">
        <v>3</v>
      </c>
      <c r="Q2956" t="b">
        <v>0</v>
      </c>
      <c r="R2956" t="b">
        <v>0</v>
      </c>
      <c r="S2956">
        <v>205.49095903577609</v>
      </c>
    </row>
    <row r="2957" spans="1:19" x14ac:dyDescent="0.3">
      <c r="A2957" t="s">
        <v>50</v>
      </c>
      <c r="B2957">
        <v>40</v>
      </c>
      <c r="C2957">
        <v>1.3327658402203859</v>
      </c>
      <c r="D2957">
        <v>9.9957438016528899E-2</v>
      </c>
      <c r="E2957" t="b">
        <v>1</v>
      </c>
      <c r="F2957">
        <v>-232.6400451660156</v>
      </c>
      <c r="G2957">
        <v>-326.35064697265619</v>
      </c>
      <c r="H2957">
        <v>21.385953903198239</v>
      </c>
      <c r="I2957">
        <v>-329.68243408203119</v>
      </c>
      <c r="J2957">
        <v>273.25750732421881</v>
      </c>
      <c r="K2957">
        <v>-332.62322998046881</v>
      </c>
      <c r="L2957">
        <v>20.66780535380046</v>
      </c>
      <c r="M2957">
        <v>-329.55210367838538</v>
      </c>
      <c r="N2957">
        <v>0.7103693545611387</v>
      </c>
      <c r="O2957">
        <v>48.438984932299057</v>
      </c>
      <c r="P2957">
        <v>3</v>
      </c>
      <c r="Q2957" t="b">
        <v>0</v>
      </c>
      <c r="R2957" t="b">
        <v>0</v>
      </c>
      <c r="S2957">
        <v>205.49095903577609</v>
      </c>
    </row>
    <row r="2958" spans="1:19" x14ac:dyDescent="0.3">
      <c r="A2958" t="s">
        <v>50</v>
      </c>
      <c r="B2958">
        <v>41</v>
      </c>
      <c r="C2958">
        <v>1.366084986225895</v>
      </c>
      <c r="D2958">
        <v>0.13327658402203851</v>
      </c>
      <c r="E2958" t="b">
        <v>1</v>
      </c>
      <c r="F2958">
        <v>-236.193603515625</v>
      </c>
      <c r="G2958">
        <v>-326.343017578125</v>
      </c>
      <c r="H2958">
        <v>17.921768188476559</v>
      </c>
      <c r="I2958">
        <v>-329.68466186523438</v>
      </c>
      <c r="J2958">
        <v>269.8162841796875</v>
      </c>
      <c r="K2958">
        <v>-332.51657104492188</v>
      </c>
      <c r="L2958">
        <v>17.181482950846359</v>
      </c>
      <c r="M2958">
        <v>-329.51475016276038</v>
      </c>
      <c r="N2958">
        <v>0.69900019334310559</v>
      </c>
      <c r="O2958">
        <v>68.338103233599213</v>
      </c>
      <c r="P2958">
        <v>3</v>
      </c>
      <c r="Q2958" t="b">
        <v>0</v>
      </c>
      <c r="R2958" t="b">
        <v>0</v>
      </c>
      <c r="S2958">
        <v>205.49095903577609</v>
      </c>
    </row>
    <row r="2959" spans="1:19" x14ac:dyDescent="0.3">
      <c r="A2959" t="s">
        <v>50</v>
      </c>
      <c r="B2959">
        <v>42</v>
      </c>
      <c r="C2959">
        <v>1.399404132231405</v>
      </c>
      <c r="D2959">
        <v>0.16659573002754821</v>
      </c>
      <c r="E2959" t="b">
        <v>0</v>
      </c>
      <c r="F2959">
        <v>-239.1727294921875</v>
      </c>
      <c r="G2959">
        <v>-326.28192138671881</v>
      </c>
      <c r="H2959">
        <v>14.87393379211426</v>
      </c>
      <c r="I2959">
        <v>-329.58053588867188</v>
      </c>
      <c r="J2959">
        <v>266.83367919921881</v>
      </c>
      <c r="K2959">
        <v>-332.40060424804688</v>
      </c>
      <c r="L2959">
        <v>14.17829449971517</v>
      </c>
      <c r="M2959">
        <v>-329.4210205078125</v>
      </c>
      <c r="N2959">
        <v>0.69279284355841342</v>
      </c>
      <c r="O2959">
        <v>87.773391536033813</v>
      </c>
      <c r="P2959">
        <v>3</v>
      </c>
      <c r="Q2959" t="b">
        <v>0</v>
      </c>
      <c r="R2959" t="b">
        <v>0</v>
      </c>
      <c r="S2959">
        <v>205.49095903577609</v>
      </c>
    </row>
    <row r="2960" spans="1:19" x14ac:dyDescent="0.3">
      <c r="A2960" t="s">
        <v>50</v>
      </c>
      <c r="B2960">
        <v>43</v>
      </c>
      <c r="C2960">
        <v>1.432723278236915</v>
      </c>
      <c r="D2960">
        <v>0.1999148760330578</v>
      </c>
      <c r="E2960" t="b">
        <v>0</v>
      </c>
      <c r="F2960">
        <v>-242.02555847167969</v>
      </c>
      <c r="G2960">
        <v>-326.17431640625</v>
      </c>
      <c r="H2960">
        <v>11.791756629943849</v>
      </c>
      <c r="I2960">
        <v>-329.34381103515619</v>
      </c>
      <c r="J2960">
        <v>263.87472534179688</v>
      </c>
      <c r="K2960">
        <v>-332.23162841796881</v>
      </c>
      <c r="L2960">
        <v>11.21364116668701</v>
      </c>
      <c r="M2960">
        <v>-329.24991861979169</v>
      </c>
      <c r="N2960">
        <v>0.68598860517088767</v>
      </c>
      <c r="O2960">
        <v>95.487331981051241</v>
      </c>
      <c r="P2960">
        <v>3</v>
      </c>
      <c r="Q2960" t="b">
        <v>0</v>
      </c>
      <c r="R2960" t="b">
        <v>0</v>
      </c>
      <c r="S2960">
        <v>205.49095903577609</v>
      </c>
    </row>
    <row r="2961" spans="1:19" x14ac:dyDescent="0.3">
      <c r="A2961" t="s">
        <v>50</v>
      </c>
      <c r="B2961">
        <v>44</v>
      </c>
      <c r="C2961">
        <v>1.4660424242424239</v>
      </c>
      <c r="D2961">
        <v>0.23323402203856741</v>
      </c>
      <c r="E2961" t="b">
        <v>0</v>
      </c>
      <c r="F2961">
        <v>-245.45330810546881</v>
      </c>
      <c r="G2961">
        <v>-325.98617553710938</v>
      </c>
      <c r="H2961">
        <v>8.5927362442016602</v>
      </c>
      <c r="I2961">
        <v>-329.15475463867188</v>
      </c>
      <c r="J2961">
        <v>260.82601928710938</v>
      </c>
      <c r="K2961">
        <v>-332.01229858398438</v>
      </c>
      <c r="L2961">
        <v>7.9884824752807617</v>
      </c>
      <c r="M2961">
        <v>-329.05107625325519</v>
      </c>
      <c r="N2961">
        <v>0.6819459033503098</v>
      </c>
      <c r="O2961">
        <v>96.24030403311906</v>
      </c>
      <c r="P2961">
        <v>3</v>
      </c>
      <c r="Q2961" t="b">
        <v>0</v>
      </c>
      <c r="R2961" t="b">
        <v>0</v>
      </c>
      <c r="S2961">
        <v>205.49095903577609</v>
      </c>
    </row>
    <row r="2962" spans="1:19" x14ac:dyDescent="0.3">
      <c r="A2962" t="s">
        <v>50</v>
      </c>
      <c r="B2962">
        <v>45</v>
      </c>
      <c r="C2962">
        <v>1.4993615702479339</v>
      </c>
      <c r="D2962">
        <v>0.26655316804407708</v>
      </c>
      <c r="E2962" t="b">
        <v>0</v>
      </c>
      <c r="F2962">
        <v>-248.7027893066406</v>
      </c>
      <c r="G2962">
        <v>-325.9017333984375</v>
      </c>
      <c r="H2962">
        <v>5.2054805755615234</v>
      </c>
      <c r="I2962">
        <v>-329.118408203125</v>
      </c>
      <c r="J2962">
        <v>257.41787719726563</v>
      </c>
      <c r="K2962">
        <v>-331.9942626953125</v>
      </c>
      <c r="L2962">
        <v>4.6401894887288408</v>
      </c>
      <c r="M2962">
        <v>-329.00480143229169</v>
      </c>
      <c r="N2962">
        <v>0.68967615576655183</v>
      </c>
      <c r="O2962">
        <v>98.826415619697428</v>
      </c>
      <c r="P2962">
        <v>3</v>
      </c>
      <c r="Q2962" t="b">
        <v>0</v>
      </c>
      <c r="R2962" t="b">
        <v>0</v>
      </c>
      <c r="S2962">
        <v>205.49095903577609</v>
      </c>
    </row>
    <row r="2963" spans="1:19" x14ac:dyDescent="0.3">
      <c r="A2963" t="s">
        <v>50</v>
      </c>
      <c r="B2963">
        <v>46</v>
      </c>
      <c r="C2963">
        <v>1.532680716253443</v>
      </c>
      <c r="D2963">
        <v>0.2998723140495867</v>
      </c>
      <c r="E2963" t="b">
        <v>0</v>
      </c>
      <c r="F2963">
        <v>-252.0586242675781</v>
      </c>
      <c r="G2963">
        <v>-325.90875244140619</v>
      </c>
      <c r="H2963">
        <v>1.9944180250167849</v>
      </c>
      <c r="I2963">
        <v>-329.06829833984381</v>
      </c>
      <c r="J2963">
        <v>254.24481201171881</v>
      </c>
      <c r="K2963">
        <v>-331.80654907226563</v>
      </c>
      <c r="L2963">
        <v>1.393535256385803</v>
      </c>
      <c r="M2963">
        <v>-328.92786661783862</v>
      </c>
      <c r="N2963">
        <v>0.66739340084401855</v>
      </c>
      <c r="O2963">
        <v>101.2375958508523</v>
      </c>
      <c r="P2963">
        <v>3</v>
      </c>
      <c r="Q2963" t="b">
        <v>0</v>
      </c>
      <c r="R2963" t="b">
        <v>0</v>
      </c>
      <c r="S2963">
        <v>205.49095903577609</v>
      </c>
    </row>
    <row r="2964" spans="1:19" x14ac:dyDescent="0.3">
      <c r="A2964" t="s">
        <v>50</v>
      </c>
      <c r="B2964">
        <v>47</v>
      </c>
      <c r="C2964">
        <v>1.565999862258953</v>
      </c>
      <c r="D2964">
        <v>0.33319146005509631</v>
      </c>
      <c r="E2964" t="b">
        <v>0</v>
      </c>
      <c r="F2964">
        <v>-255.59770202636719</v>
      </c>
      <c r="G2964">
        <v>-325.58773803710938</v>
      </c>
      <c r="H2964">
        <v>-1.516878485679626</v>
      </c>
      <c r="I2964">
        <v>-328.85736083984381</v>
      </c>
      <c r="J2964">
        <v>250.81396484375</v>
      </c>
      <c r="K2964">
        <v>-331.65277099609381</v>
      </c>
      <c r="L2964">
        <v>-2.100205222765605</v>
      </c>
      <c r="M2964">
        <v>-328.69928995768231</v>
      </c>
      <c r="N2964">
        <v>0.68616937678000811</v>
      </c>
      <c r="O2964">
        <v>103.3924899337826</v>
      </c>
      <c r="P2964">
        <v>3</v>
      </c>
      <c r="Q2964" t="b">
        <v>0</v>
      </c>
      <c r="R2964" t="b">
        <v>0</v>
      </c>
      <c r="S2964">
        <v>205.49095903577609</v>
      </c>
    </row>
    <row r="2965" spans="1:19" x14ac:dyDescent="0.3">
      <c r="A2965" t="s">
        <v>50</v>
      </c>
      <c r="B2965">
        <v>48</v>
      </c>
      <c r="C2965">
        <v>1.599319008264463</v>
      </c>
      <c r="D2965">
        <v>0.36651060606060598</v>
      </c>
      <c r="E2965" t="b">
        <v>0</v>
      </c>
      <c r="F2965">
        <v>-258.9906005859375</v>
      </c>
      <c r="G2965">
        <v>-325.60702514648438</v>
      </c>
      <c r="H2965">
        <v>-4.775719165802002</v>
      </c>
      <c r="I2965">
        <v>-328.73831176757813</v>
      </c>
      <c r="J2965">
        <v>247.45838928222659</v>
      </c>
      <c r="K2965">
        <v>-331.58035278320313</v>
      </c>
      <c r="L2965">
        <v>-5.4359768231709804</v>
      </c>
      <c r="M2965">
        <v>-328.64189656575519</v>
      </c>
      <c r="N2965">
        <v>0.6757454379992075</v>
      </c>
      <c r="O2965">
        <v>103.82236790856039</v>
      </c>
      <c r="P2965">
        <v>3</v>
      </c>
      <c r="Q2965" t="b">
        <v>0</v>
      </c>
      <c r="R2965" t="b">
        <v>0</v>
      </c>
      <c r="S2965">
        <v>205.49095903577609</v>
      </c>
    </row>
    <row r="2966" spans="1:19" x14ac:dyDescent="0.3">
      <c r="A2966" t="s">
        <v>50</v>
      </c>
      <c r="B2966">
        <v>49</v>
      </c>
      <c r="C2966">
        <v>1.6326381542699719</v>
      </c>
      <c r="D2966">
        <v>0.3998297520661156</v>
      </c>
      <c r="E2966" t="b">
        <v>0</v>
      </c>
      <c r="F2966">
        <v>-262.59738159179688</v>
      </c>
      <c r="G2966">
        <v>-325.49569702148438</v>
      </c>
      <c r="H2966">
        <v>-8.4884119033813477</v>
      </c>
      <c r="I2966">
        <v>-328.66928100585938</v>
      </c>
      <c r="J2966">
        <v>243.80558776855469</v>
      </c>
      <c r="K2966">
        <v>-331.5657958984375</v>
      </c>
      <c r="L2966">
        <v>-9.0934019088745117</v>
      </c>
      <c r="M2966">
        <v>-328.57692464192712</v>
      </c>
      <c r="N2966">
        <v>0.68675424983110067</v>
      </c>
      <c r="O2966">
        <v>101.4109408091041</v>
      </c>
      <c r="P2966">
        <v>3</v>
      </c>
      <c r="Q2966" t="b">
        <v>0</v>
      </c>
      <c r="R2966" t="b">
        <v>0</v>
      </c>
      <c r="S2966">
        <v>205.49095903577609</v>
      </c>
    </row>
    <row r="2967" spans="1:19" x14ac:dyDescent="0.3">
      <c r="A2967" t="s">
        <v>50</v>
      </c>
      <c r="B2967">
        <v>50</v>
      </c>
      <c r="C2967">
        <v>1.6659573002754819</v>
      </c>
      <c r="D2967">
        <v>0.43314889807162538</v>
      </c>
      <c r="E2967" t="b">
        <v>0</v>
      </c>
      <c r="F2967">
        <v>-266.24090576171881</v>
      </c>
      <c r="G2967">
        <v>-325.33877563476563</v>
      </c>
      <c r="H2967">
        <v>-12.15769577026367</v>
      </c>
      <c r="I2967">
        <v>-328.57717895507813</v>
      </c>
      <c r="J2967">
        <v>240.2163391113281</v>
      </c>
      <c r="K2967">
        <v>-331.29620361328119</v>
      </c>
      <c r="L2967">
        <v>-12.727420806884769</v>
      </c>
      <c r="M2967">
        <v>-328.404052734375</v>
      </c>
      <c r="N2967">
        <v>0.67393593736398738</v>
      </c>
      <c r="O2967">
        <v>102.10595366996171</v>
      </c>
      <c r="P2967">
        <v>3</v>
      </c>
      <c r="Q2967" t="b">
        <v>0</v>
      </c>
      <c r="R2967" t="b">
        <v>0</v>
      </c>
      <c r="S2967">
        <v>205.49095903577609</v>
      </c>
    </row>
    <row r="2968" spans="1:19" x14ac:dyDescent="0.3">
      <c r="A2968" t="s">
        <v>50</v>
      </c>
      <c r="B2968">
        <v>51</v>
      </c>
      <c r="C2968">
        <v>1.6992764462809919</v>
      </c>
      <c r="D2968">
        <v>0.46646804407713488</v>
      </c>
      <c r="E2968" t="b">
        <v>0</v>
      </c>
      <c r="F2968">
        <v>-269.37408447265619</v>
      </c>
      <c r="G2968">
        <v>-325.22647094726563</v>
      </c>
      <c r="H2968">
        <v>-15.30469417572021</v>
      </c>
      <c r="I2968">
        <v>-328.34066772460938</v>
      </c>
      <c r="J2968">
        <v>237.18403625488281</v>
      </c>
      <c r="K2968">
        <v>-331.001953125</v>
      </c>
      <c r="L2968">
        <v>-15.83158079783122</v>
      </c>
      <c r="M2968">
        <v>-328.189697265625</v>
      </c>
      <c r="N2968">
        <v>0.653224975356268</v>
      </c>
      <c r="O2968">
        <v>106.7314741095479</v>
      </c>
      <c r="P2968">
        <v>3</v>
      </c>
      <c r="Q2968" t="b">
        <v>0</v>
      </c>
      <c r="R2968" t="b">
        <v>0</v>
      </c>
      <c r="S2968">
        <v>205.49095903577609</v>
      </c>
    </row>
    <row r="2969" spans="1:19" x14ac:dyDescent="0.3">
      <c r="A2969" t="s">
        <v>50</v>
      </c>
      <c r="B2969">
        <v>52</v>
      </c>
      <c r="C2969">
        <v>1.7325955922865011</v>
      </c>
      <c r="D2969">
        <v>0.49978719008264449</v>
      </c>
      <c r="E2969" t="b">
        <v>0</v>
      </c>
      <c r="F2969">
        <v>-272.2049560546875</v>
      </c>
      <c r="G2969">
        <v>-325.11932373046881</v>
      </c>
      <c r="H2969">
        <v>-18.164981842041019</v>
      </c>
      <c r="I2969">
        <v>-328.14013671875</v>
      </c>
      <c r="J2969">
        <v>234.37689208984381</v>
      </c>
      <c r="K2969">
        <v>-330.87762451171881</v>
      </c>
      <c r="L2969">
        <v>-18.664348602294918</v>
      </c>
      <c r="M2969">
        <v>-328.04569498697919</v>
      </c>
      <c r="N2969">
        <v>0.65125137139024869</v>
      </c>
      <c r="O2969">
        <v>108.0556732931411</v>
      </c>
      <c r="P2969">
        <v>3</v>
      </c>
      <c r="Q2969" t="b">
        <v>0</v>
      </c>
      <c r="R2969" t="b">
        <v>0</v>
      </c>
      <c r="S2969">
        <v>205.49095903577609</v>
      </c>
    </row>
    <row r="2970" spans="1:19" x14ac:dyDescent="0.3">
      <c r="A2970" t="s">
        <v>50</v>
      </c>
      <c r="B2970">
        <v>53</v>
      </c>
      <c r="C2970">
        <v>1.7659147382920111</v>
      </c>
      <c r="D2970">
        <v>0.53310633608815428</v>
      </c>
      <c r="E2970" t="b">
        <v>0</v>
      </c>
      <c r="F2970">
        <v>-276.56207275390619</v>
      </c>
      <c r="G2970">
        <v>-325.17324829101563</v>
      </c>
      <c r="H2970">
        <v>-22.344133377075199</v>
      </c>
      <c r="I2970">
        <v>-328.18685913085938</v>
      </c>
      <c r="J2970">
        <v>230.22821044921881</v>
      </c>
      <c r="K2970">
        <v>-330.84109497070313</v>
      </c>
      <c r="L2970">
        <v>-22.892665227254231</v>
      </c>
      <c r="M2970">
        <v>-328.06706746419269</v>
      </c>
      <c r="N2970">
        <v>0.64075844794585646</v>
      </c>
      <c r="O2970">
        <v>109.49477190129591</v>
      </c>
      <c r="P2970">
        <v>3</v>
      </c>
      <c r="Q2970" t="b">
        <v>0</v>
      </c>
      <c r="R2970" t="b">
        <v>0</v>
      </c>
      <c r="S2970">
        <v>205.49095903577609</v>
      </c>
    </row>
    <row r="2971" spans="1:19" x14ac:dyDescent="0.3">
      <c r="A2971" t="s">
        <v>50</v>
      </c>
      <c r="B2971">
        <v>54</v>
      </c>
      <c r="C2971">
        <v>1.7992338842975211</v>
      </c>
      <c r="D2971">
        <v>0.56642548209366383</v>
      </c>
      <c r="E2971" t="b">
        <v>0</v>
      </c>
      <c r="F2971">
        <v>-280.89328002929688</v>
      </c>
      <c r="G2971">
        <v>-325.0875244140625</v>
      </c>
      <c r="H2971">
        <v>-26.677486419677731</v>
      </c>
      <c r="I2971">
        <v>-327.95123291015619</v>
      </c>
      <c r="J2971">
        <v>225.9745788574219</v>
      </c>
      <c r="K2971">
        <v>-330.66998291015619</v>
      </c>
      <c r="L2971">
        <v>-27.19872919718425</v>
      </c>
      <c r="M2971">
        <v>-327.90291341145831</v>
      </c>
      <c r="N2971">
        <v>0.63100939187833871</v>
      </c>
      <c r="O2971">
        <v>114.0930520338315</v>
      </c>
      <c r="P2971">
        <v>3</v>
      </c>
      <c r="Q2971" t="b">
        <v>0</v>
      </c>
      <c r="R2971" t="b">
        <v>0</v>
      </c>
      <c r="S2971">
        <v>205.49095903577609</v>
      </c>
    </row>
    <row r="2972" spans="1:19" x14ac:dyDescent="0.3">
      <c r="A2972" t="s">
        <v>50</v>
      </c>
      <c r="B2972">
        <v>55</v>
      </c>
      <c r="C2972">
        <v>1.83255303030303</v>
      </c>
      <c r="D2972">
        <v>0.59974462809917339</v>
      </c>
      <c r="E2972" t="b">
        <v>0</v>
      </c>
      <c r="F2972">
        <v>-284.42401123046881</v>
      </c>
      <c r="G2972">
        <v>-325.0274658203125</v>
      </c>
      <c r="H2972">
        <v>-30.119203567504879</v>
      </c>
      <c r="I2972">
        <v>-327.86273193359381</v>
      </c>
      <c r="J2972">
        <v>222.66725158691409</v>
      </c>
      <c r="K2972">
        <v>-330.54513549804688</v>
      </c>
      <c r="L2972">
        <v>-30.625321070353191</v>
      </c>
      <c r="M2972">
        <v>-327.81177775065112</v>
      </c>
      <c r="N2972">
        <v>0.62341186438988327</v>
      </c>
      <c r="O2972">
        <v>114.5216373489384</v>
      </c>
      <c r="P2972">
        <v>3</v>
      </c>
      <c r="Q2972" t="b">
        <v>0</v>
      </c>
      <c r="R2972" t="b">
        <v>0</v>
      </c>
      <c r="S2972">
        <v>205.49095903577609</v>
      </c>
    </row>
    <row r="2973" spans="1:19" x14ac:dyDescent="0.3">
      <c r="A2973" t="s">
        <v>50</v>
      </c>
      <c r="B2973">
        <v>56</v>
      </c>
      <c r="C2973">
        <v>1.86587217630854</v>
      </c>
      <c r="D2973">
        <v>0.63306377410468317</v>
      </c>
      <c r="E2973" t="b">
        <v>0</v>
      </c>
      <c r="F2973">
        <v>-288.17367553710938</v>
      </c>
      <c r="G2973">
        <v>-325.02322387695313</v>
      </c>
      <c r="H2973">
        <v>-33.928684234619141</v>
      </c>
      <c r="I2973">
        <v>-327.6732177734375</v>
      </c>
      <c r="J2973">
        <v>218.8531494140625</v>
      </c>
      <c r="K2973">
        <v>-330.198974609375</v>
      </c>
      <c r="L2973">
        <v>-34.416403452555343</v>
      </c>
      <c r="M2973">
        <v>-327.63180541992188</v>
      </c>
      <c r="N2973">
        <v>0.58485736513505882</v>
      </c>
      <c r="O2973">
        <v>110.9853574578021</v>
      </c>
      <c r="P2973">
        <v>3</v>
      </c>
      <c r="Q2973" t="b">
        <v>0</v>
      </c>
      <c r="R2973" t="b">
        <v>0</v>
      </c>
      <c r="S2973">
        <v>205.49095903577609</v>
      </c>
    </row>
    <row r="2974" spans="1:19" x14ac:dyDescent="0.3">
      <c r="A2974" t="s">
        <v>50</v>
      </c>
      <c r="B2974">
        <v>57</v>
      </c>
      <c r="C2974">
        <v>1.89919132231405</v>
      </c>
      <c r="D2974">
        <v>0.66638292011019273</v>
      </c>
      <c r="E2974" t="b">
        <v>0</v>
      </c>
      <c r="F2974">
        <v>-291.84219360351563</v>
      </c>
      <c r="G2974">
        <v>-324.91574096679688</v>
      </c>
      <c r="H2974">
        <v>-37.669025421142578</v>
      </c>
      <c r="I2974">
        <v>-327.48040771484381</v>
      </c>
      <c r="J2974">
        <v>215.2281494140625</v>
      </c>
      <c r="K2974">
        <v>-329.96807861328119</v>
      </c>
      <c r="L2974">
        <v>-38.094356536865227</v>
      </c>
      <c r="M2974">
        <v>-327.45474243164063</v>
      </c>
      <c r="N2974">
        <v>0.57086368566516743</v>
      </c>
      <c r="O2974">
        <v>101.4257047261293</v>
      </c>
      <c r="P2974">
        <v>3</v>
      </c>
      <c r="Q2974" t="b">
        <v>0</v>
      </c>
      <c r="R2974" t="b">
        <v>0</v>
      </c>
      <c r="S2974">
        <v>205.49095903577609</v>
      </c>
    </row>
    <row r="2975" spans="1:19" x14ac:dyDescent="0.3">
      <c r="A2975" t="s">
        <v>50</v>
      </c>
      <c r="B2975">
        <v>58</v>
      </c>
      <c r="C2975">
        <v>1.9325104683195591</v>
      </c>
      <c r="D2975">
        <v>0.69970206611570251</v>
      </c>
      <c r="E2975" t="b">
        <v>0</v>
      </c>
      <c r="F2975">
        <v>-295.31976318359381</v>
      </c>
      <c r="G2975">
        <v>-324.85699462890619</v>
      </c>
      <c r="H2975">
        <v>-41.221889495849609</v>
      </c>
      <c r="I2975">
        <v>-327.4620361328125</v>
      </c>
      <c r="J2975">
        <v>211.6807861328125</v>
      </c>
      <c r="K2975">
        <v>-329.70645141601563</v>
      </c>
      <c r="L2975">
        <v>-41.620288848876953</v>
      </c>
      <c r="M2975">
        <v>-327.34182739257813</v>
      </c>
      <c r="N2975">
        <v>0.54801702710842304</v>
      </c>
      <c r="O2975">
        <v>74.477364403024012</v>
      </c>
      <c r="P2975">
        <v>3</v>
      </c>
      <c r="Q2975" t="b">
        <v>0</v>
      </c>
      <c r="R2975" t="b">
        <v>0</v>
      </c>
      <c r="S2975">
        <v>205.49095903577609</v>
      </c>
    </row>
    <row r="2976" spans="1:19" x14ac:dyDescent="0.3">
      <c r="A2976" t="s">
        <v>50</v>
      </c>
      <c r="B2976">
        <v>59</v>
      </c>
      <c r="C2976">
        <v>1.9658296143250691</v>
      </c>
      <c r="D2976">
        <v>0.73302121212121207</v>
      </c>
      <c r="E2976" t="b">
        <v>0</v>
      </c>
      <c r="F2976">
        <v>-299.23410034179688</v>
      </c>
      <c r="G2976">
        <v>-324.57504272460938</v>
      </c>
      <c r="H2976">
        <v>-45.022075653076172</v>
      </c>
      <c r="I2976">
        <v>-326.6787109375</v>
      </c>
      <c r="J2976">
        <v>207.90473937988281</v>
      </c>
      <c r="K2976">
        <v>-328.93331909179688</v>
      </c>
      <c r="L2976">
        <v>-45.450478871663407</v>
      </c>
      <c r="M2976">
        <v>-326.72902425130212</v>
      </c>
      <c r="N2976">
        <v>0.49237935472344491</v>
      </c>
      <c r="O2976">
        <v>43.802185712099323</v>
      </c>
      <c r="P2976">
        <v>3</v>
      </c>
      <c r="Q2976" t="b">
        <v>0</v>
      </c>
      <c r="R2976" t="b">
        <v>0</v>
      </c>
      <c r="S2976">
        <v>205.49095903577609</v>
      </c>
    </row>
    <row r="2977" spans="1:19" x14ac:dyDescent="0.3">
      <c r="A2977" t="s">
        <v>50</v>
      </c>
      <c r="B2977">
        <v>60</v>
      </c>
      <c r="C2977">
        <v>1.999148760330578</v>
      </c>
      <c r="D2977">
        <v>0.76634035812672163</v>
      </c>
      <c r="E2977" t="b">
        <v>0</v>
      </c>
      <c r="F2977">
        <v>-299.9366455078125</v>
      </c>
      <c r="G2977">
        <v>-325.02456665039063</v>
      </c>
      <c r="H2977">
        <v>-45.83233642578125</v>
      </c>
      <c r="I2977">
        <v>-327.67227172851563</v>
      </c>
      <c r="J2977">
        <v>207.26573181152341</v>
      </c>
      <c r="K2977">
        <v>-330.16928100585938</v>
      </c>
      <c r="L2977">
        <v>-46.167750040690102</v>
      </c>
      <c r="M2977">
        <v>-327.62203979492188</v>
      </c>
      <c r="N2977">
        <v>0.58114930812221288</v>
      </c>
      <c r="O2977">
        <v>29.943530693397008</v>
      </c>
      <c r="P2977">
        <v>3</v>
      </c>
      <c r="Q2977" t="b">
        <v>0</v>
      </c>
      <c r="R2977" t="b">
        <v>0</v>
      </c>
      <c r="S2977">
        <v>205.49095903577609</v>
      </c>
    </row>
    <row r="2978" spans="1:19" x14ac:dyDescent="0.3">
      <c r="A2978" t="s">
        <v>50</v>
      </c>
      <c r="B2978">
        <v>61</v>
      </c>
      <c r="C2978">
        <v>2.032467906336088</v>
      </c>
      <c r="D2978">
        <v>0.79965950413223119</v>
      </c>
      <c r="E2978" t="b">
        <v>0</v>
      </c>
      <c r="F2978">
        <v>-297.53857421875</v>
      </c>
      <c r="G2978">
        <v>-326.0992431640625</v>
      </c>
      <c r="H2978">
        <v>-43.328483581542969</v>
      </c>
      <c r="I2978">
        <v>-327.37002563476563</v>
      </c>
      <c r="J2978">
        <v>209.7994689941406</v>
      </c>
      <c r="K2978">
        <v>-328.57940673828119</v>
      </c>
      <c r="L2978">
        <v>-43.689196268717453</v>
      </c>
      <c r="M2978">
        <v>-327.34955851236981</v>
      </c>
      <c r="N2978">
        <v>0.28009287933221072</v>
      </c>
      <c r="O2978">
        <v>28.207279930849229</v>
      </c>
      <c r="P2978">
        <v>3</v>
      </c>
      <c r="Q2978" t="b">
        <v>0</v>
      </c>
      <c r="R2978" t="b">
        <v>0</v>
      </c>
      <c r="S2978">
        <v>205.49095903577609</v>
      </c>
    </row>
    <row r="2979" spans="1:19" x14ac:dyDescent="0.3">
      <c r="A2979" t="s">
        <v>50</v>
      </c>
      <c r="B2979">
        <v>62</v>
      </c>
      <c r="C2979">
        <v>2.065787052341598</v>
      </c>
      <c r="D2979">
        <v>0.83297865013774119</v>
      </c>
      <c r="E2979" t="b">
        <v>0</v>
      </c>
      <c r="F2979">
        <v>-297.21029663085938</v>
      </c>
      <c r="G2979">
        <v>-325.80078125</v>
      </c>
      <c r="H2979">
        <v>-43.084217071533203</v>
      </c>
      <c r="I2979">
        <v>-327.35845947265619</v>
      </c>
      <c r="J2979">
        <v>210.04627990722659</v>
      </c>
      <c r="K2979">
        <v>-328.84658813476563</v>
      </c>
      <c r="L2979">
        <v>-43.416077931722008</v>
      </c>
      <c r="M2979">
        <v>-327.33527628580731</v>
      </c>
      <c r="N2979">
        <v>0.34402665349622819</v>
      </c>
      <c r="O2979">
        <v>33.907253865410581</v>
      </c>
      <c r="P2979">
        <v>3</v>
      </c>
      <c r="Q2979" t="b">
        <v>0</v>
      </c>
      <c r="R2979" t="b">
        <v>0</v>
      </c>
      <c r="S2979">
        <v>205.49095903577609</v>
      </c>
    </row>
    <row r="2980" spans="1:19" x14ac:dyDescent="0.3">
      <c r="A2980" t="s">
        <v>50</v>
      </c>
      <c r="B2980">
        <v>63</v>
      </c>
      <c r="C2980">
        <v>2.099106198347108</v>
      </c>
      <c r="D2980">
        <v>0.86629779614325075</v>
      </c>
      <c r="E2980" t="b">
        <v>0</v>
      </c>
      <c r="F2980">
        <v>-300.08853149414063</v>
      </c>
      <c r="G2980">
        <v>-326.32568359375</v>
      </c>
      <c r="H2980">
        <v>-45.938686370849609</v>
      </c>
      <c r="I2980">
        <v>-327.793701171875</v>
      </c>
      <c r="J2980">
        <v>207.20072937011719</v>
      </c>
      <c r="K2980">
        <v>-329.03250122070313</v>
      </c>
      <c r="L2980">
        <v>-46.27549616495768</v>
      </c>
      <c r="M2980">
        <v>-327.71729532877612</v>
      </c>
      <c r="N2980">
        <v>0.30571858319092499</v>
      </c>
      <c r="O2980">
        <v>54.609485555997082</v>
      </c>
      <c r="P2980">
        <v>3</v>
      </c>
      <c r="Q2980" t="b">
        <v>0</v>
      </c>
      <c r="R2980" t="b">
        <v>0</v>
      </c>
      <c r="S2980">
        <v>205.49095903577609</v>
      </c>
    </row>
    <row r="2981" spans="1:19" x14ac:dyDescent="0.3">
      <c r="A2981" t="s">
        <v>50</v>
      </c>
      <c r="B2981">
        <v>64</v>
      </c>
      <c r="C2981">
        <v>2.1324253443526171</v>
      </c>
      <c r="D2981">
        <v>0.89961694214876031</v>
      </c>
      <c r="E2981" t="b">
        <v>0</v>
      </c>
      <c r="F2981">
        <v>-304.03683471679688</v>
      </c>
      <c r="G2981">
        <v>-325.93832397460938</v>
      </c>
      <c r="H2981">
        <v>-49.783527374267578</v>
      </c>
      <c r="I2981">
        <v>-328.196533203125</v>
      </c>
      <c r="J2981">
        <v>203.23927307128909</v>
      </c>
      <c r="K2981">
        <v>-329.94235229492188</v>
      </c>
      <c r="L2981">
        <v>-50.193696339925133</v>
      </c>
      <c r="M2981">
        <v>-328.02573649088538</v>
      </c>
      <c r="N2981">
        <v>0.4522372650854683</v>
      </c>
      <c r="O2981">
        <v>80.895304822292786</v>
      </c>
      <c r="P2981">
        <v>3</v>
      </c>
      <c r="Q2981" t="b">
        <v>0</v>
      </c>
      <c r="R2981" t="b">
        <v>0</v>
      </c>
      <c r="S2981">
        <v>205.49095903577609</v>
      </c>
    </row>
    <row r="2982" spans="1:19" x14ac:dyDescent="0.3">
      <c r="A2982" t="s">
        <v>50</v>
      </c>
      <c r="B2982">
        <v>65</v>
      </c>
      <c r="C2982">
        <v>2.1657444903581271</v>
      </c>
      <c r="D2982">
        <v>0.93293608815426987</v>
      </c>
      <c r="E2982" t="b">
        <v>0</v>
      </c>
      <c r="F2982">
        <v>-306.61038208007813</v>
      </c>
      <c r="G2982">
        <v>-325.62826538085938</v>
      </c>
      <c r="H2982">
        <v>-52.335594177246087</v>
      </c>
      <c r="I2982">
        <v>-327.86471557617188</v>
      </c>
      <c r="J2982">
        <v>200.77955627441409</v>
      </c>
      <c r="K2982">
        <v>-329.72744750976563</v>
      </c>
      <c r="L2982">
        <v>-52.722139994303383</v>
      </c>
      <c r="M2982">
        <v>-327.74014282226563</v>
      </c>
      <c r="N2982">
        <v>0.462880140153756</v>
      </c>
      <c r="O2982">
        <v>93.636651559274839</v>
      </c>
      <c r="P2982">
        <v>3</v>
      </c>
      <c r="Q2982" t="b">
        <v>0</v>
      </c>
      <c r="R2982" t="b">
        <v>0</v>
      </c>
      <c r="S2982">
        <v>205.49095903577609</v>
      </c>
    </row>
    <row r="2983" spans="1:19" x14ac:dyDescent="0.3">
      <c r="A2983" t="s">
        <v>50</v>
      </c>
      <c r="B2983">
        <v>66</v>
      </c>
      <c r="C2983">
        <v>2.1990636363636362</v>
      </c>
      <c r="D2983">
        <v>0.96625523415977943</v>
      </c>
      <c r="E2983" t="b">
        <v>0</v>
      </c>
      <c r="F2983">
        <v>-309.2408447265625</v>
      </c>
      <c r="G2983">
        <v>-325.42657470703119</v>
      </c>
      <c r="H2983">
        <v>-54.930206298828118</v>
      </c>
      <c r="I2983">
        <v>-327.7728271484375</v>
      </c>
      <c r="J2983">
        <v>198.1803894042969</v>
      </c>
      <c r="K2983">
        <v>-329.85177612304688</v>
      </c>
      <c r="L2983">
        <v>-55.330220540364593</v>
      </c>
      <c r="M2983">
        <v>-327.68372599283862</v>
      </c>
      <c r="N2983">
        <v>0.49966166186881722</v>
      </c>
      <c r="O2983">
        <v>94.064369615305296</v>
      </c>
      <c r="P2983">
        <v>3</v>
      </c>
      <c r="Q2983" t="b">
        <v>0</v>
      </c>
      <c r="R2983" t="b">
        <v>0</v>
      </c>
      <c r="S2983">
        <v>205.49095903577609</v>
      </c>
    </row>
    <row r="2984" spans="1:19" x14ac:dyDescent="0.3">
      <c r="A2984" t="s">
        <v>50</v>
      </c>
      <c r="B2984">
        <v>67</v>
      </c>
      <c r="C2984">
        <v>2.2323827823691458</v>
      </c>
      <c r="D2984">
        <v>0.99957438016528899</v>
      </c>
      <c r="E2984" t="b">
        <v>0</v>
      </c>
      <c r="F2984">
        <v>-312.73056030273438</v>
      </c>
      <c r="G2984">
        <v>-325.39437866210938</v>
      </c>
      <c r="H2984">
        <v>-58.228240966796882</v>
      </c>
      <c r="I2984">
        <v>-327.76007080078119</v>
      </c>
      <c r="J2984">
        <v>194.77276611328119</v>
      </c>
      <c r="K2984">
        <v>-330.03213500976563</v>
      </c>
      <c r="L2984">
        <v>-58.728678385416657</v>
      </c>
      <c r="M2984">
        <v>-327.72886149088538</v>
      </c>
      <c r="N2984">
        <v>0.52357581676986775</v>
      </c>
      <c r="O2984">
        <v>96.01066308430039</v>
      </c>
      <c r="P2984">
        <v>3</v>
      </c>
      <c r="Q2984" t="b">
        <v>0</v>
      </c>
      <c r="R2984" t="b">
        <v>0</v>
      </c>
      <c r="S2984">
        <v>205.49095903577609</v>
      </c>
    </row>
    <row r="2985" spans="1:19" x14ac:dyDescent="0.3">
      <c r="A2985" t="s">
        <v>50</v>
      </c>
      <c r="B2985">
        <v>68</v>
      </c>
      <c r="C2985">
        <v>2.2657019283746558</v>
      </c>
      <c r="D2985">
        <v>1.032893526170799</v>
      </c>
      <c r="E2985" t="b">
        <v>0</v>
      </c>
      <c r="F2985">
        <v>-316.20950317382813</v>
      </c>
      <c r="G2985">
        <v>-325.38140869140619</v>
      </c>
      <c r="H2985">
        <v>-61.703639984130859</v>
      </c>
      <c r="I2985">
        <v>-327.74932861328119</v>
      </c>
      <c r="J2985">
        <v>191.42765808105469</v>
      </c>
      <c r="K2985">
        <v>-330.27703857421881</v>
      </c>
      <c r="L2985">
        <v>-62.161828358968101</v>
      </c>
      <c r="M2985">
        <v>-327.80259195963538</v>
      </c>
      <c r="N2985">
        <v>0.55254078349946834</v>
      </c>
      <c r="O2985">
        <v>102.2402317791443</v>
      </c>
      <c r="P2985">
        <v>3</v>
      </c>
      <c r="Q2985" t="b">
        <v>0</v>
      </c>
      <c r="R2985" t="b">
        <v>0</v>
      </c>
      <c r="S2985">
        <v>205.49095903577609</v>
      </c>
    </row>
    <row r="2986" spans="1:19" x14ac:dyDescent="0.3">
      <c r="A2986" t="s">
        <v>50</v>
      </c>
      <c r="B2986">
        <v>69</v>
      </c>
      <c r="C2986">
        <v>2.2990210743801649</v>
      </c>
      <c r="D2986">
        <v>1.066212672176309</v>
      </c>
      <c r="E2986" t="b">
        <v>0</v>
      </c>
      <c r="F2986">
        <v>-319.686767578125</v>
      </c>
      <c r="G2986">
        <v>-325.45181274414063</v>
      </c>
      <c r="H2986">
        <v>-65.237945556640625</v>
      </c>
      <c r="I2986">
        <v>-327.98822021484381</v>
      </c>
      <c r="J2986">
        <v>187.97828674316409</v>
      </c>
      <c r="K2986">
        <v>-330.17758178710938</v>
      </c>
      <c r="L2986">
        <v>-65.648808797200516</v>
      </c>
      <c r="M2986">
        <v>-327.87253824869788</v>
      </c>
      <c r="N2986">
        <v>0.53334141907341592</v>
      </c>
      <c r="O2986">
        <v>107.10393516855839</v>
      </c>
      <c r="P2986">
        <v>3</v>
      </c>
      <c r="Q2986" t="b">
        <v>0</v>
      </c>
      <c r="R2986" t="b">
        <v>0</v>
      </c>
      <c r="S2986">
        <v>205.49095903577609</v>
      </c>
    </row>
    <row r="2987" spans="1:19" x14ac:dyDescent="0.3">
      <c r="A2987" t="s">
        <v>50</v>
      </c>
      <c r="B2987">
        <v>70</v>
      </c>
      <c r="C2987">
        <v>2.3323402203856749</v>
      </c>
      <c r="D2987">
        <v>1.0995318181818181</v>
      </c>
      <c r="E2987" t="b">
        <v>0</v>
      </c>
      <c r="F2987">
        <v>-323.301025390625</v>
      </c>
      <c r="G2987">
        <v>-325.54873657226563</v>
      </c>
      <c r="H2987">
        <v>-68.876213073730469</v>
      </c>
      <c r="I2987">
        <v>-327.91607666015619</v>
      </c>
      <c r="J2987">
        <v>184.40635681152341</v>
      </c>
      <c r="K2987">
        <v>-330.21017456054688</v>
      </c>
      <c r="L2987">
        <v>-69.256960550944015</v>
      </c>
      <c r="M2987">
        <v>-327.89166259765619</v>
      </c>
      <c r="N2987">
        <v>0.52603769064271344</v>
      </c>
      <c r="O2987">
        <v>111.2999616507247</v>
      </c>
      <c r="P2987">
        <v>3</v>
      </c>
      <c r="Q2987" t="b">
        <v>0</v>
      </c>
      <c r="R2987" t="b">
        <v>0</v>
      </c>
      <c r="S2987">
        <v>205.49095903577609</v>
      </c>
    </row>
    <row r="2988" spans="1:19" x14ac:dyDescent="0.3">
      <c r="A2988" t="s">
        <v>50</v>
      </c>
      <c r="B2988">
        <v>71</v>
      </c>
      <c r="C2988">
        <v>2.365659366391184</v>
      </c>
      <c r="D2988">
        <v>1.1328509641873279</v>
      </c>
      <c r="E2988" t="b">
        <v>0</v>
      </c>
      <c r="F2988">
        <v>-326.84054565429688</v>
      </c>
      <c r="G2988">
        <v>-325.36114501953119</v>
      </c>
      <c r="H2988">
        <v>-72.568008422851563</v>
      </c>
      <c r="I2988">
        <v>-327.98251342773438</v>
      </c>
      <c r="J2988">
        <v>180.82563781738281</v>
      </c>
      <c r="K2988">
        <v>-330.40570068359381</v>
      </c>
      <c r="L2988">
        <v>-72.860972086588546</v>
      </c>
      <c r="M2988">
        <v>-327.91645304361981</v>
      </c>
      <c r="N2988">
        <v>0.56931551899050803</v>
      </c>
      <c r="O2988">
        <v>113.7867378454349</v>
      </c>
      <c r="P2988">
        <v>3</v>
      </c>
      <c r="Q2988" t="b">
        <v>0</v>
      </c>
      <c r="R2988" t="b">
        <v>0</v>
      </c>
      <c r="S2988">
        <v>205.49095903577609</v>
      </c>
    </row>
    <row r="2989" spans="1:19" x14ac:dyDescent="0.3">
      <c r="A2989" t="s">
        <v>50</v>
      </c>
      <c r="B2989">
        <v>72</v>
      </c>
      <c r="C2989">
        <v>2.398978512396694</v>
      </c>
      <c r="D2989">
        <v>1.166170110192837</v>
      </c>
      <c r="E2989" t="b">
        <v>0</v>
      </c>
      <c r="F2989">
        <v>-330.88497924804688</v>
      </c>
      <c r="G2989">
        <v>-325.29324340820313</v>
      </c>
      <c r="H2989">
        <v>-76.57940673828125</v>
      </c>
      <c r="I2989">
        <v>-327.96664428710938</v>
      </c>
      <c r="J2989">
        <v>176.812255859375</v>
      </c>
      <c r="K2989">
        <v>-330.42556762695313</v>
      </c>
      <c r="L2989">
        <v>-76.884043375651046</v>
      </c>
      <c r="M2989">
        <v>-327.89515177408862</v>
      </c>
      <c r="N2989">
        <v>0.5791847585363894</v>
      </c>
      <c r="O2989">
        <v>111.78573740676541</v>
      </c>
      <c r="P2989">
        <v>3</v>
      </c>
      <c r="Q2989" t="b">
        <v>0</v>
      </c>
      <c r="R2989" t="b">
        <v>0</v>
      </c>
      <c r="S2989">
        <v>205.49095903577609</v>
      </c>
    </row>
    <row r="2990" spans="1:19" x14ac:dyDescent="0.3">
      <c r="A2990" t="s">
        <v>50</v>
      </c>
      <c r="B2990">
        <v>73</v>
      </c>
      <c r="C2990">
        <v>2.432297658402204</v>
      </c>
      <c r="D2990">
        <v>1.199489256198347</v>
      </c>
      <c r="E2990" t="b">
        <v>0</v>
      </c>
      <c r="F2990">
        <v>-335.125244140625</v>
      </c>
      <c r="G2990">
        <v>-325.16244506835938</v>
      </c>
      <c r="H2990">
        <v>-80.813331604003906</v>
      </c>
      <c r="I2990">
        <v>-327.88107299804688</v>
      </c>
      <c r="J2990">
        <v>172.6665954589844</v>
      </c>
      <c r="K2990">
        <v>-330.27352905273438</v>
      </c>
      <c r="L2990">
        <v>-81.090660095214844</v>
      </c>
      <c r="M2990">
        <v>-327.77234903971362</v>
      </c>
      <c r="N2990">
        <v>0.57668050060668019</v>
      </c>
      <c r="O2990">
        <v>109.1206397704791</v>
      </c>
      <c r="P2990">
        <v>3</v>
      </c>
      <c r="Q2990" t="b">
        <v>0</v>
      </c>
      <c r="R2990" t="b">
        <v>0</v>
      </c>
      <c r="S2990">
        <v>205.49095903577609</v>
      </c>
    </row>
    <row r="2991" spans="1:19" x14ac:dyDescent="0.3">
      <c r="A2991" t="s">
        <v>50</v>
      </c>
      <c r="B2991">
        <v>74</v>
      </c>
      <c r="C2991">
        <v>2.465616804407714</v>
      </c>
      <c r="D2991">
        <v>1.232808402203857</v>
      </c>
      <c r="E2991" t="b">
        <v>0</v>
      </c>
      <c r="F2991">
        <v>-338.62921142578119</v>
      </c>
      <c r="G2991">
        <v>-324.9317626953125</v>
      </c>
      <c r="H2991">
        <v>-84.357376098632813</v>
      </c>
      <c r="I2991">
        <v>-327.60662841796881</v>
      </c>
      <c r="J2991">
        <v>169.0883483886719</v>
      </c>
      <c r="K2991">
        <v>-330.098876953125</v>
      </c>
      <c r="L2991">
        <v>-84.632746378580734</v>
      </c>
      <c r="M2991">
        <v>-327.54575602213538</v>
      </c>
      <c r="N2991">
        <v>0.58308721643172845</v>
      </c>
      <c r="O2991">
        <v>110.1262099730165</v>
      </c>
      <c r="P2991">
        <v>3</v>
      </c>
      <c r="Q2991" t="b">
        <v>0</v>
      </c>
      <c r="R2991" t="b">
        <v>0</v>
      </c>
      <c r="S2991">
        <v>205.49095903577609</v>
      </c>
    </row>
    <row r="2992" spans="1:19" x14ac:dyDescent="0.3">
      <c r="A2992" t="s">
        <v>50</v>
      </c>
      <c r="B2992">
        <v>75</v>
      </c>
      <c r="C2992">
        <v>2.4989359504132231</v>
      </c>
      <c r="D2992">
        <v>1.2661275482093659</v>
      </c>
      <c r="E2992" t="b">
        <v>0</v>
      </c>
      <c r="F2992">
        <v>-341.53323364257813</v>
      </c>
      <c r="G2992">
        <v>-324.46932983398438</v>
      </c>
      <c r="H2992">
        <v>-87.245704650878906</v>
      </c>
      <c r="I2992">
        <v>-327.4932861328125</v>
      </c>
      <c r="J2992">
        <v>166.2217102050781</v>
      </c>
      <c r="K2992">
        <v>-330.0679931640625</v>
      </c>
      <c r="L2992">
        <v>-87.51907602945964</v>
      </c>
      <c r="M2992">
        <v>-327.34353637695313</v>
      </c>
      <c r="N2992">
        <v>0.63173541583469994</v>
      </c>
      <c r="O2992">
        <v>112.959782941234</v>
      </c>
      <c r="P2992">
        <v>3</v>
      </c>
      <c r="Q2992" t="b">
        <v>0</v>
      </c>
      <c r="R2992" t="b">
        <v>0</v>
      </c>
      <c r="S2992">
        <v>205.49095903577609</v>
      </c>
    </row>
    <row r="2993" spans="1:19" x14ac:dyDescent="0.3">
      <c r="A2993" t="s">
        <v>50</v>
      </c>
      <c r="B2993">
        <v>76</v>
      </c>
      <c r="C2993">
        <v>2.5322550964187331</v>
      </c>
      <c r="D2993">
        <v>1.2994466942148759</v>
      </c>
      <c r="E2993" t="b">
        <v>0</v>
      </c>
      <c r="F2993">
        <v>-345.03619384765619</v>
      </c>
      <c r="G2993">
        <v>-324.4552001953125</v>
      </c>
      <c r="H2993">
        <v>-90.692955017089844</v>
      </c>
      <c r="I2993">
        <v>-327.52685546875</v>
      </c>
      <c r="J2993">
        <v>162.85838317871091</v>
      </c>
      <c r="K2993">
        <v>-330.09490966796881</v>
      </c>
      <c r="L2993">
        <v>-90.956921895345047</v>
      </c>
      <c r="M2993">
        <v>-327.35898844401038</v>
      </c>
      <c r="N2993">
        <v>0.63619161388118528</v>
      </c>
      <c r="O2993">
        <v>116.48311023696949</v>
      </c>
      <c r="P2993">
        <v>3</v>
      </c>
      <c r="Q2993" t="b">
        <v>0</v>
      </c>
      <c r="R2993" t="b">
        <v>0</v>
      </c>
      <c r="S2993">
        <v>205.49095903577609</v>
      </c>
    </row>
    <row r="2994" spans="1:19" x14ac:dyDescent="0.3">
      <c r="A2994" t="s">
        <v>50</v>
      </c>
      <c r="B2994">
        <v>77</v>
      </c>
      <c r="C2994">
        <v>2.5655742424242418</v>
      </c>
      <c r="D2994">
        <v>1.332765840220385</v>
      </c>
      <c r="E2994" t="b">
        <v>0</v>
      </c>
      <c r="F2994">
        <v>-349.59765625</v>
      </c>
      <c r="G2994">
        <v>-324.55126953125</v>
      </c>
      <c r="H2994">
        <v>-95.135406494140625</v>
      </c>
      <c r="I2994">
        <v>-327.26513671875</v>
      </c>
      <c r="J2994">
        <v>158.28944396972659</v>
      </c>
      <c r="K2994">
        <v>-329.7481689453125</v>
      </c>
      <c r="L2994">
        <v>-95.481206258138016</v>
      </c>
      <c r="M2994">
        <v>-327.18819173177081</v>
      </c>
      <c r="N2994">
        <v>0.58625236097633482</v>
      </c>
      <c r="O2994">
        <v>121.1719574047912</v>
      </c>
      <c r="P2994">
        <v>3</v>
      </c>
      <c r="Q2994" t="b">
        <v>0</v>
      </c>
      <c r="R2994" t="b">
        <v>0</v>
      </c>
      <c r="S2994">
        <v>205.49095903577609</v>
      </c>
    </row>
    <row r="2995" spans="1:19" x14ac:dyDescent="0.3">
      <c r="A2995" t="s">
        <v>50</v>
      </c>
      <c r="B2995">
        <v>78</v>
      </c>
      <c r="C2995">
        <v>2.5988933884297518</v>
      </c>
      <c r="D2995">
        <v>1.366084986225895</v>
      </c>
      <c r="E2995" t="b">
        <v>0</v>
      </c>
      <c r="F2995">
        <v>-354.31283569335938</v>
      </c>
      <c r="G2995">
        <v>-324.30868530273438</v>
      </c>
      <c r="H2995">
        <v>-99.789901733398438</v>
      </c>
      <c r="I2995">
        <v>-327.05419921875</v>
      </c>
      <c r="J2995">
        <v>153.7105407714844</v>
      </c>
      <c r="K2995">
        <v>-329.52734375</v>
      </c>
      <c r="L2995">
        <v>-100.1307322184245</v>
      </c>
      <c r="M2995">
        <v>-326.96340942382813</v>
      </c>
      <c r="N2995">
        <v>0.58854887552900836</v>
      </c>
      <c r="O2995">
        <v>123.99332577663451</v>
      </c>
      <c r="P2995">
        <v>3</v>
      </c>
      <c r="Q2995" t="b">
        <v>0</v>
      </c>
      <c r="R2995" t="b">
        <v>0</v>
      </c>
      <c r="S2995">
        <v>205.49095903577609</v>
      </c>
    </row>
    <row r="2996" spans="1:19" x14ac:dyDescent="0.3">
      <c r="A2996" t="s">
        <v>50</v>
      </c>
      <c r="B2996">
        <v>79</v>
      </c>
      <c r="C2996">
        <v>2.6322125344352618</v>
      </c>
      <c r="D2996">
        <v>1.399404132231405</v>
      </c>
      <c r="E2996" t="b">
        <v>0</v>
      </c>
      <c r="F2996">
        <v>-358.53659057617188</v>
      </c>
      <c r="G2996">
        <v>-323.90194702148438</v>
      </c>
      <c r="H2996">
        <v>-104.0724411010742</v>
      </c>
      <c r="I2996">
        <v>-326.65689086914063</v>
      </c>
      <c r="J2996">
        <v>149.39747619628909</v>
      </c>
      <c r="K2996">
        <v>-329.19479370117188</v>
      </c>
      <c r="L2996">
        <v>-104.4038518269857</v>
      </c>
      <c r="M2996">
        <v>-326.58454386393231</v>
      </c>
      <c r="N2996">
        <v>0.59702000838723734</v>
      </c>
      <c r="O2996">
        <v>122.8996443417403</v>
      </c>
      <c r="P2996">
        <v>3</v>
      </c>
      <c r="Q2996" t="b">
        <v>0</v>
      </c>
      <c r="R2996" t="b">
        <v>0</v>
      </c>
      <c r="S2996">
        <v>205.49095903577609</v>
      </c>
    </row>
    <row r="2997" spans="1:19" x14ac:dyDescent="0.3">
      <c r="A2997" t="s">
        <v>50</v>
      </c>
      <c r="B2997">
        <v>80</v>
      </c>
      <c r="C2997">
        <v>2.6655316804407709</v>
      </c>
      <c r="D2997">
        <v>1.432723278236915</v>
      </c>
      <c r="E2997" t="b">
        <v>0</v>
      </c>
      <c r="F2997">
        <v>-362.216796875</v>
      </c>
      <c r="G2997">
        <v>-323.783203125</v>
      </c>
      <c r="H2997">
        <v>-107.7881393432617</v>
      </c>
      <c r="I2997">
        <v>-326.54071044921881</v>
      </c>
      <c r="J2997">
        <v>145.64064025878909</v>
      </c>
      <c r="K2997">
        <v>-329.14227294921881</v>
      </c>
      <c r="L2997">
        <v>-108.1214319864909</v>
      </c>
      <c r="M2997">
        <v>-326.48872884114581</v>
      </c>
      <c r="N2997">
        <v>0.60458046781292174</v>
      </c>
      <c r="O2997">
        <v>117.103659389177</v>
      </c>
      <c r="P2997">
        <v>3</v>
      </c>
      <c r="Q2997" t="b">
        <v>0</v>
      </c>
      <c r="R2997" t="b">
        <v>0</v>
      </c>
      <c r="S2997">
        <v>205.49095903577609</v>
      </c>
    </row>
    <row r="2998" spans="1:19" x14ac:dyDescent="0.3">
      <c r="A2998" t="s">
        <v>50</v>
      </c>
      <c r="B2998">
        <v>81</v>
      </c>
      <c r="C2998">
        <v>2.6988508264462809</v>
      </c>
      <c r="D2998">
        <v>1.4660424242424239</v>
      </c>
      <c r="E2998" t="b">
        <v>0</v>
      </c>
      <c r="F2998">
        <v>-365.74441528320313</v>
      </c>
      <c r="G2998">
        <v>-323.49185180664063</v>
      </c>
      <c r="H2998">
        <v>-111.41213226318359</v>
      </c>
      <c r="I2998">
        <v>-326.30606079101563</v>
      </c>
      <c r="J2998">
        <v>142.15229797363281</v>
      </c>
      <c r="K2998">
        <v>-329.06295776367188</v>
      </c>
      <c r="L2998">
        <v>-111.668083190918</v>
      </c>
      <c r="M2998">
        <v>-326.28695678710938</v>
      </c>
      <c r="N2998">
        <v>0.62845072480131536</v>
      </c>
      <c r="O2998">
        <v>103.56789952200231</v>
      </c>
      <c r="P2998">
        <v>3</v>
      </c>
      <c r="Q2998" t="b">
        <v>0</v>
      </c>
      <c r="R2998" t="b">
        <v>0</v>
      </c>
      <c r="S2998">
        <v>205.49095903577609</v>
      </c>
    </row>
    <row r="2999" spans="1:19" x14ac:dyDescent="0.3">
      <c r="A2999" t="s">
        <v>50</v>
      </c>
      <c r="B2999">
        <v>82</v>
      </c>
      <c r="C2999">
        <v>2.7321699724517901</v>
      </c>
      <c r="D2999">
        <v>1.4993615702479339</v>
      </c>
      <c r="E2999" t="b">
        <v>1</v>
      </c>
      <c r="F2999">
        <v>-369.782958984375</v>
      </c>
      <c r="G2999">
        <v>-323.25091552734381</v>
      </c>
      <c r="H2999">
        <v>-115.4938201904297</v>
      </c>
      <c r="I2999">
        <v>-325.7017822265625</v>
      </c>
      <c r="J2999">
        <v>138.11930847167969</v>
      </c>
      <c r="K2999">
        <v>-328.48590087890619</v>
      </c>
      <c r="L2999">
        <v>-115.7191569010417</v>
      </c>
      <c r="M2999">
        <v>-325.8128662109375</v>
      </c>
      <c r="N2999">
        <v>0.59053082613049901</v>
      </c>
      <c r="O2999">
        <v>85.660940196379158</v>
      </c>
      <c r="P2999">
        <v>3</v>
      </c>
      <c r="Q2999" t="b">
        <v>0</v>
      </c>
      <c r="R2999" t="b">
        <v>0</v>
      </c>
      <c r="S2999">
        <v>205.49095903577609</v>
      </c>
    </row>
    <row r="3000" spans="1:19" x14ac:dyDescent="0.3">
      <c r="A3000" t="s">
        <v>50</v>
      </c>
      <c r="B3000">
        <v>83</v>
      </c>
      <c r="C3000">
        <v>2.7654891184573001</v>
      </c>
      <c r="D3000">
        <v>1.532680716253443</v>
      </c>
      <c r="E3000" t="b">
        <v>1</v>
      </c>
      <c r="F3000">
        <v>-372.84310913085938</v>
      </c>
      <c r="G3000">
        <v>-321.34674072265619</v>
      </c>
      <c r="H3000">
        <v>-118.6441345214844</v>
      </c>
      <c r="I3000">
        <v>-325.35025024414063</v>
      </c>
      <c r="J3000">
        <v>134.75508117675781</v>
      </c>
      <c r="K3000">
        <v>-329.72894287109381</v>
      </c>
      <c r="L3000">
        <v>-118.9107208251953</v>
      </c>
      <c r="M3000">
        <v>-325.47531127929688</v>
      </c>
      <c r="N3000">
        <v>0.94606554411832777</v>
      </c>
      <c r="O3000">
        <v>75.818875852369402</v>
      </c>
      <c r="P3000">
        <v>3</v>
      </c>
      <c r="Q3000" t="b">
        <v>0</v>
      </c>
      <c r="R3000" t="b">
        <v>0</v>
      </c>
      <c r="S3000">
        <v>205.49095903577609</v>
      </c>
    </row>
    <row r="3001" spans="1:19" x14ac:dyDescent="0.3">
      <c r="A3001" t="s">
        <v>50</v>
      </c>
      <c r="B3001">
        <v>84</v>
      </c>
      <c r="C3001">
        <v>2.7988082644628101</v>
      </c>
      <c r="D3001">
        <v>1.565999862258953</v>
      </c>
      <c r="E3001" t="b">
        <v>1</v>
      </c>
      <c r="F3001">
        <v>-374.19570922851563</v>
      </c>
      <c r="G3001">
        <v>-321.82440185546881</v>
      </c>
      <c r="H3001">
        <v>-119.7832107543945</v>
      </c>
      <c r="I3001">
        <v>-326.29248046875</v>
      </c>
      <c r="J3001">
        <v>133.58351135253909</v>
      </c>
      <c r="K3001">
        <v>-331.05099487304688</v>
      </c>
      <c r="L3001">
        <v>-120.1318028767904</v>
      </c>
      <c r="M3001">
        <v>-326.38929239908862</v>
      </c>
      <c r="N3001">
        <v>1.040977355975387</v>
      </c>
      <c r="O3001">
        <v>74.121353121091445</v>
      </c>
      <c r="P3001">
        <v>3</v>
      </c>
      <c r="Q3001" t="b">
        <v>0</v>
      </c>
      <c r="R3001" t="b">
        <v>0</v>
      </c>
      <c r="S3001">
        <v>205.49095903577609</v>
      </c>
    </row>
    <row r="3002" spans="1:19" x14ac:dyDescent="0.3">
      <c r="A3002" t="s">
        <v>50</v>
      </c>
      <c r="B3002">
        <v>85</v>
      </c>
      <c r="C3002">
        <v>2.8321274104683201</v>
      </c>
      <c r="D3002">
        <v>1.599319008264463</v>
      </c>
      <c r="E3002" t="b">
        <v>1</v>
      </c>
      <c r="F3002">
        <v>-375.0869140625</v>
      </c>
      <c r="G3002">
        <v>-321.66519165039063</v>
      </c>
      <c r="H3002">
        <v>-120.7965621948242</v>
      </c>
      <c r="I3002">
        <v>-326.36016845703119</v>
      </c>
      <c r="J3002">
        <v>133.07855224609381</v>
      </c>
      <c r="K3002">
        <v>-331.0147705078125</v>
      </c>
      <c r="L3002">
        <v>-120.9349746704102</v>
      </c>
      <c r="M3002">
        <v>-326.34671020507813</v>
      </c>
      <c r="N3002">
        <v>1.05404835745154</v>
      </c>
      <c r="O3002">
        <v>73.648007124396528</v>
      </c>
      <c r="P3002">
        <v>3</v>
      </c>
      <c r="Q3002" t="b">
        <v>0</v>
      </c>
      <c r="R3002" t="b">
        <v>0</v>
      </c>
      <c r="S3002">
        <v>205.49095903577609</v>
      </c>
    </row>
    <row r="3003" spans="1:19" x14ac:dyDescent="0.3">
      <c r="A3003" t="s">
        <v>50</v>
      </c>
      <c r="B3003">
        <v>86</v>
      </c>
      <c r="C3003">
        <v>2.8654465564738292</v>
      </c>
      <c r="D3003">
        <v>1.6326381542699719</v>
      </c>
      <c r="E3003" t="b">
        <v>1</v>
      </c>
      <c r="F3003">
        <v>-378.19390869140619</v>
      </c>
      <c r="G3003">
        <v>-322.32382202148438</v>
      </c>
      <c r="H3003">
        <v>-123.96640777587891</v>
      </c>
      <c r="I3003">
        <v>-326.71090698242188</v>
      </c>
      <c r="J3003">
        <v>129.8100891113281</v>
      </c>
      <c r="K3003">
        <v>-331.01318359375</v>
      </c>
      <c r="L3003">
        <v>-124.1167424519857</v>
      </c>
      <c r="M3003">
        <v>-326.68263753255212</v>
      </c>
      <c r="N3003">
        <v>0.97994346656828757</v>
      </c>
      <c r="O3003">
        <v>78.30738465707114</v>
      </c>
      <c r="P3003">
        <v>3</v>
      </c>
      <c r="Q3003" t="b">
        <v>0</v>
      </c>
      <c r="R3003" t="b">
        <v>0</v>
      </c>
      <c r="S3003">
        <v>205.49095903577609</v>
      </c>
    </row>
    <row r="3004" spans="1:19" x14ac:dyDescent="0.3">
      <c r="A3004" t="s">
        <v>50</v>
      </c>
      <c r="B3004">
        <v>87</v>
      </c>
      <c r="C3004">
        <v>2.8987657024793392</v>
      </c>
      <c r="D3004">
        <v>1.6659573002754819</v>
      </c>
      <c r="E3004" t="b">
        <v>0</v>
      </c>
      <c r="F3004">
        <v>-381.98727416992188</v>
      </c>
      <c r="G3004">
        <v>-322.7723388671875</v>
      </c>
      <c r="H3004">
        <v>-127.87986755371089</v>
      </c>
      <c r="I3004">
        <v>-326.78759765625</v>
      </c>
      <c r="J3004">
        <v>125.96584320068359</v>
      </c>
      <c r="K3004">
        <v>-330.93313598632813</v>
      </c>
      <c r="L3004">
        <v>-127.96709950764971</v>
      </c>
      <c r="M3004">
        <v>-326.83102416992188</v>
      </c>
      <c r="N3004">
        <v>0.92043732474638762</v>
      </c>
      <c r="O3004">
        <v>90.038810584928598</v>
      </c>
      <c r="P3004">
        <v>3</v>
      </c>
      <c r="Q3004" t="b">
        <v>0</v>
      </c>
      <c r="R3004" t="b">
        <v>0</v>
      </c>
      <c r="S3004">
        <v>205.49095903577609</v>
      </c>
    </row>
    <row r="3005" spans="1:19" x14ac:dyDescent="0.3">
      <c r="A3005" t="s">
        <v>50</v>
      </c>
      <c r="B3005">
        <v>88</v>
      </c>
      <c r="C3005">
        <v>2.9320848484848478</v>
      </c>
      <c r="D3005">
        <v>1.6992764462809919</v>
      </c>
      <c r="E3005" t="b">
        <v>0</v>
      </c>
      <c r="F3005">
        <v>-385.19052124023438</v>
      </c>
      <c r="G3005">
        <v>-322.84625244140619</v>
      </c>
      <c r="H3005">
        <v>-131.13313293457031</v>
      </c>
      <c r="I3005">
        <v>-326.72381591796881</v>
      </c>
      <c r="J3005">
        <v>122.7186584472656</v>
      </c>
      <c r="K3005">
        <v>-330.42626953125</v>
      </c>
      <c r="L3005">
        <v>-131.201665242513</v>
      </c>
      <c r="M3005">
        <v>-326.66544596354169</v>
      </c>
      <c r="N3005">
        <v>0.85501653885520157</v>
      </c>
      <c r="O3005">
        <v>99.691066359444036</v>
      </c>
      <c r="P3005">
        <v>3</v>
      </c>
      <c r="Q3005" t="b">
        <v>0</v>
      </c>
      <c r="R3005" t="b">
        <v>0</v>
      </c>
      <c r="S3005">
        <v>205.49095903577609</v>
      </c>
    </row>
    <row r="3006" spans="1:19" x14ac:dyDescent="0.3">
      <c r="A3006" t="s">
        <v>50</v>
      </c>
      <c r="B3006">
        <v>89</v>
      </c>
      <c r="C3006">
        <v>2.9654039944903579</v>
      </c>
      <c r="D3006">
        <v>1.732595592286502</v>
      </c>
      <c r="E3006" t="b">
        <v>0</v>
      </c>
      <c r="F3006">
        <v>-387.93475341796881</v>
      </c>
      <c r="G3006">
        <v>-322.6666259765625</v>
      </c>
      <c r="H3006">
        <v>-133.87367248535159</v>
      </c>
      <c r="I3006">
        <v>-326.3182373046875</v>
      </c>
      <c r="J3006">
        <v>120.0117950439453</v>
      </c>
      <c r="K3006">
        <v>-330.00286865234381</v>
      </c>
      <c r="L3006">
        <v>-133.93221028645829</v>
      </c>
      <c r="M3006">
        <v>-326.32924397786462</v>
      </c>
      <c r="N3006">
        <v>0.82746210322656721</v>
      </c>
      <c r="O3006">
        <v>100.375790775135</v>
      </c>
      <c r="P3006">
        <v>3</v>
      </c>
      <c r="Q3006" t="b">
        <v>0</v>
      </c>
      <c r="R3006" t="b">
        <v>0</v>
      </c>
      <c r="S3006">
        <v>205.49095903577609</v>
      </c>
    </row>
    <row r="3007" spans="1:19" x14ac:dyDescent="0.3">
      <c r="A3007" t="s">
        <v>50</v>
      </c>
      <c r="B3007">
        <v>90</v>
      </c>
      <c r="C3007">
        <v>2.9987231404958679</v>
      </c>
      <c r="D3007">
        <v>1.7659147382920111</v>
      </c>
      <c r="E3007" t="b">
        <v>0</v>
      </c>
      <c r="F3007">
        <v>-391.156005859375</v>
      </c>
      <c r="G3007">
        <v>-322.573974609375</v>
      </c>
      <c r="H3007">
        <v>-136.98602294921881</v>
      </c>
      <c r="I3007">
        <v>-326.278076171875</v>
      </c>
      <c r="J3007">
        <v>116.7378387451172</v>
      </c>
      <c r="K3007">
        <v>-329.91064453125</v>
      </c>
      <c r="L3007">
        <v>-137.13473002115879</v>
      </c>
      <c r="M3007">
        <v>-326.25423177083331</v>
      </c>
      <c r="N3007">
        <v>0.82759614436960172</v>
      </c>
      <c r="O3007">
        <v>97.595020432128834</v>
      </c>
      <c r="P3007">
        <v>3</v>
      </c>
      <c r="Q3007" t="b">
        <v>0</v>
      </c>
      <c r="R3007" t="b">
        <v>0</v>
      </c>
      <c r="S3007">
        <v>205.49095903577609</v>
      </c>
    </row>
    <row r="3008" spans="1:19" x14ac:dyDescent="0.3">
      <c r="A3008" t="s">
        <v>50</v>
      </c>
      <c r="B3008">
        <v>91</v>
      </c>
      <c r="C3008">
        <v>3.032042286501377</v>
      </c>
      <c r="D3008">
        <v>1.7992338842975211</v>
      </c>
      <c r="E3008" t="b">
        <v>0</v>
      </c>
      <c r="F3008">
        <v>-395.30722045898438</v>
      </c>
      <c r="G3008">
        <v>-322.75326538085938</v>
      </c>
      <c r="H3008">
        <v>-140.9175109863281</v>
      </c>
      <c r="I3008">
        <v>-326.10635375976563</v>
      </c>
      <c r="J3008">
        <v>112.82513427734381</v>
      </c>
      <c r="K3008">
        <v>-329.62094116210938</v>
      </c>
      <c r="L3008">
        <v>-141.13319905598959</v>
      </c>
      <c r="M3008">
        <v>-326.16018676757813</v>
      </c>
      <c r="N3008">
        <v>0.7743354203439643</v>
      </c>
      <c r="O3008">
        <v>98.888295485018077</v>
      </c>
      <c r="P3008">
        <v>3</v>
      </c>
      <c r="Q3008" t="b">
        <v>0</v>
      </c>
      <c r="R3008" t="b">
        <v>0</v>
      </c>
      <c r="S3008">
        <v>205.49095903577609</v>
      </c>
    </row>
    <row r="3009" spans="1:19" x14ac:dyDescent="0.3">
      <c r="A3009" t="s">
        <v>50</v>
      </c>
      <c r="B3009">
        <v>92</v>
      </c>
      <c r="C3009">
        <v>3.065361432506887</v>
      </c>
      <c r="D3009">
        <v>1.83255303030303</v>
      </c>
      <c r="E3009" t="b">
        <v>0</v>
      </c>
      <c r="F3009">
        <v>-398.50155639648438</v>
      </c>
      <c r="G3009">
        <v>-322.45394897460938</v>
      </c>
      <c r="H3009">
        <v>-144.2411804199219</v>
      </c>
      <c r="I3009">
        <v>-326.0068359375</v>
      </c>
      <c r="J3009">
        <v>109.5577392578125</v>
      </c>
      <c r="K3009">
        <v>-329.8092041015625</v>
      </c>
      <c r="L3009">
        <v>-144.39499918619791</v>
      </c>
      <c r="M3009">
        <v>-326.08999633789063</v>
      </c>
      <c r="N3009">
        <v>0.82942215884054205</v>
      </c>
      <c r="O3009">
        <v>101.0956482471793</v>
      </c>
      <c r="P3009">
        <v>3</v>
      </c>
      <c r="Q3009" t="b">
        <v>0</v>
      </c>
      <c r="R3009" t="b">
        <v>0</v>
      </c>
      <c r="S3009">
        <v>205.49095903577609</v>
      </c>
    </row>
    <row r="3010" spans="1:19" x14ac:dyDescent="0.3">
      <c r="A3010" t="s">
        <v>50</v>
      </c>
      <c r="B3010">
        <v>93</v>
      </c>
      <c r="C3010">
        <v>3.098680578512397</v>
      </c>
      <c r="D3010">
        <v>1.86587217630854</v>
      </c>
      <c r="E3010" t="b">
        <v>0</v>
      </c>
      <c r="F3010">
        <v>-401.42633056640619</v>
      </c>
      <c r="G3010">
        <v>-322.31930541992188</v>
      </c>
      <c r="H3010">
        <v>-147.07936096191409</v>
      </c>
      <c r="I3010">
        <v>-325.75469970703119</v>
      </c>
      <c r="J3010">
        <v>106.6309127807617</v>
      </c>
      <c r="K3010">
        <v>-329.40298461914063</v>
      </c>
      <c r="L3010">
        <v>-147.2915929158529</v>
      </c>
      <c r="M3010">
        <v>-325.82566324869788</v>
      </c>
      <c r="N3010">
        <v>0.79880491835054512</v>
      </c>
      <c r="O3010">
        <v>99.466536896325124</v>
      </c>
      <c r="P3010">
        <v>3</v>
      </c>
      <c r="Q3010" t="b">
        <v>0</v>
      </c>
      <c r="R3010" t="b">
        <v>0</v>
      </c>
      <c r="S3010">
        <v>205.49095903577609</v>
      </c>
    </row>
    <row r="3011" spans="1:19" x14ac:dyDescent="0.3">
      <c r="A3011" t="s">
        <v>50</v>
      </c>
      <c r="B3011">
        <v>94</v>
      </c>
      <c r="C3011">
        <v>3.1319997245179061</v>
      </c>
      <c r="D3011">
        <v>1.8991913223140491</v>
      </c>
      <c r="E3011" t="b">
        <v>0</v>
      </c>
      <c r="F3011">
        <v>-404.87106323242188</v>
      </c>
      <c r="G3011">
        <v>-322.48550415039063</v>
      </c>
      <c r="H3011">
        <v>-150.64935302734381</v>
      </c>
      <c r="I3011">
        <v>-325.76760864257813</v>
      </c>
      <c r="J3011">
        <v>103.14736175537109</v>
      </c>
      <c r="K3011">
        <v>-329.38739013671881</v>
      </c>
      <c r="L3011">
        <v>-150.7910181681315</v>
      </c>
      <c r="M3011">
        <v>-325.88016764322919</v>
      </c>
      <c r="N3011">
        <v>0.77836667084335398</v>
      </c>
      <c r="O3011">
        <v>97.764465109737827</v>
      </c>
      <c r="P3011">
        <v>3</v>
      </c>
      <c r="Q3011" t="b">
        <v>0</v>
      </c>
      <c r="R3011" t="b">
        <v>0</v>
      </c>
      <c r="S3011">
        <v>205.49095903577609</v>
      </c>
    </row>
    <row r="3012" spans="1:19" x14ac:dyDescent="0.3">
      <c r="A3012" t="s">
        <v>50</v>
      </c>
      <c r="B3012">
        <v>95</v>
      </c>
      <c r="C3012">
        <v>3.1653188705234161</v>
      </c>
      <c r="D3012">
        <v>1.9325104683195591</v>
      </c>
      <c r="E3012" t="b">
        <v>0</v>
      </c>
      <c r="F3012">
        <v>-408.11004638671881</v>
      </c>
      <c r="G3012">
        <v>-322.46109008789063</v>
      </c>
      <c r="H3012">
        <v>-153.8396301269531</v>
      </c>
      <c r="I3012">
        <v>-325.586181640625</v>
      </c>
      <c r="J3012">
        <v>100.0692901611328</v>
      </c>
      <c r="K3012">
        <v>-329.05780029296881</v>
      </c>
      <c r="L3012">
        <v>-153.96012878417969</v>
      </c>
      <c r="M3012">
        <v>-325.70169067382813</v>
      </c>
      <c r="N3012">
        <v>0.7437186016951558</v>
      </c>
      <c r="O3012">
        <v>98.35722380828922</v>
      </c>
      <c r="P3012">
        <v>3</v>
      </c>
      <c r="Q3012" t="b">
        <v>0</v>
      </c>
      <c r="R3012" t="b">
        <v>0</v>
      </c>
      <c r="S3012">
        <v>205.49095903577609</v>
      </c>
    </row>
    <row r="3013" spans="1:19" x14ac:dyDescent="0.3">
      <c r="A3013" t="s">
        <v>50</v>
      </c>
      <c r="B3013">
        <v>96</v>
      </c>
      <c r="C3013">
        <v>3.1986380165289261</v>
      </c>
      <c r="D3013">
        <v>1.9658296143250691</v>
      </c>
      <c r="E3013" t="b">
        <v>0</v>
      </c>
      <c r="F3013">
        <v>-411.5911865234375</v>
      </c>
      <c r="G3013">
        <v>-322.2664794921875</v>
      </c>
      <c r="H3013">
        <v>-157.30720520019531</v>
      </c>
      <c r="I3013">
        <v>-325.42147827148438</v>
      </c>
      <c r="J3013">
        <v>96.550788879394531</v>
      </c>
      <c r="K3013">
        <v>-328.67340087890619</v>
      </c>
      <c r="L3013">
        <v>-157.44920094807941</v>
      </c>
      <c r="M3013">
        <v>-325.45378621419269</v>
      </c>
      <c r="N3013">
        <v>0.72237705616895986</v>
      </c>
      <c r="O3013">
        <v>100.97817423667991</v>
      </c>
      <c r="P3013">
        <v>3</v>
      </c>
      <c r="Q3013" t="b">
        <v>0</v>
      </c>
      <c r="R3013" t="b">
        <v>0</v>
      </c>
      <c r="S3013">
        <v>205.49095903577609</v>
      </c>
    </row>
    <row r="3014" spans="1:19" x14ac:dyDescent="0.3">
      <c r="A3014" t="s">
        <v>50</v>
      </c>
      <c r="B3014">
        <v>97</v>
      </c>
      <c r="C3014">
        <v>3.2319571625344352</v>
      </c>
      <c r="D3014">
        <v>1.999148760330578</v>
      </c>
      <c r="E3014" t="b">
        <v>0</v>
      </c>
      <c r="F3014">
        <v>-414.76406860351563</v>
      </c>
      <c r="G3014">
        <v>-322.2371826171875</v>
      </c>
      <c r="H3014">
        <v>-160.62895202636719</v>
      </c>
      <c r="I3014">
        <v>-325.29425048828119</v>
      </c>
      <c r="J3014">
        <v>93.433174133300781</v>
      </c>
      <c r="K3014">
        <v>-328.4320068359375</v>
      </c>
      <c r="L3014">
        <v>-160.65328216552729</v>
      </c>
      <c r="M3014">
        <v>-325.32114664713538</v>
      </c>
      <c r="N3014">
        <v>0.69838966858392815</v>
      </c>
      <c r="O3014">
        <v>107.810275229609</v>
      </c>
      <c r="P3014">
        <v>3</v>
      </c>
      <c r="Q3014" t="b">
        <v>0</v>
      </c>
      <c r="R3014" t="b">
        <v>0</v>
      </c>
      <c r="S3014">
        <v>205.49095903577609</v>
      </c>
    </row>
    <row r="3015" spans="1:19" x14ac:dyDescent="0.3">
      <c r="A3015" t="s">
        <v>50</v>
      </c>
      <c r="B3015">
        <v>98</v>
      </c>
      <c r="C3015">
        <v>3.2652763085399452</v>
      </c>
      <c r="D3015">
        <v>2.032467906336088</v>
      </c>
      <c r="E3015" t="b">
        <v>0</v>
      </c>
      <c r="F3015">
        <v>-417.93234252929688</v>
      </c>
      <c r="G3015">
        <v>-321.88449096679688</v>
      </c>
      <c r="H3015">
        <v>-163.72515869140619</v>
      </c>
      <c r="I3015">
        <v>-325.25015258789063</v>
      </c>
      <c r="J3015">
        <v>90.242210388183594</v>
      </c>
      <c r="K3015">
        <v>-328.72976684570313</v>
      </c>
      <c r="L3015">
        <v>-163.80509694417319</v>
      </c>
      <c r="M3015">
        <v>-325.28813680013019</v>
      </c>
      <c r="N3015">
        <v>0.77174603874252568</v>
      </c>
      <c r="O3015">
        <v>111.85136287244551</v>
      </c>
      <c r="P3015">
        <v>3</v>
      </c>
      <c r="Q3015" t="b">
        <v>0</v>
      </c>
      <c r="R3015" t="b">
        <v>0</v>
      </c>
      <c r="S3015">
        <v>205.49095903577609</v>
      </c>
    </row>
    <row r="3016" spans="1:19" x14ac:dyDescent="0.3">
      <c r="A3016" t="s">
        <v>50</v>
      </c>
      <c r="B3016">
        <v>99</v>
      </c>
      <c r="C3016">
        <v>3.2985954545454539</v>
      </c>
      <c r="D3016">
        <v>2.065787052341598</v>
      </c>
      <c r="E3016" t="b">
        <v>0</v>
      </c>
      <c r="F3016">
        <v>-422.0206298828125</v>
      </c>
      <c r="G3016">
        <v>-321.90841674804688</v>
      </c>
      <c r="H3016">
        <v>-167.84318542480469</v>
      </c>
      <c r="I3016">
        <v>-325.06768798828119</v>
      </c>
      <c r="J3016">
        <v>86.096076965332031</v>
      </c>
      <c r="K3016">
        <v>-328.5469970703125</v>
      </c>
      <c r="L3016">
        <v>-167.9225794474284</v>
      </c>
      <c r="M3016">
        <v>-325.17436726888019</v>
      </c>
      <c r="N3016">
        <v>0.74853077921108435</v>
      </c>
      <c r="O3016">
        <v>109.9235861956972</v>
      </c>
      <c r="P3016">
        <v>3</v>
      </c>
      <c r="Q3016" t="b">
        <v>0</v>
      </c>
      <c r="R3016" t="b">
        <v>0</v>
      </c>
      <c r="S3016">
        <v>205.49095903577609</v>
      </c>
    </row>
    <row r="3017" spans="1:19" x14ac:dyDescent="0.3">
      <c r="A3017" t="s">
        <v>50</v>
      </c>
      <c r="B3017">
        <v>100</v>
      </c>
      <c r="C3017">
        <v>3.3319146005509639</v>
      </c>
      <c r="D3017">
        <v>2.099106198347108</v>
      </c>
      <c r="E3017" t="b">
        <v>0</v>
      </c>
      <c r="F3017">
        <v>-426.83477783203119</v>
      </c>
      <c r="G3017">
        <v>-322.07455444335938</v>
      </c>
      <c r="H3017">
        <v>-172.76838684082031</v>
      </c>
      <c r="I3017">
        <v>-325.02816772460938</v>
      </c>
      <c r="J3017">
        <v>81.353073120117188</v>
      </c>
      <c r="K3017">
        <v>-328.13272094726563</v>
      </c>
      <c r="L3017">
        <v>-172.7500305175781</v>
      </c>
      <c r="M3017">
        <v>-325.07848103841138</v>
      </c>
      <c r="N3017">
        <v>0.68299730146606608</v>
      </c>
      <c r="O3017">
        <v>109.2397090033934</v>
      </c>
      <c r="P3017">
        <v>3</v>
      </c>
      <c r="Q3017" t="b">
        <v>0</v>
      </c>
      <c r="R3017" t="b">
        <v>0</v>
      </c>
      <c r="S3017">
        <v>205.49095903577609</v>
      </c>
    </row>
    <row r="3018" spans="1:19" x14ac:dyDescent="0.3">
      <c r="A3018" t="s">
        <v>50</v>
      </c>
      <c r="B3018">
        <v>101</v>
      </c>
      <c r="C3018">
        <v>3.3652337465564739</v>
      </c>
      <c r="D3018">
        <v>2.1324253443526171</v>
      </c>
      <c r="E3018" t="b">
        <v>0</v>
      </c>
      <c r="F3018">
        <v>-429.962890625</v>
      </c>
      <c r="G3018">
        <v>-322.372314453125</v>
      </c>
      <c r="H3018">
        <v>-175.94676208496091</v>
      </c>
      <c r="I3018">
        <v>-325.11309814453119</v>
      </c>
      <c r="J3018">
        <v>78.127998352050781</v>
      </c>
      <c r="K3018">
        <v>-328.08670043945313</v>
      </c>
      <c r="L3018">
        <v>-175.9272181193034</v>
      </c>
      <c r="M3018">
        <v>-325.19070434570313</v>
      </c>
      <c r="N3018">
        <v>0.64436580731121151</v>
      </c>
      <c r="O3018">
        <v>108.80169451177341</v>
      </c>
      <c r="P3018">
        <v>3</v>
      </c>
      <c r="Q3018" t="b">
        <v>0</v>
      </c>
      <c r="R3018" t="b">
        <v>0</v>
      </c>
      <c r="S3018">
        <v>205.49095903577609</v>
      </c>
    </row>
    <row r="3019" spans="1:19" x14ac:dyDescent="0.3">
      <c r="A3019" t="s">
        <v>50</v>
      </c>
      <c r="B3019">
        <v>102</v>
      </c>
      <c r="C3019">
        <v>3.398552892561983</v>
      </c>
      <c r="D3019">
        <v>2.1657444903581271</v>
      </c>
      <c r="E3019" t="b">
        <v>0</v>
      </c>
      <c r="F3019">
        <v>-432.93243408203119</v>
      </c>
      <c r="G3019">
        <v>-322.50531005859381</v>
      </c>
      <c r="H3019">
        <v>-178.7859802246094</v>
      </c>
      <c r="I3019">
        <v>-325.11642456054688</v>
      </c>
      <c r="J3019">
        <v>75.315818786621094</v>
      </c>
      <c r="K3019">
        <v>-328.06954956054688</v>
      </c>
      <c r="L3019">
        <v>-178.80086517333979</v>
      </c>
      <c r="M3019">
        <v>-325.23042805989581</v>
      </c>
      <c r="N3019">
        <v>0.62724210419179449</v>
      </c>
      <c r="O3019">
        <v>100.4656727806989</v>
      </c>
      <c r="P3019">
        <v>3</v>
      </c>
      <c r="Q3019" t="b">
        <v>0</v>
      </c>
      <c r="R3019" t="b">
        <v>0</v>
      </c>
      <c r="S3019">
        <v>205.49095903577609</v>
      </c>
    </row>
    <row r="3020" spans="1:19" x14ac:dyDescent="0.3">
      <c r="A3020" t="s">
        <v>50</v>
      </c>
      <c r="B3020">
        <v>103</v>
      </c>
      <c r="C3020">
        <v>3.431872038567493</v>
      </c>
      <c r="D3020">
        <v>2.1990636363636362</v>
      </c>
      <c r="E3020" t="b">
        <v>0</v>
      </c>
      <c r="F3020">
        <v>-436.1619873046875</v>
      </c>
      <c r="G3020">
        <v>-322.5384521484375</v>
      </c>
      <c r="H3020">
        <v>-182.0740661621094</v>
      </c>
      <c r="I3020">
        <v>-325.108642578125</v>
      </c>
      <c r="J3020">
        <v>72.070297241210938</v>
      </c>
      <c r="K3020">
        <v>-327.98382568359381</v>
      </c>
      <c r="L3020">
        <v>-182.05525207519531</v>
      </c>
      <c r="M3020">
        <v>-325.21030680338538</v>
      </c>
      <c r="N3020">
        <v>0.6138629775533383</v>
      </c>
      <c r="O3020">
        <v>80.304961855294081</v>
      </c>
      <c r="P3020">
        <v>3</v>
      </c>
      <c r="Q3020" t="b">
        <v>0</v>
      </c>
      <c r="R3020" t="b">
        <v>0</v>
      </c>
      <c r="S3020">
        <v>205.49095903577609</v>
      </c>
    </row>
    <row r="3021" spans="1:19" x14ac:dyDescent="0.3">
      <c r="A3021" t="s">
        <v>50</v>
      </c>
      <c r="B3021">
        <v>104</v>
      </c>
      <c r="C3021">
        <v>3.465191184573003</v>
      </c>
      <c r="D3021">
        <v>2.2323827823691458</v>
      </c>
      <c r="E3021" t="b">
        <v>0</v>
      </c>
      <c r="F3021">
        <v>-439.99118041992188</v>
      </c>
      <c r="G3021">
        <v>-322.69171142578119</v>
      </c>
      <c r="H3021">
        <v>-185.9617004394531</v>
      </c>
      <c r="I3021">
        <v>-324.92730712890619</v>
      </c>
      <c r="J3021">
        <v>68.180221557617188</v>
      </c>
      <c r="K3021">
        <v>-327.32107543945313</v>
      </c>
      <c r="L3021">
        <v>-185.92421976725259</v>
      </c>
      <c r="M3021">
        <v>-324.98003133138019</v>
      </c>
      <c r="N3021">
        <v>0.52194137981814503</v>
      </c>
      <c r="O3021">
        <v>55.805284123402473</v>
      </c>
      <c r="P3021">
        <v>3</v>
      </c>
      <c r="Q3021" t="b">
        <v>0</v>
      </c>
      <c r="R3021" t="b">
        <v>0</v>
      </c>
      <c r="S3021">
        <v>205.49095903577609</v>
      </c>
    </row>
    <row r="3022" spans="1:19" x14ac:dyDescent="0.3">
      <c r="A3022" t="s">
        <v>50</v>
      </c>
      <c r="B3022">
        <v>105</v>
      </c>
      <c r="C3022">
        <v>3.498510330578513</v>
      </c>
      <c r="D3022">
        <v>2.2657019283746558</v>
      </c>
      <c r="E3022" t="b">
        <v>0</v>
      </c>
      <c r="F3022">
        <v>-442.26040649414063</v>
      </c>
      <c r="G3022">
        <v>-321.680419921875</v>
      </c>
      <c r="H3022">
        <v>-188.27296447753909</v>
      </c>
      <c r="I3022">
        <v>-324.88455200195313</v>
      </c>
      <c r="J3022">
        <v>65.865287780761719</v>
      </c>
      <c r="K3022">
        <v>-328.51718139648438</v>
      </c>
      <c r="L3022">
        <v>-188.22269439697271</v>
      </c>
      <c r="M3022">
        <v>-325.02738444010419</v>
      </c>
      <c r="N3022">
        <v>0.77086033442874369</v>
      </c>
      <c r="O3022">
        <v>40.241240934670778</v>
      </c>
      <c r="P3022">
        <v>3</v>
      </c>
      <c r="Q3022" t="b">
        <v>0</v>
      </c>
      <c r="R3022" t="b">
        <v>0</v>
      </c>
      <c r="S3022">
        <v>205.49095903577609</v>
      </c>
    </row>
    <row r="3023" spans="1:19" x14ac:dyDescent="0.3">
      <c r="A3023" t="s">
        <v>50</v>
      </c>
      <c r="B3023">
        <v>106</v>
      </c>
      <c r="C3023">
        <v>3.5318294765840221</v>
      </c>
      <c r="D3023">
        <v>2.2990210743801649</v>
      </c>
      <c r="E3023" t="b">
        <v>0</v>
      </c>
      <c r="F3023">
        <v>-441.1842041015625</v>
      </c>
      <c r="G3023">
        <v>-323.65103149414063</v>
      </c>
      <c r="H3023">
        <v>-187.2052001953125</v>
      </c>
      <c r="I3023">
        <v>-325.6357421875</v>
      </c>
      <c r="J3023">
        <v>66.754959106445313</v>
      </c>
      <c r="K3023">
        <v>-327.87496948242188</v>
      </c>
      <c r="L3023">
        <v>-187.21148173014319</v>
      </c>
      <c r="M3023">
        <v>-325.7205810546875</v>
      </c>
      <c r="N3023">
        <v>0.4764512342140928</v>
      </c>
      <c r="O3023">
        <v>39.487143425520443</v>
      </c>
      <c r="P3023">
        <v>3</v>
      </c>
      <c r="Q3023" t="b">
        <v>0</v>
      </c>
      <c r="R3023" t="b">
        <v>0</v>
      </c>
      <c r="S3023">
        <v>205.49095903577609</v>
      </c>
    </row>
    <row r="3024" spans="1:19" x14ac:dyDescent="0.3">
      <c r="A3024" t="s">
        <v>50</v>
      </c>
      <c r="B3024">
        <v>107</v>
      </c>
      <c r="C3024">
        <v>3.5651486225895321</v>
      </c>
      <c r="D3024">
        <v>2.3323402203856749</v>
      </c>
      <c r="E3024" t="b">
        <v>0</v>
      </c>
      <c r="F3024">
        <v>-440.11135864257813</v>
      </c>
      <c r="G3024">
        <v>-323.78826904296881</v>
      </c>
      <c r="H3024">
        <v>-186.08308410644531</v>
      </c>
      <c r="I3024">
        <v>-325.504638671875</v>
      </c>
      <c r="J3024">
        <v>67.863105773925781</v>
      </c>
      <c r="K3024">
        <v>-327.36520385742188</v>
      </c>
      <c r="L3024">
        <v>-186.1104456583659</v>
      </c>
      <c r="M3024">
        <v>-325.55270385742188</v>
      </c>
      <c r="N3024">
        <v>0.40344524310077762</v>
      </c>
      <c r="O3024">
        <v>43.308754414993039</v>
      </c>
      <c r="P3024">
        <v>3</v>
      </c>
      <c r="Q3024" t="b">
        <v>0</v>
      </c>
      <c r="R3024" t="b">
        <v>0</v>
      </c>
      <c r="S3024">
        <v>205.49095903577609</v>
      </c>
    </row>
    <row r="3025" spans="1:19" x14ac:dyDescent="0.3">
      <c r="A3025" t="s">
        <v>50</v>
      </c>
      <c r="B3025">
        <v>108</v>
      </c>
      <c r="C3025">
        <v>3.5984677685950408</v>
      </c>
      <c r="D3025">
        <v>2.365659366391184</v>
      </c>
      <c r="E3025" t="b">
        <v>0</v>
      </c>
      <c r="F3025">
        <v>-442.17855834960938</v>
      </c>
      <c r="G3025">
        <v>-323.87478637695313</v>
      </c>
      <c r="H3025">
        <v>-188.11692810058591</v>
      </c>
      <c r="I3025">
        <v>-325.50155639648438</v>
      </c>
      <c r="J3025">
        <v>65.834358215332031</v>
      </c>
      <c r="K3025">
        <v>-327.53424072265619</v>
      </c>
      <c r="L3025">
        <v>-188.15370941162109</v>
      </c>
      <c r="M3025">
        <v>-325.63686116536462</v>
      </c>
      <c r="N3025">
        <v>0.41272112577394582</v>
      </c>
      <c r="O3025">
        <v>54.958221020861437</v>
      </c>
      <c r="P3025">
        <v>3</v>
      </c>
      <c r="Q3025" t="b">
        <v>0</v>
      </c>
      <c r="R3025" t="b">
        <v>0</v>
      </c>
      <c r="S3025">
        <v>205.49095903577609</v>
      </c>
    </row>
    <row r="3026" spans="1:19" x14ac:dyDescent="0.3">
      <c r="A3026" t="s">
        <v>50</v>
      </c>
      <c r="B3026">
        <v>109</v>
      </c>
      <c r="C3026">
        <v>3.6317869146005508</v>
      </c>
      <c r="D3026">
        <v>2.398978512396694</v>
      </c>
      <c r="E3026" t="b">
        <v>0</v>
      </c>
      <c r="F3026">
        <v>-446.97988891601563</v>
      </c>
      <c r="G3026">
        <v>-323.54495239257813</v>
      </c>
      <c r="H3026">
        <v>-193.02217102050781</v>
      </c>
      <c r="I3026">
        <v>-325.84732055664063</v>
      </c>
      <c r="J3026">
        <v>61.054435729980469</v>
      </c>
      <c r="K3026">
        <v>-328.50665283203119</v>
      </c>
      <c r="L3026">
        <v>-192.982541402181</v>
      </c>
      <c r="M3026">
        <v>-325.96630859375</v>
      </c>
      <c r="N3026">
        <v>0.55955954626720106</v>
      </c>
      <c r="O3026">
        <v>79.921635251740909</v>
      </c>
      <c r="P3026">
        <v>3</v>
      </c>
      <c r="Q3026" t="b">
        <v>0</v>
      </c>
      <c r="R3026" t="b">
        <v>0</v>
      </c>
      <c r="S3026">
        <v>205.49095903577609</v>
      </c>
    </row>
    <row r="3027" spans="1:19" x14ac:dyDescent="0.3">
      <c r="A3027" t="s">
        <v>50</v>
      </c>
      <c r="B3027">
        <v>110</v>
      </c>
      <c r="C3027">
        <v>3.6651060606060599</v>
      </c>
      <c r="D3027">
        <v>2.432297658402204</v>
      </c>
      <c r="E3027" t="b">
        <v>0</v>
      </c>
      <c r="F3027">
        <v>-449.60720825195313</v>
      </c>
      <c r="G3027">
        <v>-323.63021850585938</v>
      </c>
      <c r="H3027">
        <v>-195.60581970214841</v>
      </c>
      <c r="I3027">
        <v>-325.72897338867188</v>
      </c>
      <c r="J3027">
        <v>58.429588317871087</v>
      </c>
      <c r="K3027">
        <v>-328.30340576171881</v>
      </c>
      <c r="L3027">
        <v>-195.5944798787435</v>
      </c>
      <c r="M3027">
        <v>-325.88753255208331</v>
      </c>
      <c r="N3027">
        <v>0.52702157998056987</v>
      </c>
      <c r="O3027">
        <v>97.67318633048022</v>
      </c>
      <c r="P3027">
        <v>3</v>
      </c>
      <c r="Q3027" t="b">
        <v>0</v>
      </c>
      <c r="R3027" t="b">
        <v>0</v>
      </c>
      <c r="S3027">
        <v>205.49095903577609</v>
      </c>
    </row>
    <row r="3028" spans="1:19" x14ac:dyDescent="0.3">
      <c r="A3028" t="s">
        <v>50</v>
      </c>
      <c r="B3028">
        <v>111</v>
      </c>
      <c r="C3028">
        <v>3.6984252066115699</v>
      </c>
      <c r="D3028">
        <v>2.465616804407714</v>
      </c>
      <c r="E3028" t="b">
        <v>0</v>
      </c>
      <c r="F3028">
        <v>-452.16537475585938</v>
      </c>
      <c r="G3028">
        <v>-323.30691528320313</v>
      </c>
      <c r="H3028">
        <v>-198.16033935546881</v>
      </c>
      <c r="I3028">
        <v>-325.475830078125</v>
      </c>
      <c r="J3028">
        <v>55.871795654296882</v>
      </c>
      <c r="K3028">
        <v>-328.19497680664063</v>
      </c>
      <c r="L3028">
        <v>-198.15130615234381</v>
      </c>
      <c r="M3028">
        <v>-325.65924072265619</v>
      </c>
      <c r="N3028">
        <v>0.55125229011328603</v>
      </c>
      <c r="O3028">
        <v>97.173087919595233</v>
      </c>
      <c r="P3028">
        <v>3</v>
      </c>
      <c r="Q3028" t="b">
        <v>0</v>
      </c>
      <c r="R3028" t="b">
        <v>0</v>
      </c>
      <c r="S3028">
        <v>205.49095903577609</v>
      </c>
    </row>
    <row r="3029" spans="1:19" x14ac:dyDescent="0.3">
      <c r="A3029" t="s">
        <v>50</v>
      </c>
      <c r="B3029">
        <v>112</v>
      </c>
      <c r="C3029">
        <v>3.7317443526170799</v>
      </c>
      <c r="D3029">
        <v>2.4989359504132231</v>
      </c>
      <c r="E3029" t="b">
        <v>0</v>
      </c>
      <c r="F3029">
        <v>-455.79660034179688</v>
      </c>
      <c r="G3029">
        <v>-323.14047241210938</v>
      </c>
      <c r="H3029">
        <v>-201.82920837402341</v>
      </c>
      <c r="I3029">
        <v>-325.52389526367188</v>
      </c>
      <c r="J3029">
        <v>52.226325988769531</v>
      </c>
      <c r="K3029">
        <v>-328.4071044921875</v>
      </c>
      <c r="L3029">
        <v>-201.79982757568359</v>
      </c>
      <c r="M3029">
        <v>-325.69049072265619</v>
      </c>
      <c r="N3029">
        <v>0.59395937721563019</v>
      </c>
      <c r="O3029">
        <v>98.312992641318374</v>
      </c>
      <c r="P3029">
        <v>3</v>
      </c>
      <c r="Q3029" t="b">
        <v>0</v>
      </c>
      <c r="R3029" t="b">
        <v>0</v>
      </c>
      <c r="S3029">
        <v>205.49095903577609</v>
      </c>
    </row>
    <row r="3030" spans="1:19" x14ac:dyDescent="0.3">
      <c r="A3030" t="s">
        <v>50</v>
      </c>
      <c r="B3030">
        <v>113</v>
      </c>
      <c r="C3030">
        <v>3.765063498622589</v>
      </c>
      <c r="D3030">
        <v>2.5322550964187331</v>
      </c>
      <c r="E3030" t="b">
        <v>0</v>
      </c>
      <c r="F3030">
        <v>-458.948486328125</v>
      </c>
      <c r="G3030">
        <v>-322.97552490234381</v>
      </c>
      <c r="H3030">
        <v>-205.1512451171875</v>
      </c>
      <c r="I3030">
        <v>-325.39505004882813</v>
      </c>
      <c r="J3030">
        <v>49.07513427734375</v>
      </c>
      <c r="K3030">
        <v>-328.370849609375</v>
      </c>
      <c r="L3030">
        <v>-205.00819905598959</v>
      </c>
      <c r="M3030">
        <v>-325.58047485351563</v>
      </c>
      <c r="N3030">
        <v>0.60847114369909761</v>
      </c>
      <c r="O3030">
        <v>105.54945198596189</v>
      </c>
      <c r="P3030">
        <v>3</v>
      </c>
      <c r="Q3030" t="b">
        <v>0</v>
      </c>
      <c r="R3030" t="b">
        <v>0</v>
      </c>
      <c r="S3030">
        <v>205.49095903577609</v>
      </c>
    </row>
    <row r="3031" spans="1:19" x14ac:dyDescent="0.3">
      <c r="A3031" t="s">
        <v>50</v>
      </c>
      <c r="B3031">
        <v>114</v>
      </c>
      <c r="C3031">
        <v>3.798382644628099</v>
      </c>
      <c r="D3031">
        <v>2.5655742424242418</v>
      </c>
      <c r="E3031" t="b">
        <v>0</v>
      </c>
      <c r="F3031">
        <v>-462.40826416015619</v>
      </c>
      <c r="G3031">
        <v>-323.09259033203119</v>
      </c>
      <c r="H3031">
        <v>-208.71403503417969</v>
      </c>
      <c r="I3031">
        <v>-325.52963256835938</v>
      </c>
      <c r="J3031">
        <v>45.606414794921882</v>
      </c>
      <c r="K3031">
        <v>-328.504150390625</v>
      </c>
      <c r="L3031">
        <v>-208.50529479980469</v>
      </c>
      <c r="M3031">
        <v>-325.70879109700519</v>
      </c>
      <c r="N3031">
        <v>0.61031272872237141</v>
      </c>
      <c r="O3031">
        <v>107.4043560023735</v>
      </c>
      <c r="P3031">
        <v>3</v>
      </c>
      <c r="Q3031" t="b">
        <v>0</v>
      </c>
      <c r="R3031" t="b">
        <v>0</v>
      </c>
      <c r="S3031">
        <v>205.49095903577609</v>
      </c>
    </row>
    <row r="3032" spans="1:19" x14ac:dyDescent="0.3">
      <c r="A3032" t="s">
        <v>50</v>
      </c>
      <c r="B3032">
        <v>115</v>
      </c>
      <c r="C3032">
        <v>3.8317017906336091</v>
      </c>
      <c r="D3032">
        <v>2.5988933884297518</v>
      </c>
      <c r="E3032" t="b">
        <v>0</v>
      </c>
      <c r="F3032">
        <v>-466.7501220703125</v>
      </c>
      <c r="G3032">
        <v>-323.18008422851563</v>
      </c>
      <c r="H3032">
        <v>-212.93341064453119</v>
      </c>
      <c r="I3032">
        <v>-325.57275390625</v>
      </c>
      <c r="J3032">
        <v>41.19720458984375</v>
      </c>
      <c r="K3032">
        <v>-328.643798828125</v>
      </c>
      <c r="L3032">
        <v>-212.82877604166671</v>
      </c>
      <c r="M3032">
        <v>-325.79887898763019</v>
      </c>
      <c r="N3032">
        <v>0.61627593664313718</v>
      </c>
      <c r="O3032">
        <v>109.7056341628</v>
      </c>
      <c r="P3032">
        <v>3</v>
      </c>
      <c r="Q3032" t="b">
        <v>0</v>
      </c>
      <c r="R3032" t="b">
        <v>0</v>
      </c>
      <c r="S3032">
        <v>205.49095903577609</v>
      </c>
    </row>
    <row r="3033" spans="1:19" x14ac:dyDescent="0.3">
      <c r="A3033" t="s">
        <v>50</v>
      </c>
      <c r="B3033">
        <v>116</v>
      </c>
      <c r="C3033">
        <v>3.8650209366391191</v>
      </c>
      <c r="D3033">
        <v>2.6322125344352618</v>
      </c>
      <c r="E3033" t="b">
        <v>0</v>
      </c>
      <c r="F3033">
        <v>-470.02059936523438</v>
      </c>
      <c r="G3033">
        <v>-322.87533569335938</v>
      </c>
      <c r="H3033">
        <v>-216.12060546875</v>
      </c>
      <c r="I3033">
        <v>-325.43692016601563</v>
      </c>
      <c r="J3033">
        <v>37.885646820068359</v>
      </c>
      <c r="K3033">
        <v>-328.62600708007813</v>
      </c>
      <c r="L3033">
        <v>-216.0851860046387</v>
      </c>
      <c r="M3033">
        <v>-325.64608764648438</v>
      </c>
      <c r="N3033">
        <v>0.64869279280534931</v>
      </c>
      <c r="O3033">
        <v>112.88637981219981</v>
      </c>
      <c r="P3033">
        <v>3</v>
      </c>
      <c r="Q3033" t="b">
        <v>0</v>
      </c>
      <c r="R3033" t="b">
        <v>0</v>
      </c>
      <c r="S3033">
        <v>205.49095903577609</v>
      </c>
    </row>
    <row r="3034" spans="1:19" x14ac:dyDescent="0.3">
      <c r="A3034" t="s">
        <v>50</v>
      </c>
      <c r="B3034">
        <v>117</v>
      </c>
      <c r="C3034">
        <v>3.8983400826446282</v>
      </c>
      <c r="D3034">
        <v>2.6655316804407709</v>
      </c>
      <c r="E3034" t="b">
        <v>0</v>
      </c>
      <c r="F3034">
        <v>-473.5789794921875</v>
      </c>
      <c r="G3034">
        <v>-322.83682250976563</v>
      </c>
      <c r="H3034">
        <v>-219.74610900878909</v>
      </c>
      <c r="I3034">
        <v>-325.4970703125</v>
      </c>
      <c r="J3034">
        <v>34.368602752685547</v>
      </c>
      <c r="K3034">
        <v>-328.7314453125</v>
      </c>
      <c r="L3034">
        <v>-219.65216191609699</v>
      </c>
      <c r="M3034">
        <v>-325.68844604492188</v>
      </c>
      <c r="N3034">
        <v>0.66487539328010525</v>
      </c>
      <c r="O3034">
        <v>110.8554117084191</v>
      </c>
      <c r="P3034">
        <v>3</v>
      </c>
      <c r="Q3034" t="b">
        <v>0</v>
      </c>
      <c r="R3034" t="b">
        <v>0</v>
      </c>
      <c r="S3034">
        <v>205.49095903577609</v>
      </c>
    </row>
    <row r="3035" spans="1:19" x14ac:dyDescent="0.3">
      <c r="A3035" t="s">
        <v>50</v>
      </c>
      <c r="B3035">
        <v>118</v>
      </c>
      <c r="C3035">
        <v>3.9316592286501382</v>
      </c>
      <c r="D3035">
        <v>2.6988508264462809</v>
      </c>
      <c r="E3035" t="b">
        <v>0</v>
      </c>
      <c r="F3035">
        <v>-477.52261352539063</v>
      </c>
      <c r="G3035">
        <v>-322.73208618164063</v>
      </c>
      <c r="H3035">
        <v>-223.92362976074219</v>
      </c>
      <c r="I3035">
        <v>-325.46932983398438</v>
      </c>
      <c r="J3035">
        <v>30.319707870483398</v>
      </c>
      <c r="K3035">
        <v>-328.59323120117188</v>
      </c>
      <c r="L3035">
        <v>-223.7088451385498</v>
      </c>
      <c r="M3035">
        <v>-325.59821573893231</v>
      </c>
      <c r="N3035">
        <v>0.6612366660251926</v>
      </c>
      <c r="O3035">
        <v>109.0957039253551</v>
      </c>
      <c r="P3035">
        <v>3</v>
      </c>
      <c r="Q3035" t="b">
        <v>0</v>
      </c>
      <c r="R3035" t="b">
        <v>0</v>
      </c>
      <c r="S3035">
        <v>205.49095903577609</v>
      </c>
    </row>
    <row r="3036" spans="1:19" x14ac:dyDescent="0.3">
      <c r="A3036" t="s">
        <v>50</v>
      </c>
      <c r="B3036">
        <v>119</v>
      </c>
      <c r="C3036">
        <v>3.9649783746556468</v>
      </c>
      <c r="D3036">
        <v>2.7321699724517901</v>
      </c>
      <c r="E3036" t="b">
        <v>0</v>
      </c>
      <c r="F3036">
        <v>-481.21517944335938</v>
      </c>
      <c r="G3036">
        <v>-322.4263916015625</v>
      </c>
      <c r="H3036">
        <v>-227.70806884765619</v>
      </c>
      <c r="I3036">
        <v>-325.25900268554688</v>
      </c>
      <c r="J3036">
        <v>26.670969009399411</v>
      </c>
      <c r="K3036">
        <v>-328.47738647460938</v>
      </c>
      <c r="L3036">
        <v>-227.41742642720541</v>
      </c>
      <c r="M3036">
        <v>-325.38759358723962</v>
      </c>
      <c r="N3036">
        <v>0.68259405491340552</v>
      </c>
      <c r="O3036">
        <v>112.7078608759827</v>
      </c>
      <c r="P3036">
        <v>3</v>
      </c>
      <c r="Q3036" t="b">
        <v>0</v>
      </c>
      <c r="R3036" t="b">
        <v>0</v>
      </c>
      <c r="S3036">
        <v>205.49095903577609</v>
      </c>
    </row>
    <row r="3037" spans="1:19" x14ac:dyDescent="0.3">
      <c r="A3037" t="s">
        <v>50</v>
      </c>
      <c r="B3037">
        <v>120</v>
      </c>
      <c r="C3037">
        <v>3.9982975206611568</v>
      </c>
      <c r="D3037">
        <v>2.7654891184573001</v>
      </c>
      <c r="E3037" t="b">
        <v>0</v>
      </c>
      <c r="F3037">
        <v>-484.6304931640625</v>
      </c>
      <c r="G3037">
        <v>-322.10623168945313</v>
      </c>
      <c r="H3037">
        <v>-231.126953125</v>
      </c>
      <c r="I3037">
        <v>-325.11331176757813</v>
      </c>
      <c r="J3037">
        <v>23.199283599853519</v>
      </c>
      <c r="K3037">
        <v>-328.42214965820313</v>
      </c>
      <c r="L3037">
        <v>-230.85272089640301</v>
      </c>
      <c r="M3037">
        <v>-325.21389770507813</v>
      </c>
      <c r="N3037">
        <v>0.71255527589075729</v>
      </c>
      <c r="O3037">
        <v>116.876547230437</v>
      </c>
      <c r="P3037">
        <v>3</v>
      </c>
      <c r="Q3037" t="b">
        <v>0</v>
      </c>
      <c r="R3037" t="b">
        <v>0</v>
      </c>
      <c r="S3037">
        <v>205.49095903577609</v>
      </c>
    </row>
    <row r="3038" spans="1:19" x14ac:dyDescent="0.3">
      <c r="A3038" t="s">
        <v>50</v>
      </c>
      <c r="B3038">
        <v>121</v>
      </c>
      <c r="C3038">
        <v>4.0316166666666664</v>
      </c>
      <c r="D3038">
        <v>2.7988082644628101</v>
      </c>
      <c r="E3038" t="b">
        <v>0</v>
      </c>
      <c r="F3038">
        <v>-488.12960815429688</v>
      </c>
      <c r="G3038">
        <v>-322.32373046875</v>
      </c>
      <c r="H3038">
        <v>-234.78190612792969</v>
      </c>
      <c r="I3038">
        <v>-325.20474243164063</v>
      </c>
      <c r="J3038">
        <v>19.678520202636719</v>
      </c>
      <c r="K3038">
        <v>-328.35833740234381</v>
      </c>
      <c r="L3038">
        <v>-234.41099802652991</v>
      </c>
      <c r="M3038">
        <v>-325.29560343424481</v>
      </c>
      <c r="N3038">
        <v>0.68085013676701833</v>
      </c>
      <c r="O3038">
        <v>119.29585467615119</v>
      </c>
      <c r="P3038">
        <v>3</v>
      </c>
      <c r="Q3038" t="b">
        <v>0</v>
      </c>
      <c r="R3038" t="b">
        <v>0</v>
      </c>
      <c r="S3038">
        <v>205.49095903577609</v>
      </c>
    </row>
    <row r="3039" spans="1:19" x14ac:dyDescent="0.3">
      <c r="A3039" t="s">
        <v>50</v>
      </c>
      <c r="B3039">
        <v>122</v>
      </c>
      <c r="C3039">
        <v>4.064935812672176</v>
      </c>
      <c r="D3039">
        <v>2.8321274104683192</v>
      </c>
      <c r="E3039" t="b">
        <v>0</v>
      </c>
      <c r="F3039">
        <v>-492.55865478515619</v>
      </c>
      <c r="G3039">
        <v>-322.66458129882813</v>
      </c>
      <c r="H3039">
        <v>-239.29718017578119</v>
      </c>
      <c r="I3039">
        <v>-325.25811767578119</v>
      </c>
      <c r="J3039">
        <v>15.21689510345459</v>
      </c>
      <c r="K3039">
        <v>-328.25015258789063</v>
      </c>
      <c r="L3039">
        <v>-238.87964661916101</v>
      </c>
      <c r="M3039">
        <v>-325.39095052083331</v>
      </c>
      <c r="N3039">
        <v>0.6302326962985989</v>
      </c>
      <c r="O3039">
        <v>119.6040238353489</v>
      </c>
      <c r="P3039">
        <v>3</v>
      </c>
      <c r="Q3039" t="b">
        <v>0</v>
      </c>
      <c r="R3039" t="b">
        <v>0</v>
      </c>
      <c r="S3039">
        <v>205.49095903577609</v>
      </c>
    </row>
    <row r="3040" spans="1:19" x14ac:dyDescent="0.3">
      <c r="A3040" t="s">
        <v>50</v>
      </c>
      <c r="B3040">
        <v>123</v>
      </c>
      <c r="C3040">
        <v>4.0982549586776864</v>
      </c>
      <c r="D3040">
        <v>2.8654465564738292</v>
      </c>
      <c r="E3040" t="b">
        <v>0</v>
      </c>
      <c r="F3040">
        <v>-497.13815307617188</v>
      </c>
      <c r="G3040">
        <v>-322.22970581054688</v>
      </c>
      <c r="H3040">
        <v>-243.7005920410156</v>
      </c>
      <c r="I3040">
        <v>-324.8350830078125</v>
      </c>
      <c r="J3040">
        <v>10.567861557006839</v>
      </c>
      <c r="K3040">
        <v>-327.84982299804688</v>
      </c>
      <c r="L3040">
        <v>-243.42362785339361</v>
      </c>
      <c r="M3040">
        <v>-324.97153727213538</v>
      </c>
      <c r="N3040">
        <v>0.63421711435508432</v>
      </c>
      <c r="O3040">
        <v>119.66376927375779</v>
      </c>
      <c r="P3040">
        <v>3</v>
      </c>
      <c r="Q3040" t="b">
        <v>0</v>
      </c>
      <c r="R3040" t="b">
        <v>0</v>
      </c>
      <c r="S3040">
        <v>205.49095903577609</v>
      </c>
    </row>
    <row r="3041" spans="1:19" x14ac:dyDescent="0.3">
      <c r="A3041" t="s">
        <v>50</v>
      </c>
      <c r="B3041">
        <v>124</v>
      </c>
      <c r="C3041">
        <v>4.131574104683196</v>
      </c>
      <c r="D3041">
        <v>2.8987657024793392</v>
      </c>
      <c r="E3041" t="b">
        <v>0</v>
      </c>
      <c r="F3041">
        <v>-501.19650268554688</v>
      </c>
      <c r="G3041">
        <v>-321.87835693359381</v>
      </c>
      <c r="H3041">
        <v>-247.79750061035159</v>
      </c>
      <c r="I3041">
        <v>-324.46438598632813</v>
      </c>
      <c r="J3041">
        <v>6.6409921646118164</v>
      </c>
      <c r="K3041">
        <v>-327.64892578125</v>
      </c>
      <c r="L3041">
        <v>-247.45100371042889</v>
      </c>
      <c r="M3041">
        <v>-324.66388956705731</v>
      </c>
      <c r="N3041">
        <v>0.65102520928948282</v>
      </c>
      <c r="O3041">
        <v>120.2838382850084</v>
      </c>
      <c r="P3041">
        <v>3</v>
      </c>
      <c r="Q3041" t="b">
        <v>0</v>
      </c>
      <c r="R3041" t="b">
        <v>0</v>
      </c>
      <c r="S3041">
        <v>205.49095903577609</v>
      </c>
    </row>
    <row r="3042" spans="1:19" x14ac:dyDescent="0.3">
      <c r="A3042" t="s">
        <v>50</v>
      </c>
      <c r="B3042">
        <v>125</v>
      </c>
      <c r="C3042">
        <v>4.1648932506887064</v>
      </c>
      <c r="D3042">
        <v>2.9320848484848492</v>
      </c>
      <c r="E3042" t="b">
        <v>0</v>
      </c>
      <c r="F3042">
        <v>-504.3599853515625</v>
      </c>
      <c r="G3042">
        <v>-321.83718872070313</v>
      </c>
      <c r="H3042">
        <v>-250.99418640136719</v>
      </c>
      <c r="I3042">
        <v>-324.324951171875</v>
      </c>
      <c r="J3042">
        <v>3.3436229228973389</v>
      </c>
      <c r="K3042">
        <v>-327.42596435546881</v>
      </c>
      <c r="L3042">
        <v>-250.67018294334409</v>
      </c>
      <c r="M3042">
        <v>-324.52936808268231</v>
      </c>
      <c r="N3042">
        <v>0.63068356871514997</v>
      </c>
      <c r="O3042">
        <v>112.7455861687601</v>
      </c>
      <c r="P3042">
        <v>3</v>
      </c>
      <c r="Q3042" t="b">
        <v>0</v>
      </c>
      <c r="R3042" t="b">
        <v>0</v>
      </c>
      <c r="S3042">
        <v>205.49095903577609</v>
      </c>
    </row>
    <row r="3043" spans="1:19" x14ac:dyDescent="0.3">
      <c r="A3043" t="s">
        <v>50</v>
      </c>
      <c r="B3043">
        <v>126</v>
      </c>
      <c r="C3043">
        <v>4.1982123966942151</v>
      </c>
      <c r="D3043">
        <v>2.9654039944903579</v>
      </c>
      <c r="E3043" t="b">
        <v>0</v>
      </c>
      <c r="F3043">
        <v>-508.11947631835938</v>
      </c>
      <c r="G3043">
        <v>-321.483642578125</v>
      </c>
      <c r="H3043">
        <v>-254.8836669921875</v>
      </c>
      <c r="I3043">
        <v>-324.23043823242188</v>
      </c>
      <c r="J3043">
        <v>-0.3903026282787323</v>
      </c>
      <c r="K3043">
        <v>-327.25643920898438</v>
      </c>
      <c r="L3043">
        <v>-254.46448197960851</v>
      </c>
      <c r="M3043">
        <v>-324.32350667317712</v>
      </c>
      <c r="N3043">
        <v>0.65141545634953402</v>
      </c>
      <c r="O3043">
        <v>92.390042963557178</v>
      </c>
      <c r="P3043">
        <v>3</v>
      </c>
      <c r="Q3043" t="b">
        <v>0</v>
      </c>
      <c r="R3043" t="b">
        <v>0</v>
      </c>
      <c r="S3043">
        <v>205.49095903577609</v>
      </c>
    </row>
    <row r="3044" spans="1:19" x14ac:dyDescent="0.3">
      <c r="A3044" t="s">
        <v>50</v>
      </c>
      <c r="B3044">
        <v>127</v>
      </c>
      <c r="C3044">
        <v>4.2315315426997246</v>
      </c>
      <c r="D3044">
        <v>2.9987231404958679</v>
      </c>
      <c r="E3044" t="b">
        <v>1</v>
      </c>
      <c r="F3044">
        <v>-512.6065673828125</v>
      </c>
      <c r="G3044">
        <v>-320.41256713867188</v>
      </c>
      <c r="H3044">
        <v>-259.27798461914063</v>
      </c>
      <c r="I3044">
        <v>-323.46029663085938</v>
      </c>
      <c r="J3044">
        <v>-4.8265790939331046</v>
      </c>
      <c r="K3044">
        <v>-326.677490234375</v>
      </c>
      <c r="L3044">
        <v>-258.90371036529541</v>
      </c>
      <c r="M3044">
        <v>-323.51678466796881</v>
      </c>
      <c r="N3044">
        <v>0.70687196941606512</v>
      </c>
      <c r="O3044">
        <v>70.786961649812781</v>
      </c>
      <c r="P3044">
        <v>3</v>
      </c>
      <c r="Q3044" t="b">
        <v>0</v>
      </c>
      <c r="R3044" t="b">
        <v>0</v>
      </c>
      <c r="S3044">
        <v>205.49095903577609</v>
      </c>
    </row>
    <row r="3045" spans="1:19" x14ac:dyDescent="0.3">
      <c r="A3045" t="s">
        <v>50</v>
      </c>
      <c r="B3045">
        <v>128</v>
      </c>
      <c r="C3045">
        <v>4.2648506887052342</v>
      </c>
      <c r="D3045">
        <v>3.032042286501377</v>
      </c>
      <c r="E3045" t="b">
        <v>1</v>
      </c>
      <c r="F3045">
        <v>-514.5413818359375</v>
      </c>
      <c r="G3045">
        <v>-323.161865234375</v>
      </c>
      <c r="H3045">
        <v>-261.45733642578119</v>
      </c>
      <c r="I3045">
        <v>-323.54763793945313</v>
      </c>
      <c r="J3045">
        <v>-6.8975734710693359</v>
      </c>
      <c r="K3045">
        <v>-324.09930419921881</v>
      </c>
      <c r="L3045">
        <v>-260.96543057759601</v>
      </c>
      <c r="M3045">
        <v>-323.60293579101563</v>
      </c>
      <c r="N3045">
        <v>0.105804964618914</v>
      </c>
      <c r="O3045">
        <v>62.395099054334132</v>
      </c>
      <c r="P3045">
        <v>3</v>
      </c>
      <c r="Q3045" t="b">
        <v>0</v>
      </c>
      <c r="R3045" t="b">
        <v>0</v>
      </c>
      <c r="S3045">
        <v>205.49095903577609</v>
      </c>
    </row>
    <row r="3046" spans="1:19" x14ac:dyDescent="0.3">
      <c r="A3046" t="s">
        <v>50</v>
      </c>
      <c r="B3046">
        <v>129</v>
      </c>
      <c r="C3046">
        <v>4.2981698347107438</v>
      </c>
      <c r="D3046">
        <v>3.065361432506887</v>
      </c>
      <c r="E3046" t="b">
        <v>1</v>
      </c>
      <c r="F3046">
        <v>-514.331298828125</v>
      </c>
      <c r="G3046">
        <v>-322.37979125976563</v>
      </c>
      <c r="H3046">
        <v>-261.17144775390619</v>
      </c>
      <c r="I3046">
        <v>-324.22030639648438</v>
      </c>
      <c r="J3046">
        <v>-6.5755763053894043</v>
      </c>
      <c r="K3046">
        <v>-326.47634887695313</v>
      </c>
      <c r="L3046">
        <v>-260.69277429580688</v>
      </c>
      <c r="M3046">
        <v>-324.35881551106769</v>
      </c>
      <c r="N3046">
        <v>0.46225056474005749</v>
      </c>
      <c r="O3046">
        <v>61.57853050780006</v>
      </c>
      <c r="P3046">
        <v>3</v>
      </c>
      <c r="Q3046" t="b">
        <v>0</v>
      </c>
      <c r="R3046" t="b">
        <v>0</v>
      </c>
      <c r="S3046">
        <v>205.49095903577609</v>
      </c>
    </row>
    <row r="3047" spans="1:19" x14ac:dyDescent="0.3">
      <c r="A3047" t="s">
        <v>50</v>
      </c>
      <c r="B3047">
        <v>130</v>
      </c>
      <c r="C3047">
        <v>4.3314889807162533</v>
      </c>
      <c r="D3047">
        <v>3.098680578512397</v>
      </c>
      <c r="E3047" t="b">
        <v>1</v>
      </c>
      <c r="F3047">
        <v>-514.6473388671875</v>
      </c>
      <c r="G3047">
        <v>-322.13455200195313</v>
      </c>
      <c r="H3047">
        <v>-261.4935302734375</v>
      </c>
      <c r="I3047">
        <v>-324.23345947265619</v>
      </c>
      <c r="J3047">
        <v>-6.9012012481689453</v>
      </c>
      <c r="K3047">
        <v>-326.52590942382813</v>
      </c>
      <c r="L3047">
        <v>-261.01402346293128</v>
      </c>
      <c r="M3047">
        <v>-324.2979736328125</v>
      </c>
      <c r="N3047">
        <v>0.49552316566418608</v>
      </c>
      <c r="O3047">
        <v>63.484409101576318</v>
      </c>
      <c r="P3047">
        <v>3</v>
      </c>
      <c r="Q3047" t="b">
        <v>0</v>
      </c>
      <c r="R3047" t="b">
        <v>0</v>
      </c>
      <c r="S3047">
        <v>205.49095903577609</v>
      </c>
    </row>
    <row r="3048" spans="1:19" x14ac:dyDescent="0.3">
      <c r="A3048" t="s">
        <v>50</v>
      </c>
      <c r="B3048">
        <v>131</v>
      </c>
      <c r="C3048">
        <v>4.3648081267217629</v>
      </c>
      <c r="D3048">
        <v>3.1319997245179061</v>
      </c>
      <c r="E3048" t="b">
        <v>1</v>
      </c>
      <c r="F3048">
        <v>-518.5115966796875</v>
      </c>
      <c r="G3048">
        <v>-322.97219848632813</v>
      </c>
      <c r="H3048">
        <v>-265.40493774414063</v>
      </c>
      <c r="I3048">
        <v>-324.99270629882813</v>
      </c>
      <c r="J3048">
        <v>-10.81393241882324</v>
      </c>
      <c r="K3048">
        <v>-327.12274169921881</v>
      </c>
      <c r="L3048">
        <v>-264.9101556142171</v>
      </c>
      <c r="M3048">
        <v>-325.02921549479169</v>
      </c>
      <c r="N3048">
        <v>0.46839551924709211</v>
      </c>
      <c r="O3048">
        <v>75.721144150379928</v>
      </c>
      <c r="P3048">
        <v>3</v>
      </c>
      <c r="Q3048" t="b">
        <v>0</v>
      </c>
      <c r="R3048" t="b">
        <v>0</v>
      </c>
      <c r="S3048">
        <v>205.49095903577609</v>
      </c>
    </row>
    <row r="3049" spans="1:19" x14ac:dyDescent="0.3">
      <c r="A3049" t="s">
        <v>50</v>
      </c>
      <c r="B3049">
        <v>132</v>
      </c>
      <c r="C3049">
        <v>4.3981272727272724</v>
      </c>
      <c r="D3049">
        <v>3.1653188705234161</v>
      </c>
      <c r="E3049" t="b">
        <v>0</v>
      </c>
      <c r="F3049">
        <v>-522.64105224609375</v>
      </c>
      <c r="G3049">
        <v>-323.40646362304688</v>
      </c>
      <c r="H3049">
        <v>-269.37454223632813</v>
      </c>
      <c r="I3049">
        <v>-325.12448120117188</v>
      </c>
      <c r="J3049">
        <v>-14.910837173461911</v>
      </c>
      <c r="K3049">
        <v>-327.39566040039063</v>
      </c>
      <c r="L3049">
        <v>-268.97547721862787</v>
      </c>
      <c r="M3049">
        <v>-325.30886840820313</v>
      </c>
      <c r="N3049">
        <v>0.45015921683721488</v>
      </c>
      <c r="O3049">
        <v>93.019369655368735</v>
      </c>
      <c r="P3049">
        <v>3</v>
      </c>
      <c r="Q3049" t="b">
        <v>0</v>
      </c>
      <c r="R3049" t="b">
        <v>0</v>
      </c>
      <c r="S3049">
        <v>205.49095903577609</v>
      </c>
    </row>
    <row r="3050" spans="1:19" x14ac:dyDescent="0.3">
      <c r="A3050" t="s">
        <v>50</v>
      </c>
      <c r="B3050">
        <v>133</v>
      </c>
      <c r="C3050">
        <v>4.431446418732782</v>
      </c>
      <c r="D3050">
        <v>3.1986380165289252</v>
      </c>
      <c r="E3050" t="b">
        <v>0</v>
      </c>
      <c r="F3050">
        <v>-525.75115966796875</v>
      </c>
      <c r="G3050">
        <v>-323.5220947265625</v>
      </c>
      <c r="H3050">
        <v>-272.50112915039063</v>
      </c>
      <c r="I3050">
        <v>-325.15097045898438</v>
      </c>
      <c r="J3050">
        <v>-17.886091232299801</v>
      </c>
      <c r="K3050">
        <v>-327.16928100585938</v>
      </c>
      <c r="L3050">
        <v>-272.04612668355298</v>
      </c>
      <c r="M3050">
        <v>-325.28078206380212</v>
      </c>
      <c r="N3050">
        <v>0.4114572977178565</v>
      </c>
      <c r="O3050">
        <v>101.19674451367</v>
      </c>
      <c r="P3050">
        <v>3</v>
      </c>
      <c r="Q3050" t="b">
        <v>0</v>
      </c>
      <c r="R3050" t="b">
        <v>0</v>
      </c>
      <c r="S3050">
        <v>205.49095903577609</v>
      </c>
    </row>
    <row r="3051" spans="1:19" x14ac:dyDescent="0.3">
      <c r="A3051" t="s">
        <v>50</v>
      </c>
      <c r="B3051">
        <v>134</v>
      </c>
      <c r="C3051">
        <v>4.4647655647382916</v>
      </c>
      <c r="D3051">
        <v>3.2319571625344352</v>
      </c>
      <c r="E3051" t="b">
        <v>0</v>
      </c>
      <c r="F3051">
        <v>-528.4267578125</v>
      </c>
      <c r="G3051">
        <v>-323.52447509765619</v>
      </c>
      <c r="H3051">
        <v>-275.35345458984381</v>
      </c>
      <c r="I3051">
        <v>-325.12631225585938</v>
      </c>
      <c r="J3051">
        <v>-20.744937896728519</v>
      </c>
      <c r="K3051">
        <v>-326.99993896484381</v>
      </c>
      <c r="L3051">
        <v>-274.84171676635742</v>
      </c>
      <c r="M3051">
        <v>-325.21690877278638</v>
      </c>
      <c r="N3051">
        <v>0.39222657386533832</v>
      </c>
      <c r="O3051">
        <v>99.813034088590115</v>
      </c>
      <c r="P3051">
        <v>3</v>
      </c>
      <c r="Q3051" t="b">
        <v>0</v>
      </c>
      <c r="R3051" t="b">
        <v>0</v>
      </c>
      <c r="S3051">
        <v>205.49095903577609</v>
      </c>
    </row>
    <row r="3052" spans="1:19" x14ac:dyDescent="0.3">
      <c r="A3052" t="s">
        <v>50</v>
      </c>
      <c r="B3052">
        <v>135</v>
      </c>
      <c r="C3052">
        <v>4.498084710743802</v>
      </c>
      <c r="D3052">
        <v>3.2652763085399452</v>
      </c>
      <c r="E3052" t="b">
        <v>0</v>
      </c>
      <c r="F3052">
        <v>-531.46759033203125</v>
      </c>
      <c r="G3052">
        <v>-323.48544311523438</v>
      </c>
      <c r="H3052">
        <v>-278.4031982421875</v>
      </c>
      <c r="I3052">
        <v>-325.00631713867188</v>
      </c>
      <c r="J3052">
        <v>-23.704233169555661</v>
      </c>
      <c r="K3052">
        <v>-326.75628662109381</v>
      </c>
      <c r="L3052">
        <v>-277.85834058125812</v>
      </c>
      <c r="M3052">
        <v>-325.08268229166669</v>
      </c>
      <c r="N3052">
        <v>0.36907534507462308</v>
      </c>
      <c r="O3052">
        <v>98.961051747546705</v>
      </c>
      <c r="P3052">
        <v>3</v>
      </c>
      <c r="Q3052" t="b">
        <v>0</v>
      </c>
      <c r="R3052" t="b">
        <v>0</v>
      </c>
      <c r="S3052">
        <v>205.49095903577609</v>
      </c>
    </row>
    <row r="3053" spans="1:19" x14ac:dyDescent="0.3">
      <c r="A3053" t="s">
        <v>50</v>
      </c>
      <c r="B3053">
        <v>136</v>
      </c>
      <c r="C3053">
        <v>4.5314038567493116</v>
      </c>
      <c r="D3053">
        <v>3.2985954545454552</v>
      </c>
      <c r="E3053" t="b">
        <v>0</v>
      </c>
      <c r="F3053">
        <v>-535.30181884765625</v>
      </c>
      <c r="G3053">
        <v>-323.85858154296881</v>
      </c>
      <c r="H3053">
        <v>-282.45999145507813</v>
      </c>
      <c r="I3053">
        <v>-325.25164794921881</v>
      </c>
      <c r="J3053">
        <v>-27.58937835693359</v>
      </c>
      <c r="K3053">
        <v>-326.63522338867188</v>
      </c>
      <c r="L3053">
        <v>-281.78372955322271</v>
      </c>
      <c r="M3053">
        <v>-325.24848429361981</v>
      </c>
      <c r="N3053">
        <v>0.31334326330847478</v>
      </c>
      <c r="O3053">
        <v>104.03483219030311</v>
      </c>
      <c r="P3053">
        <v>3</v>
      </c>
      <c r="Q3053" t="b">
        <v>0</v>
      </c>
      <c r="R3053" t="b">
        <v>0</v>
      </c>
      <c r="S3053">
        <v>205.49095903577609</v>
      </c>
    </row>
    <row r="3054" spans="1:19" x14ac:dyDescent="0.3">
      <c r="A3054" t="s">
        <v>50</v>
      </c>
      <c r="B3054">
        <v>137</v>
      </c>
      <c r="C3054">
        <v>4.5647230027548211</v>
      </c>
      <c r="D3054">
        <v>3.3319146005509639</v>
      </c>
      <c r="E3054" t="b">
        <v>0</v>
      </c>
      <c r="F3054">
        <v>-538.8070068359375</v>
      </c>
      <c r="G3054">
        <v>-323.6944580078125</v>
      </c>
      <c r="H3054">
        <v>-286.00567626953119</v>
      </c>
      <c r="I3054">
        <v>-325.12335205078119</v>
      </c>
      <c r="J3054">
        <v>-31.263578414916989</v>
      </c>
      <c r="K3054">
        <v>-326.61929321289063</v>
      </c>
      <c r="L3054">
        <v>-285.3587538401286</v>
      </c>
      <c r="M3054">
        <v>-325.14570109049481</v>
      </c>
      <c r="N3054">
        <v>0.33017639202899601</v>
      </c>
      <c r="O3054">
        <v>112.46048023339669</v>
      </c>
      <c r="P3054">
        <v>3</v>
      </c>
      <c r="Q3054" t="b">
        <v>0</v>
      </c>
      <c r="R3054" t="b">
        <v>0</v>
      </c>
      <c r="S3054">
        <v>205.49095903577609</v>
      </c>
    </row>
    <row r="3055" spans="1:19" x14ac:dyDescent="0.3">
      <c r="A3055" t="s">
        <v>50</v>
      </c>
      <c r="B3055">
        <v>138</v>
      </c>
      <c r="C3055">
        <v>4.5980421487603307</v>
      </c>
      <c r="D3055">
        <v>3.3652337465564739</v>
      </c>
      <c r="E3055" t="b">
        <v>0</v>
      </c>
      <c r="F3055">
        <v>-542.11138916015625</v>
      </c>
      <c r="G3055">
        <v>-323.642822265625</v>
      </c>
      <c r="H3055">
        <v>-289.2833251953125</v>
      </c>
      <c r="I3055">
        <v>-324.95278930664063</v>
      </c>
      <c r="J3055">
        <v>-34.512767791748047</v>
      </c>
      <c r="K3055">
        <v>-326.50442504882813</v>
      </c>
      <c r="L3055">
        <v>-288.63582738240558</v>
      </c>
      <c r="M3055">
        <v>-325.03334554036462</v>
      </c>
      <c r="N3055">
        <v>0.32300329097936559</v>
      </c>
      <c r="O3055">
        <v>116.00120613915909</v>
      </c>
      <c r="P3055">
        <v>3</v>
      </c>
      <c r="Q3055" t="b">
        <v>0</v>
      </c>
      <c r="R3055" t="b">
        <v>0</v>
      </c>
      <c r="S3055">
        <v>205.49095903577609</v>
      </c>
    </row>
    <row r="3056" spans="1:19" x14ac:dyDescent="0.3">
      <c r="A3056" t="s">
        <v>50</v>
      </c>
      <c r="B3056">
        <v>139</v>
      </c>
      <c r="C3056">
        <v>4.6313612947658402</v>
      </c>
      <c r="D3056">
        <v>3.398552892561983</v>
      </c>
      <c r="E3056" t="b">
        <v>0</v>
      </c>
      <c r="F3056">
        <v>-546.29931640625</v>
      </c>
      <c r="G3056">
        <v>-323.6412353515625</v>
      </c>
      <c r="H3056">
        <v>-293.59225463867188</v>
      </c>
      <c r="I3056">
        <v>-325.05587768554688</v>
      </c>
      <c r="J3056">
        <v>-38.855030059814453</v>
      </c>
      <c r="K3056">
        <v>-326.46142578125</v>
      </c>
      <c r="L3056">
        <v>-292.91553370157879</v>
      </c>
      <c r="M3056">
        <v>-325.05284627278638</v>
      </c>
      <c r="N3056">
        <v>0.31842578541227817</v>
      </c>
      <c r="O3056">
        <v>113.27313156436109</v>
      </c>
      <c r="P3056">
        <v>3</v>
      </c>
      <c r="Q3056" t="b">
        <v>0</v>
      </c>
      <c r="R3056" t="b">
        <v>0</v>
      </c>
      <c r="S3056">
        <v>205.49095903577609</v>
      </c>
    </row>
    <row r="3057" spans="1:19" x14ac:dyDescent="0.3">
      <c r="A3057" t="s">
        <v>50</v>
      </c>
      <c r="B3057">
        <v>140</v>
      </c>
      <c r="C3057">
        <v>4.6646804407713498</v>
      </c>
      <c r="D3057">
        <v>3.431872038567493</v>
      </c>
      <c r="E3057" t="b">
        <v>0</v>
      </c>
      <c r="F3057">
        <v>-550.67889404296875</v>
      </c>
      <c r="G3057">
        <v>-323.73849487304688</v>
      </c>
      <c r="H3057">
        <v>-297.8785400390625</v>
      </c>
      <c r="I3057">
        <v>-324.93734741210938</v>
      </c>
      <c r="J3057">
        <v>-43.208751678466797</v>
      </c>
      <c r="K3057">
        <v>-326.45205688476563</v>
      </c>
      <c r="L3057">
        <v>-297.25539525349927</v>
      </c>
      <c r="M3057">
        <v>-325.04263305664063</v>
      </c>
      <c r="N3057">
        <v>0.30637106684785759</v>
      </c>
      <c r="O3057">
        <v>109.61177555016199</v>
      </c>
      <c r="P3057">
        <v>3</v>
      </c>
      <c r="Q3057" t="b">
        <v>0</v>
      </c>
      <c r="R3057" t="b">
        <v>0</v>
      </c>
      <c r="S3057">
        <v>205.49095903577609</v>
      </c>
    </row>
    <row r="3058" spans="1:19" x14ac:dyDescent="0.3">
      <c r="A3058" t="s">
        <v>50</v>
      </c>
      <c r="B3058">
        <v>141</v>
      </c>
      <c r="C3058">
        <v>4.6979995867768594</v>
      </c>
      <c r="D3058">
        <v>3.465191184573003</v>
      </c>
      <c r="E3058" t="b">
        <v>0</v>
      </c>
      <c r="F3058">
        <v>-554.41839599609375</v>
      </c>
      <c r="G3058">
        <v>-323.51644897460938</v>
      </c>
      <c r="H3058">
        <v>-301.65060424804688</v>
      </c>
      <c r="I3058">
        <v>-324.7271728515625</v>
      </c>
      <c r="J3058">
        <v>-47.042858123779297</v>
      </c>
      <c r="K3058">
        <v>-326.33157348632813</v>
      </c>
      <c r="L3058">
        <v>-301.03728612264001</v>
      </c>
      <c r="M3058">
        <v>-324.8583984375</v>
      </c>
      <c r="N3058">
        <v>0.31789687553852441</v>
      </c>
      <c r="O3058">
        <v>107.4455989895561</v>
      </c>
      <c r="P3058">
        <v>3</v>
      </c>
      <c r="Q3058" t="b">
        <v>0</v>
      </c>
      <c r="R3058" t="b">
        <v>0</v>
      </c>
      <c r="S3058">
        <v>205.49095903577609</v>
      </c>
    </row>
    <row r="3059" spans="1:19" x14ac:dyDescent="0.3">
      <c r="A3059" t="s">
        <v>50</v>
      </c>
      <c r="B3059">
        <v>142</v>
      </c>
      <c r="C3059">
        <v>4.7313187327823689</v>
      </c>
      <c r="D3059">
        <v>3.4985103305785121</v>
      </c>
      <c r="E3059" t="b">
        <v>0</v>
      </c>
      <c r="F3059">
        <v>-557.21417236328125</v>
      </c>
      <c r="G3059">
        <v>-323.43020629882813</v>
      </c>
      <c r="H3059">
        <v>-304.50100708007813</v>
      </c>
      <c r="I3059">
        <v>-324.610107421875</v>
      </c>
      <c r="J3059">
        <v>-49.825332641601563</v>
      </c>
      <c r="K3059">
        <v>-326.13619995117188</v>
      </c>
      <c r="L3059">
        <v>-303.84683736165363</v>
      </c>
      <c r="M3059">
        <v>-324.72550455729169</v>
      </c>
      <c r="N3059">
        <v>0.30556554187850637</v>
      </c>
      <c r="O3059">
        <v>107.9056222076585</v>
      </c>
      <c r="P3059">
        <v>3</v>
      </c>
      <c r="Q3059" t="b">
        <v>0</v>
      </c>
      <c r="R3059" t="b">
        <v>0</v>
      </c>
      <c r="S3059">
        <v>205.49095903577609</v>
      </c>
    </row>
    <row r="3060" spans="1:19" x14ac:dyDescent="0.3">
      <c r="A3060" t="s">
        <v>50</v>
      </c>
      <c r="B3060">
        <v>143</v>
      </c>
      <c r="C3060">
        <v>4.7646378787878776</v>
      </c>
      <c r="D3060">
        <v>3.5318294765840221</v>
      </c>
      <c r="E3060" t="b">
        <v>0</v>
      </c>
      <c r="F3060">
        <v>-560.06787109375</v>
      </c>
      <c r="G3060">
        <v>-323.3240966796875</v>
      </c>
      <c r="H3060">
        <v>-307.4034423828125</v>
      </c>
      <c r="I3060">
        <v>-324.71658325195313</v>
      </c>
      <c r="J3060">
        <v>-52.537040710449219</v>
      </c>
      <c r="K3060">
        <v>-326.104248046875</v>
      </c>
      <c r="L3060">
        <v>-306.66945139567059</v>
      </c>
      <c r="M3060">
        <v>-324.71497599283862</v>
      </c>
      <c r="N3060">
        <v>0.31385156723068269</v>
      </c>
      <c r="O3060">
        <v>108.94776421978</v>
      </c>
      <c r="P3060">
        <v>3</v>
      </c>
      <c r="Q3060" t="b">
        <v>0</v>
      </c>
      <c r="R3060" t="b">
        <v>0</v>
      </c>
      <c r="S3060">
        <v>205.49095903577609</v>
      </c>
    </row>
    <row r="3061" spans="1:19" x14ac:dyDescent="0.3">
      <c r="A3061" t="s">
        <v>50</v>
      </c>
      <c r="B3061">
        <v>144</v>
      </c>
      <c r="C3061">
        <v>4.797957024793388</v>
      </c>
      <c r="D3061">
        <v>3.5651486225895308</v>
      </c>
      <c r="E3061" t="b">
        <v>0</v>
      </c>
      <c r="F3061">
        <v>-564.0794677734375</v>
      </c>
      <c r="G3061">
        <v>-323.34326171875</v>
      </c>
      <c r="H3061">
        <v>-311.41488647460938</v>
      </c>
      <c r="I3061">
        <v>-324.69290161132813</v>
      </c>
      <c r="J3061">
        <v>-56.551242828369141</v>
      </c>
      <c r="K3061">
        <v>-326.10275268554688</v>
      </c>
      <c r="L3061">
        <v>-310.68186569213867</v>
      </c>
      <c r="M3061">
        <v>-324.71297200520831</v>
      </c>
      <c r="N3061">
        <v>0.31152085786962552</v>
      </c>
      <c r="O3061">
        <v>110.6071847965256</v>
      </c>
      <c r="P3061">
        <v>3</v>
      </c>
      <c r="Q3061" t="b">
        <v>0</v>
      </c>
      <c r="R3061" t="b">
        <v>0</v>
      </c>
      <c r="S3061">
        <v>205.49095903577609</v>
      </c>
    </row>
    <row r="3062" spans="1:19" x14ac:dyDescent="0.3">
      <c r="A3062" t="s">
        <v>50</v>
      </c>
      <c r="B3062">
        <v>145</v>
      </c>
      <c r="C3062">
        <v>4.8312761707988976</v>
      </c>
      <c r="D3062">
        <v>3.5984677685950408</v>
      </c>
      <c r="E3062" t="b">
        <v>0</v>
      </c>
      <c r="F3062">
        <v>-568.75555419921875</v>
      </c>
      <c r="G3062">
        <v>-322.91586303710938</v>
      </c>
      <c r="H3062">
        <v>-316.21286010742188</v>
      </c>
      <c r="I3062">
        <v>-324.53009033203119</v>
      </c>
      <c r="J3062">
        <v>-61.358470916748047</v>
      </c>
      <c r="K3062">
        <v>-325.98818969726563</v>
      </c>
      <c r="L3062">
        <v>-315.44229507446289</v>
      </c>
      <c r="M3062">
        <v>-324.47804768880212</v>
      </c>
      <c r="N3062">
        <v>0.34692591941631801</v>
      </c>
      <c r="O3062">
        <v>113.9092837472988</v>
      </c>
      <c r="P3062">
        <v>3</v>
      </c>
      <c r="Q3062" t="b">
        <v>0</v>
      </c>
      <c r="R3062" t="b">
        <v>0</v>
      </c>
      <c r="S3062">
        <v>205.49095903577609</v>
      </c>
    </row>
    <row r="3063" spans="1:19" x14ac:dyDescent="0.3">
      <c r="A3063" t="s">
        <v>50</v>
      </c>
      <c r="B3063">
        <v>146</v>
      </c>
      <c r="C3063">
        <v>4.864595316804408</v>
      </c>
      <c r="D3063">
        <v>3.6317869146005508</v>
      </c>
      <c r="E3063" t="b">
        <v>0</v>
      </c>
      <c r="F3063">
        <v>-572.4884033203125</v>
      </c>
      <c r="G3063">
        <v>-322.66510009765619</v>
      </c>
      <c r="H3063">
        <v>-319.86309814453119</v>
      </c>
      <c r="I3063">
        <v>-324.2781982421875</v>
      </c>
      <c r="J3063">
        <v>-65.101051330566406</v>
      </c>
      <c r="K3063">
        <v>-325.70437622070313</v>
      </c>
      <c r="L3063">
        <v>-319.1508509318034</v>
      </c>
      <c r="M3063">
        <v>-324.21589152018231</v>
      </c>
      <c r="N3063">
        <v>0.34320053753668878</v>
      </c>
      <c r="O3063">
        <v>114.07623636692369</v>
      </c>
      <c r="P3063">
        <v>3</v>
      </c>
      <c r="Q3063" t="b">
        <v>0</v>
      </c>
      <c r="R3063" t="b">
        <v>0</v>
      </c>
      <c r="S3063">
        <v>205.49095903577609</v>
      </c>
    </row>
    <row r="3064" spans="1:19" x14ac:dyDescent="0.3">
      <c r="A3064" t="s">
        <v>50</v>
      </c>
      <c r="B3064">
        <v>147</v>
      </c>
      <c r="C3064">
        <v>4.8979144628099176</v>
      </c>
      <c r="D3064">
        <v>3.6651060606060608</v>
      </c>
      <c r="E3064" t="b">
        <v>0</v>
      </c>
      <c r="F3064">
        <v>-575.8621826171875</v>
      </c>
      <c r="G3064">
        <v>-322.35772705078119</v>
      </c>
      <c r="H3064">
        <v>-323.48074340820313</v>
      </c>
      <c r="I3064">
        <v>-324.18280029296881</v>
      </c>
      <c r="J3064">
        <v>-68.416999816894531</v>
      </c>
      <c r="K3064">
        <v>-325.60275268554688</v>
      </c>
      <c r="L3064">
        <v>-322.5866419474284</v>
      </c>
      <c r="M3064">
        <v>-324.04776000976563</v>
      </c>
      <c r="N3064">
        <v>0.36639177044961369</v>
      </c>
      <c r="O3064">
        <v>110.0130713038174</v>
      </c>
      <c r="P3064">
        <v>3</v>
      </c>
      <c r="Q3064" t="b">
        <v>0</v>
      </c>
      <c r="R3064" t="b">
        <v>0</v>
      </c>
      <c r="S3064">
        <v>205.49095903577609</v>
      </c>
    </row>
    <row r="3065" spans="1:19" x14ac:dyDescent="0.3">
      <c r="A3065" t="s">
        <v>50</v>
      </c>
      <c r="B3065">
        <v>148</v>
      </c>
      <c r="C3065">
        <v>4.9312336088154272</v>
      </c>
      <c r="D3065">
        <v>3.6984252066115699</v>
      </c>
      <c r="E3065" t="b">
        <v>0</v>
      </c>
      <c r="F3065">
        <v>-579.2274169921875</v>
      </c>
      <c r="G3065">
        <v>-322.08267211914063</v>
      </c>
      <c r="H3065">
        <v>-326.64306640625</v>
      </c>
      <c r="I3065">
        <v>-324.13555908203119</v>
      </c>
      <c r="J3065">
        <v>-71.779258728027344</v>
      </c>
      <c r="K3065">
        <v>-325.67507934570313</v>
      </c>
      <c r="L3065">
        <v>-325.88324737548828</v>
      </c>
      <c r="M3065">
        <v>-323.96443684895831</v>
      </c>
      <c r="N3065">
        <v>0.4056105645094692</v>
      </c>
      <c r="O3065">
        <v>95.131680268165397</v>
      </c>
      <c r="P3065">
        <v>3</v>
      </c>
      <c r="Q3065" t="b">
        <v>0</v>
      </c>
      <c r="R3065" t="b">
        <v>0</v>
      </c>
      <c r="S3065">
        <v>205.49095903577609</v>
      </c>
    </row>
    <row r="3066" spans="1:19" x14ac:dyDescent="0.3">
      <c r="A3066" t="s">
        <v>50</v>
      </c>
      <c r="B3066">
        <v>149</v>
      </c>
      <c r="C3066">
        <v>4.9645527548209367</v>
      </c>
      <c r="D3066">
        <v>3.7317443526170799</v>
      </c>
      <c r="E3066" t="b">
        <v>0</v>
      </c>
      <c r="F3066">
        <v>-582.77294921875</v>
      </c>
      <c r="G3066">
        <v>-321.79220581054688</v>
      </c>
      <c r="H3066">
        <v>-330.23300170898438</v>
      </c>
      <c r="I3066">
        <v>-323.9866943359375</v>
      </c>
      <c r="J3066">
        <v>-75.425941467285156</v>
      </c>
      <c r="K3066">
        <v>-325.65863037109381</v>
      </c>
      <c r="L3066">
        <v>-329.47729746500647</v>
      </c>
      <c r="M3066">
        <v>-323.81251017252612</v>
      </c>
      <c r="N3066">
        <v>0.43663511807095279</v>
      </c>
      <c r="O3066">
        <v>67.03411576606932</v>
      </c>
      <c r="P3066">
        <v>3</v>
      </c>
      <c r="Q3066" t="b">
        <v>0</v>
      </c>
      <c r="R3066" t="b">
        <v>0</v>
      </c>
      <c r="S3066">
        <v>205.49095903577609</v>
      </c>
    </row>
    <row r="3067" spans="1:19" x14ac:dyDescent="0.3">
      <c r="A3067" t="s">
        <v>50</v>
      </c>
      <c r="B3067">
        <v>150</v>
      </c>
      <c r="C3067">
        <v>4.9978719008264463</v>
      </c>
      <c r="D3067">
        <v>3.765063498622589</v>
      </c>
      <c r="E3067" t="b">
        <v>0</v>
      </c>
      <c r="F3067">
        <v>-586.6236572265625</v>
      </c>
      <c r="G3067">
        <v>-320.76300048828119</v>
      </c>
      <c r="H3067">
        <v>-334.0980224609375</v>
      </c>
      <c r="I3067">
        <v>-323.19393920898438</v>
      </c>
      <c r="J3067">
        <v>-79.185157775878906</v>
      </c>
      <c r="K3067">
        <v>-324.63995361328119</v>
      </c>
      <c r="L3067">
        <v>-333.30227915445971</v>
      </c>
      <c r="M3067">
        <v>-322.86563110351563</v>
      </c>
      <c r="N3067">
        <v>0.43774512499750629</v>
      </c>
      <c r="O3067">
        <v>39.652626761342773</v>
      </c>
      <c r="P3067">
        <v>3</v>
      </c>
      <c r="Q3067" t="b">
        <v>0</v>
      </c>
      <c r="R3067" t="b">
        <v>0</v>
      </c>
      <c r="S3067">
        <v>205.49095903577609</v>
      </c>
    </row>
    <row r="3068" spans="1:19" x14ac:dyDescent="0.3">
      <c r="A3068" t="s">
        <v>50</v>
      </c>
      <c r="B3068">
        <v>151</v>
      </c>
      <c r="C3068">
        <v>5.0311910468319558</v>
      </c>
      <c r="D3068">
        <v>3.798382644628099</v>
      </c>
      <c r="E3068" t="b">
        <v>0</v>
      </c>
      <c r="F3068">
        <v>-586.223876953125</v>
      </c>
      <c r="G3068">
        <v>-322.99057006835938</v>
      </c>
      <c r="H3068">
        <v>-333.78634643554688</v>
      </c>
      <c r="I3068">
        <v>-324.61459350585938</v>
      </c>
      <c r="J3068">
        <v>-78.953567504882813</v>
      </c>
      <c r="K3068">
        <v>-326.03555297851563</v>
      </c>
      <c r="L3068">
        <v>-332.98793029785162</v>
      </c>
      <c r="M3068">
        <v>-324.54690551757813</v>
      </c>
      <c r="N3068">
        <v>0.34392427624555522</v>
      </c>
      <c r="O3068">
        <v>25.749576473842271</v>
      </c>
      <c r="P3068">
        <v>3</v>
      </c>
      <c r="Q3068" t="b">
        <v>0</v>
      </c>
      <c r="R3068" t="b">
        <v>0</v>
      </c>
      <c r="S3068">
        <v>205.49095903577609</v>
      </c>
    </row>
    <row r="3069" spans="1:19" x14ac:dyDescent="0.3">
      <c r="A3069" t="s">
        <v>50</v>
      </c>
      <c r="B3069">
        <v>152</v>
      </c>
      <c r="C3069">
        <v>5.0645101928374654</v>
      </c>
      <c r="D3069">
        <v>3.8317017906336091</v>
      </c>
      <c r="E3069" t="b">
        <v>0</v>
      </c>
      <c r="F3069">
        <v>-584.26177978515625</v>
      </c>
      <c r="G3069">
        <v>-322.92813110351563</v>
      </c>
      <c r="H3069">
        <v>-331.94644165039063</v>
      </c>
      <c r="I3069">
        <v>-324.1551513671875</v>
      </c>
      <c r="J3069">
        <v>-77.046051025390625</v>
      </c>
      <c r="K3069">
        <v>-324.85940551757813</v>
      </c>
      <c r="L3069">
        <v>-331.08475748697919</v>
      </c>
      <c r="M3069">
        <v>-323.98089599609381</v>
      </c>
      <c r="N3069">
        <v>0.21815833380433089</v>
      </c>
      <c r="O3069">
        <v>22.97270641147831</v>
      </c>
      <c r="P3069">
        <v>3</v>
      </c>
      <c r="Q3069" t="b">
        <v>0</v>
      </c>
      <c r="R3069" t="b">
        <v>0</v>
      </c>
      <c r="S3069">
        <v>205.49095903577609</v>
      </c>
    </row>
    <row r="3070" spans="1:19" x14ac:dyDescent="0.3">
      <c r="A3070" t="s">
        <v>50</v>
      </c>
      <c r="B3070">
        <v>153</v>
      </c>
      <c r="C3070">
        <v>5.097829338842975</v>
      </c>
      <c r="D3070">
        <v>3.8650209366391182</v>
      </c>
      <c r="E3070" t="b">
        <v>0</v>
      </c>
      <c r="F3070">
        <v>-583.830810546875</v>
      </c>
      <c r="G3070">
        <v>-320.45343017578119</v>
      </c>
      <c r="H3070">
        <v>-331.39022827148438</v>
      </c>
      <c r="I3070">
        <v>-323.158203125</v>
      </c>
      <c r="J3070">
        <v>-76.570106506347656</v>
      </c>
      <c r="K3070">
        <v>-325.48651123046881</v>
      </c>
      <c r="L3070">
        <v>-330.59704844156897</v>
      </c>
      <c r="M3070">
        <v>-323.03271484375</v>
      </c>
      <c r="N3070">
        <v>0.56847462731528453</v>
      </c>
      <c r="O3070">
        <v>34.53056603443293</v>
      </c>
      <c r="P3070">
        <v>3</v>
      </c>
      <c r="Q3070" t="b">
        <v>0</v>
      </c>
      <c r="R3070" t="b">
        <v>0</v>
      </c>
      <c r="S3070">
        <v>205.49095903577609</v>
      </c>
    </row>
    <row r="3071" spans="1:19" x14ac:dyDescent="0.3">
      <c r="A3071" t="s">
        <v>50</v>
      </c>
      <c r="B3071">
        <v>154</v>
      </c>
      <c r="C3071">
        <v>5.1311484848484854</v>
      </c>
      <c r="D3071">
        <v>3.8983400826446282</v>
      </c>
      <c r="E3071" t="b">
        <v>0</v>
      </c>
      <c r="F3071">
        <v>-586.6318359375</v>
      </c>
      <c r="G3071">
        <v>-320.054931640625</v>
      </c>
      <c r="H3071">
        <v>-334.1025390625</v>
      </c>
      <c r="I3071">
        <v>-323.19873046875</v>
      </c>
      <c r="J3071">
        <v>-79.294731140136719</v>
      </c>
      <c r="K3071">
        <v>-325.86624145507813</v>
      </c>
      <c r="L3071">
        <v>-333.34303538004559</v>
      </c>
      <c r="M3071">
        <v>-323.03996785481769</v>
      </c>
      <c r="N3071">
        <v>0.65626771923643556</v>
      </c>
      <c r="O3071">
        <v>60.444473314984087</v>
      </c>
      <c r="P3071">
        <v>3</v>
      </c>
      <c r="Q3071" t="b">
        <v>0</v>
      </c>
      <c r="R3071" t="b">
        <v>0</v>
      </c>
      <c r="S3071">
        <v>205.49095903577609</v>
      </c>
    </row>
    <row r="3072" spans="1:19" x14ac:dyDescent="0.3">
      <c r="A3072" t="s">
        <v>50</v>
      </c>
      <c r="B3072">
        <v>155</v>
      </c>
      <c r="C3072">
        <v>5.1644676308539941</v>
      </c>
      <c r="D3072">
        <v>3.9316592286501368</v>
      </c>
      <c r="E3072" t="b">
        <v>0</v>
      </c>
      <c r="F3072">
        <v>-590.3758544921875</v>
      </c>
      <c r="G3072">
        <v>-320.53045654296881</v>
      </c>
      <c r="H3072">
        <v>-337.86172485351563</v>
      </c>
      <c r="I3072">
        <v>-323.51614379882813</v>
      </c>
      <c r="J3072">
        <v>-83.03497314453125</v>
      </c>
      <c r="K3072">
        <v>-326.21466064453119</v>
      </c>
      <c r="L3072">
        <v>-337.09085083007813</v>
      </c>
      <c r="M3072">
        <v>-323.42042032877612</v>
      </c>
      <c r="N3072">
        <v>0.6419101842246957</v>
      </c>
      <c r="O3072">
        <v>84.343255950743114</v>
      </c>
      <c r="P3072">
        <v>3</v>
      </c>
      <c r="Q3072" t="b">
        <v>0</v>
      </c>
      <c r="R3072" t="b">
        <v>0</v>
      </c>
      <c r="S3072">
        <v>205.49095903577609</v>
      </c>
    </row>
    <row r="3073" spans="1:19" x14ac:dyDescent="0.3">
      <c r="A3073" t="s">
        <v>50</v>
      </c>
      <c r="B3073">
        <v>156</v>
      </c>
      <c r="C3073">
        <v>5.1977867768595054</v>
      </c>
      <c r="D3073">
        <v>3.9649783746556482</v>
      </c>
      <c r="E3073" t="b">
        <v>0</v>
      </c>
      <c r="F3073">
        <v>-593.8411865234375</v>
      </c>
      <c r="G3073">
        <v>-319.90765380859381</v>
      </c>
      <c r="H3073">
        <v>-341.5394287109375</v>
      </c>
      <c r="I3073">
        <v>-323.84249877929688</v>
      </c>
      <c r="J3073">
        <v>-86.733329772949219</v>
      </c>
      <c r="K3073">
        <v>-327.0335693359375</v>
      </c>
      <c r="L3073">
        <v>-340.70464833577472</v>
      </c>
      <c r="M3073">
        <v>-323.59457397460938</v>
      </c>
      <c r="N3073">
        <v>0.80507136544352065</v>
      </c>
      <c r="O3073">
        <v>96.276359208170177</v>
      </c>
      <c r="P3073">
        <v>3</v>
      </c>
      <c r="Q3073" t="b">
        <v>0</v>
      </c>
      <c r="R3073" t="b">
        <v>0</v>
      </c>
      <c r="S3073">
        <v>205.49095903577609</v>
      </c>
    </row>
    <row r="3074" spans="1:19" x14ac:dyDescent="0.3">
      <c r="A3074" t="s">
        <v>50</v>
      </c>
      <c r="B3074">
        <v>157</v>
      </c>
      <c r="C3074">
        <v>5.2311059228650141</v>
      </c>
      <c r="D3074">
        <v>3.9982975206611568</v>
      </c>
      <c r="E3074" t="b">
        <v>0</v>
      </c>
      <c r="F3074">
        <v>-596.68475341796875</v>
      </c>
      <c r="G3074">
        <v>-319.90008544921881</v>
      </c>
      <c r="H3074">
        <v>-344.33984375</v>
      </c>
      <c r="I3074">
        <v>-323.65872192382813</v>
      </c>
      <c r="J3074">
        <v>-89.498268127441406</v>
      </c>
      <c r="K3074">
        <v>-326.77755737304688</v>
      </c>
      <c r="L3074">
        <v>-343.50762176513672</v>
      </c>
      <c r="M3074">
        <v>-323.44545491536462</v>
      </c>
      <c r="N3074">
        <v>0.77688577491638811</v>
      </c>
      <c r="O3074">
        <v>99.576859120206251</v>
      </c>
      <c r="P3074">
        <v>3</v>
      </c>
      <c r="Q3074" t="b">
        <v>0</v>
      </c>
      <c r="R3074" t="b">
        <v>0</v>
      </c>
      <c r="S3074">
        <v>205.49095903577609</v>
      </c>
    </row>
    <row r="3075" spans="1:19" x14ac:dyDescent="0.3">
      <c r="A3075" t="s">
        <v>50</v>
      </c>
      <c r="B3075">
        <v>158</v>
      </c>
      <c r="C3075">
        <v>5.2644250688705236</v>
      </c>
      <c r="D3075">
        <v>4.0316166666666664</v>
      </c>
      <c r="E3075" t="b">
        <v>0</v>
      </c>
      <c r="F3075">
        <v>-599.50634765625</v>
      </c>
      <c r="G3075">
        <v>-319.63803100585938</v>
      </c>
      <c r="H3075">
        <v>-347.11648559570313</v>
      </c>
      <c r="I3075">
        <v>-323.409423828125</v>
      </c>
      <c r="J3075">
        <v>-92.207077026367188</v>
      </c>
      <c r="K3075">
        <v>-326.60205078125</v>
      </c>
      <c r="L3075">
        <v>-346.27663675944012</v>
      </c>
      <c r="M3075">
        <v>-323.21650187174481</v>
      </c>
      <c r="N3075">
        <v>0.78648620915428269</v>
      </c>
      <c r="O3075">
        <v>101.40312927589549</v>
      </c>
      <c r="P3075">
        <v>3</v>
      </c>
      <c r="Q3075" t="b">
        <v>0</v>
      </c>
      <c r="R3075" t="b">
        <v>0</v>
      </c>
      <c r="S3075">
        <v>205.49095903577609</v>
      </c>
    </row>
    <row r="3076" spans="1:19" x14ac:dyDescent="0.3">
      <c r="A3076" t="s">
        <v>50</v>
      </c>
      <c r="B3076">
        <v>159</v>
      </c>
      <c r="C3076">
        <v>5.2977442148760332</v>
      </c>
      <c r="D3076">
        <v>4.0649358126721769</v>
      </c>
      <c r="E3076" t="b">
        <v>0</v>
      </c>
      <c r="F3076">
        <v>-602.8582763671875</v>
      </c>
      <c r="G3076">
        <v>-320.3599853515625</v>
      </c>
      <c r="H3076">
        <v>-350.663818359375</v>
      </c>
      <c r="I3076">
        <v>-323.67013549804688</v>
      </c>
      <c r="J3076">
        <v>-95.703628540039063</v>
      </c>
      <c r="K3076">
        <v>-326.26113891601563</v>
      </c>
      <c r="L3076">
        <v>-349.74190775553387</v>
      </c>
      <c r="M3076">
        <v>-323.430419921875</v>
      </c>
      <c r="N3076">
        <v>0.66665254278128872</v>
      </c>
      <c r="O3076">
        <v>105.00988136110151</v>
      </c>
      <c r="P3076">
        <v>3</v>
      </c>
      <c r="Q3076" t="b">
        <v>0</v>
      </c>
      <c r="R3076" t="b">
        <v>0</v>
      </c>
      <c r="S3076">
        <v>205.49095903577609</v>
      </c>
    </row>
    <row r="3077" spans="1:19" x14ac:dyDescent="0.3">
      <c r="A3077" t="s">
        <v>50</v>
      </c>
      <c r="B3077">
        <v>160</v>
      </c>
      <c r="C3077">
        <v>5.3310633608815428</v>
      </c>
      <c r="D3077">
        <v>4.0982549586776864</v>
      </c>
      <c r="E3077" t="b">
        <v>0</v>
      </c>
      <c r="F3077">
        <v>-606.93328857421875</v>
      </c>
      <c r="G3077">
        <v>-320.24063110351563</v>
      </c>
      <c r="H3077">
        <v>-354.83999633789063</v>
      </c>
      <c r="I3077">
        <v>-323.73443603515619</v>
      </c>
      <c r="J3077">
        <v>-99.837127685546875</v>
      </c>
      <c r="K3077">
        <v>-326.55661010742188</v>
      </c>
      <c r="L3077">
        <v>-353.87013753255212</v>
      </c>
      <c r="M3077">
        <v>-323.51055908203119</v>
      </c>
      <c r="N3077">
        <v>0.71359291806236036</v>
      </c>
      <c r="O3077">
        <v>111.1957111944572</v>
      </c>
      <c r="P3077">
        <v>3</v>
      </c>
      <c r="Q3077" t="b">
        <v>0</v>
      </c>
      <c r="R3077" t="b">
        <v>0</v>
      </c>
      <c r="S3077">
        <v>205.49095903577609</v>
      </c>
    </row>
    <row r="3078" spans="1:19" x14ac:dyDescent="0.3">
      <c r="A3078" t="s">
        <v>50</v>
      </c>
      <c r="B3078">
        <v>161</v>
      </c>
      <c r="C3078">
        <v>5.3643825068870523</v>
      </c>
      <c r="D3078">
        <v>4.131574104683196</v>
      </c>
      <c r="E3078" t="b">
        <v>0</v>
      </c>
      <c r="F3078">
        <v>-610.79254150390625</v>
      </c>
      <c r="G3078">
        <v>-320.26876831054688</v>
      </c>
      <c r="H3078">
        <v>-358.65203857421881</v>
      </c>
      <c r="I3078">
        <v>-323.7916259765625</v>
      </c>
      <c r="J3078">
        <v>-103.6914749145508</v>
      </c>
      <c r="K3078">
        <v>-326.54852294921881</v>
      </c>
      <c r="L3078">
        <v>-357.71201833089191</v>
      </c>
      <c r="M3078">
        <v>-323.53630574544269</v>
      </c>
      <c r="N3078">
        <v>0.7094937677865687</v>
      </c>
      <c r="O3078">
        <v>115.5918770286038</v>
      </c>
      <c r="P3078">
        <v>3</v>
      </c>
      <c r="Q3078" t="b">
        <v>0</v>
      </c>
      <c r="R3078" t="b">
        <v>0</v>
      </c>
      <c r="S3078">
        <v>205.49095903577609</v>
      </c>
    </row>
    <row r="3079" spans="1:19" x14ac:dyDescent="0.3">
      <c r="A3079" t="s">
        <v>50</v>
      </c>
      <c r="B3079">
        <v>162</v>
      </c>
      <c r="C3079">
        <v>5.3977016528925619</v>
      </c>
      <c r="D3079">
        <v>4.1648932506887046</v>
      </c>
      <c r="E3079" t="b">
        <v>0</v>
      </c>
      <c r="F3079">
        <v>-614.53021240234375</v>
      </c>
      <c r="G3079">
        <v>-321.01132202148438</v>
      </c>
      <c r="H3079">
        <v>-362.51885986328119</v>
      </c>
      <c r="I3079">
        <v>-323.94833374023438</v>
      </c>
      <c r="J3079">
        <v>-107.4168701171875</v>
      </c>
      <c r="K3079">
        <v>-325.9439697265625</v>
      </c>
      <c r="L3079">
        <v>-361.4886474609375</v>
      </c>
      <c r="M3079">
        <v>-323.63454182942712</v>
      </c>
      <c r="N3079">
        <v>0.55729352613839456</v>
      </c>
      <c r="O3079">
        <v>115.7401563867965</v>
      </c>
      <c r="P3079">
        <v>3</v>
      </c>
      <c r="Q3079" t="b">
        <v>0</v>
      </c>
      <c r="R3079" t="b">
        <v>0</v>
      </c>
      <c r="S3079">
        <v>205.49095903577609</v>
      </c>
    </row>
    <row r="3080" spans="1:19" x14ac:dyDescent="0.3">
      <c r="A3080" t="s">
        <v>50</v>
      </c>
      <c r="B3080">
        <v>163</v>
      </c>
      <c r="C3080">
        <v>5.4310207988980714</v>
      </c>
      <c r="D3080">
        <v>4.1982123966942151</v>
      </c>
      <c r="E3080" t="b">
        <v>0</v>
      </c>
      <c r="F3080">
        <v>-618.415283203125</v>
      </c>
      <c r="G3080">
        <v>-321.036865234375</v>
      </c>
      <c r="H3080">
        <v>-366.3087158203125</v>
      </c>
      <c r="I3080">
        <v>-323.80917358398438</v>
      </c>
      <c r="J3080">
        <v>-111.31121826171881</v>
      </c>
      <c r="K3080">
        <v>-325.7608642578125</v>
      </c>
      <c r="L3080">
        <v>-365.34507242838538</v>
      </c>
      <c r="M3080">
        <v>-323.53563435872388</v>
      </c>
      <c r="N3080">
        <v>0.53373142918822247</v>
      </c>
      <c r="O3080">
        <v>114.5907108611537</v>
      </c>
      <c r="P3080">
        <v>3</v>
      </c>
      <c r="Q3080" t="b">
        <v>0</v>
      </c>
      <c r="R3080" t="b">
        <v>0</v>
      </c>
      <c r="S3080">
        <v>205.49095903577609</v>
      </c>
    </row>
    <row r="3081" spans="1:19" x14ac:dyDescent="0.3">
      <c r="A3081" t="s">
        <v>50</v>
      </c>
      <c r="B3081">
        <v>164</v>
      </c>
      <c r="C3081">
        <v>5.464339944903581</v>
      </c>
      <c r="D3081">
        <v>4.2315315426997238</v>
      </c>
      <c r="E3081" t="b">
        <v>0</v>
      </c>
      <c r="F3081">
        <v>-622.29046630859375</v>
      </c>
      <c r="G3081">
        <v>-321.18182373046881</v>
      </c>
      <c r="H3081">
        <v>-370.0887451171875</v>
      </c>
      <c r="I3081">
        <v>-323.72396850585938</v>
      </c>
      <c r="J3081">
        <v>-115.1838836669922</v>
      </c>
      <c r="K3081">
        <v>-325.49957275390619</v>
      </c>
      <c r="L3081">
        <v>-369.18769836425781</v>
      </c>
      <c r="M3081">
        <v>-323.46845499674481</v>
      </c>
      <c r="N3081">
        <v>0.48783199923653942</v>
      </c>
      <c r="O3081">
        <v>117.1151388844534</v>
      </c>
      <c r="P3081">
        <v>3</v>
      </c>
      <c r="Q3081" t="b">
        <v>0</v>
      </c>
      <c r="R3081" t="b">
        <v>0</v>
      </c>
      <c r="S3081">
        <v>205.49095903577609</v>
      </c>
    </row>
    <row r="3082" spans="1:19" x14ac:dyDescent="0.3">
      <c r="A3082" t="s">
        <v>50</v>
      </c>
      <c r="B3082">
        <v>165</v>
      </c>
      <c r="C3082">
        <v>5.4976590909090914</v>
      </c>
      <c r="D3082">
        <v>4.2648506887052342</v>
      </c>
      <c r="E3082" t="b">
        <v>0</v>
      </c>
      <c r="F3082">
        <v>-626.0609130859375</v>
      </c>
      <c r="G3082">
        <v>-320.84390258789063</v>
      </c>
      <c r="H3082">
        <v>-373.85052490234381</v>
      </c>
      <c r="I3082">
        <v>-323.26919555664063</v>
      </c>
      <c r="J3082">
        <v>-119.0524978637695</v>
      </c>
      <c r="K3082">
        <v>-325.23764038085938</v>
      </c>
      <c r="L3082">
        <v>-372.98797861735028</v>
      </c>
      <c r="M3082">
        <v>-323.11691284179688</v>
      </c>
      <c r="N3082">
        <v>0.49651312014158872</v>
      </c>
      <c r="O3082">
        <v>126.76220446163489</v>
      </c>
      <c r="P3082">
        <v>3</v>
      </c>
      <c r="Q3082" t="b">
        <v>0</v>
      </c>
      <c r="R3082" t="b">
        <v>0</v>
      </c>
      <c r="S3082">
        <v>205.49095903577609</v>
      </c>
    </row>
    <row r="3083" spans="1:19" x14ac:dyDescent="0.3">
      <c r="A3083" t="s">
        <v>50</v>
      </c>
      <c r="B3083">
        <v>166</v>
      </c>
      <c r="C3083">
        <v>5.5309782369146001</v>
      </c>
      <c r="D3083">
        <v>4.2981698347107429</v>
      </c>
      <c r="E3083" t="b">
        <v>0</v>
      </c>
      <c r="F3083">
        <v>-629.79290771484375</v>
      </c>
      <c r="G3083">
        <v>-320.63723754882813</v>
      </c>
      <c r="H3083">
        <v>-377.6490478515625</v>
      </c>
      <c r="I3083">
        <v>-323.33673095703119</v>
      </c>
      <c r="J3083">
        <v>-122.8825149536133</v>
      </c>
      <c r="K3083">
        <v>-325.64276123046881</v>
      </c>
      <c r="L3083">
        <v>-376.77482350667321</v>
      </c>
      <c r="M3083">
        <v>-323.20557657877612</v>
      </c>
      <c r="N3083">
        <v>0.56575296998053204</v>
      </c>
      <c r="O3083">
        <v>139.23223363307781</v>
      </c>
      <c r="P3083">
        <v>3</v>
      </c>
      <c r="Q3083" t="b">
        <v>0</v>
      </c>
      <c r="R3083" t="b">
        <v>0</v>
      </c>
      <c r="S3083">
        <v>205.49095903577609</v>
      </c>
    </row>
    <row r="3084" spans="1:19" x14ac:dyDescent="0.3">
      <c r="A3084" t="s">
        <v>50</v>
      </c>
      <c r="B3084">
        <v>167</v>
      </c>
      <c r="C3084">
        <v>5.5642973829201106</v>
      </c>
      <c r="D3084">
        <v>4.3314889807162533</v>
      </c>
      <c r="E3084" t="b">
        <v>0</v>
      </c>
      <c r="F3084">
        <v>-634.45361328125</v>
      </c>
      <c r="G3084">
        <v>-321.5208740234375</v>
      </c>
      <c r="H3084">
        <v>-382.32046508789063</v>
      </c>
      <c r="I3084">
        <v>-323.72775268554688</v>
      </c>
      <c r="J3084">
        <v>-127.56874084472661</v>
      </c>
      <c r="K3084">
        <v>-325.35333251953119</v>
      </c>
      <c r="L3084">
        <v>-381.44760640462238</v>
      </c>
      <c r="M3084">
        <v>-323.53398640950519</v>
      </c>
      <c r="N3084">
        <v>0.43319405419931573</v>
      </c>
      <c r="O3084">
        <v>142.53374105400829</v>
      </c>
      <c r="P3084">
        <v>3</v>
      </c>
      <c r="Q3084" t="b">
        <v>0</v>
      </c>
      <c r="R3084" t="b">
        <v>0</v>
      </c>
      <c r="S3084">
        <v>205.49095903577609</v>
      </c>
    </row>
    <row r="3085" spans="1:19" x14ac:dyDescent="0.3">
      <c r="A3085" t="s">
        <v>50</v>
      </c>
      <c r="B3085">
        <v>168</v>
      </c>
      <c r="C3085">
        <v>5.5976165289256201</v>
      </c>
      <c r="D3085">
        <v>4.3648081267217638</v>
      </c>
      <c r="E3085" t="b">
        <v>0</v>
      </c>
      <c r="F3085">
        <v>-640.55535888671875</v>
      </c>
      <c r="G3085">
        <v>-321.33840942382813</v>
      </c>
      <c r="H3085">
        <v>-388.4945068359375</v>
      </c>
      <c r="I3085">
        <v>-323.43344116210938</v>
      </c>
      <c r="J3085">
        <v>-133.81672668457031</v>
      </c>
      <c r="K3085">
        <v>-324.96148681640619</v>
      </c>
      <c r="L3085">
        <v>-387.6221974690755</v>
      </c>
      <c r="M3085">
        <v>-323.24444580078119</v>
      </c>
      <c r="N3085">
        <v>0.40964610374564792</v>
      </c>
      <c r="O3085">
        <v>138.94640641293671</v>
      </c>
      <c r="P3085">
        <v>3</v>
      </c>
      <c r="Q3085" t="b">
        <v>0</v>
      </c>
      <c r="R3085" t="b">
        <v>0</v>
      </c>
      <c r="S3085">
        <v>205.49095903577609</v>
      </c>
    </row>
    <row r="3086" spans="1:19" x14ac:dyDescent="0.3">
      <c r="A3086" t="s">
        <v>50</v>
      </c>
      <c r="B3086">
        <v>169</v>
      </c>
      <c r="C3086">
        <v>5.6309356749311297</v>
      </c>
      <c r="D3086">
        <v>4.3981272727272724</v>
      </c>
      <c r="E3086" t="b">
        <v>0</v>
      </c>
      <c r="F3086">
        <v>-646.23553466796875</v>
      </c>
      <c r="G3086">
        <v>-320.57022094726563</v>
      </c>
      <c r="H3086">
        <v>-394.2623291015625</v>
      </c>
      <c r="I3086">
        <v>-322.85794067382813</v>
      </c>
      <c r="J3086">
        <v>-139.4068298339844</v>
      </c>
      <c r="K3086">
        <v>-324.57357788085938</v>
      </c>
      <c r="L3086">
        <v>-393.30156453450519</v>
      </c>
      <c r="M3086">
        <v>-322.66724650065112</v>
      </c>
      <c r="N3086">
        <v>0.45256056691732599</v>
      </c>
      <c r="O3086">
        <v>137.67028190917279</v>
      </c>
      <c r="P3086">
        <v>3</v>
      </c>
      <c r="Q3086" t="b">
        <v>0</v>
      </c>
      <c r="R3086" t="b">
        <v>0</v>
      </c>
      <c r="S3086">
        <v>205.49095903577609</v>
      </c>
    </row>
    <row r="3087" spans="1:19" x14ac:dyDescent="0.3">
      <c r="A3087" t="s">
        <v>50</v>
      </c>
      <c r="B3087">
        <v>170</v>
      </c>
      <c r="C3087">
        <v>5.6642548209366392</v>
      </c>
      <c r="D3087">
        <v>4.4314464187327829</v>
      </c>
      <c r="E3087" t="b">
        <v>0</v>
      </c>
      <c r="F3087">
        <v>-649.1199951171875</v>
      </c>
      <c r="G3087">
        <v>-320.74057006835938</v>
      </c>
      <c r="H3087">
        <v>-397.4127197265625</v>
      </c>
      <c r="I3087">
        <v>-322.76290893554688</v>
      </c>
      <c r="J3087">
        <v>-142.56269836425781</v>
      </c>
      <c r="K3087">
        <v>-324.44525146484381</v>
      </c>
      <c r="L3087">
        <v>-396.36513773600262</v>
      </c>
      <c r="M3087">
        <v>-322.64957682291669</v>
      </c>
      <c r="N3087">
        <v>0.41902234069687422</v>
      </c>
      <c r="O3087">
        <v>124.5967014817882</v>
      </c>
      <c r="P3087">
        <v>3</v>
      </c>
      <c r="Q3087" t="b">
        <v>0</v>
      </c>
      <c r="R3087" t="b">
        <v>0</v>
      </c>
      <c r="S3087">
        <v>205.49095903577609</v>
      </c>
    </row>
    <row r="3088" spans="1:19" x14ac:dyDescent="0.3">
      <c r="A3088" t="s">
        <v>50</v>
      </c>
      <c r="B3088">
        <v>171</v>
      </c>
      <c r="C3088">
        <v>5.6975739669421488</v>
      </c>
      <c r="D3088">
        <v>4.4647655647382916</v>
      </c>
      <c r="E3088" t="b">
        <v>0</v>
      </c>
      <c r="F3088">
        <v>-652.5523681640625</v>
      </c>
      <c r="G3088">
        <v>-321.19479370117188</v>
      </c>
      <c r="H3088">
        <v>-400.67117309570313</v>
      </c>
      <c r="I3088">
        <v>-322.77896118164063</v>
      </c>
      <c r="J3088">
        <v>-145.8567199707031</v>
      </c>
      <c r="K3088">
        <v>-324.2259521484375</v>
      </c>
      <c r="L3088">
        <v>-399.69342041015619</v>
      </c>
      <c r="M3088">
        <v>-322.73323567708331</v>
      </c>
      <c r="N3088">
        <v>0.34275114656788452</v>
      </c>
      <c r="O3088">
        <v>90.615044611091207</v>
      </c>
      <c r="P3088">
        <v>3</v>
      </c>
      <c r="Q3088" t="b">
        <v>0</v>
      </c>
      <c r="R3088" t="b">
        <v>0</v>
      </c>
      <c r="S3088">
        <v>205.49095903577609</v>
      </c>
    </row>
    <row r="3089" spans="1:19" x14ac:dyDescent="0.3">
      <c r="A3089" t="s">
        <v>50</v>
      </c>
      <c r="B3089">
        <v>172</v>
      </c>
      <c r="C3089">
        <v>5.7308931129476584</v>
      </c>
      <c r="D3089">
        <v>4.498084710743802</v>
      </c>
      <c r="E3089" t="b">
        <v>1</v>
      </c>
      <c r="F3089">
        <v>-657.20263671875</v>
      </c>
      <c r="G3089">
        <v>-320.30233764648438</v>
      </c>
      <c r="H3089">
        <v>-405.3841552734375</v>
      </c>
      <c r="I3089">
        <v>-322.13421630859381</v>
      </c>
      <c r="J3089">
        <v>-150.61192321777341</v>
      </c>
      <c r="K3089">
        <v>-323.5809326171875</v>
      </c>
      <c r="L3089">
        <v>-404.39957173665363</v>
      </c>
      <c r="M3089">
        <v>-322.00582885742188</v>
      </c>
      <c r="N3089">
        <v>0.3708063075457152</v>
      </c>
      <c r="O3089">
        <v>54.817123979857229</v>
      </c>
      <c r="P3089">
        <v>3</v>
      </c>
      <c r="Q3089" t="b">
        <v>0</v>
      </c>
      <c r="R3089" t="b">
        <v>0</v>
      </c>
      <c r="S3089">
        <v>205.49095903577609</v>
      </c>
    </row>
    <row r="3090" spans="1:19" x14ac:dyDescent="0.3">
      <c r="A3090" t="s">
        <v>50</v>
      </c>
      <c r="B3090">
        <v>173</v>
      </c>
      <c r="C3090">
        <v>5.7642122589531679</v>
      </c>
      <c r="D3090">
        <v>4.5314038567493107</v>
      </c>
      <c r="E3090" t="b">
        <v>1</v>
      </c>
      <c r="F3090">
        <v>-659.03106689453125</v>
      </c>
      <c r="G3090">
        <v>-322.88101196289063</v>
      </c>
      <c r="H3090">
        <v>-407.19659423828119</v>
      </c>
      <c r="I3090">
        <v>-323.64349365234381</v>
      </c>
      <c r="J3090">
        <v>-152.32670593261719</v>
      </c>
      <c r="K3090">
        <v>-323.9647216796875</v>
      </c>
      <c r="L3090">
        <v>-406.18478902180988</v>
      </c>
      <c r="M3090">
        <v>-323.49640909830731</v>
      </c>
      <c r="N3090">
        <v>0.12254068269336819</v>
      </c>
      <c r="O3090">
        <v>37.424238434700698</v>
      </c>
      <c r="P3090">
        <v>3</v>
      </c>
      <c r="Q3090" t="b">
        <v>0</v>
      </c>
      <c r="R3090" t="b">
        <v>0</v>
      </c>
      <c r="S3090">
        <v>205.49095903577609</v>
      </c>
    </row>
    <row r="3091" spans="1:19" x14ac:dyDescent="0.3">
      <c r="A3091" t="s">
        <v>50</v>
      </c>
      <c r="B3091">
        <v>174</v>
      </c>
      <c r="C3091">
        <v>5.7975314049586766</v>
      </c>
      <c r="D3091">
        <v>4.5647230027548211</v>
      </c>
      <c r="E3091" t="b">
        <v>1</v>
      </c>
      <c r="F3091">
        <v>-657.65704345703125</v>
      </c>
      <c r="G3091">
        <v>-320.9788818359375</v>
      </c>
      <c r="H3091">
        <v>-405.90216064453119</v>
      </c>
      <c r="I3091">
        <v>-323.14764404296881</v>
      </c>
      <c r="J3091">
        <v>-151.23419189453119</v>
      </c>
      <c r="K3091">
        <v>-324.59902954101563</v>
      </c>
      <c r="L3091">
        <v>-404.93113199869788</v>
      </c>
      <c r="M3091">
        <v>-322.90851847330731</v>
      </c>
      <c r="N3091">
        <v>0.4095700877276312</v>
      </c>
      <c r="O3091">
        <v>36.621406499128391</v>
      </c>
      <c r="P3091">
        <v>3</v>
      </c>
      <c r="Q3091" t="b">
        <v>0</v>
      </c>
      <c r="R3091" t="b">
        <v>0</v>
      </c>
      <c r="S3091">
        <v>205.49095903577609</v>
      </c>
    </row>
    <row r="3092" spans="1:19" x14ac:dyDescent="0.3">
      <c r="A3092" t="s">
        <v>50</v>
      </c>
      <c r="B3092">
        <v>175</v>
      </c>
      <c r="C3092">
        <v>5.830850550964187</v>
      </c>
      <c r="D3092">
        <v>4.5980421487603298</v>
      </c>
      <c r="E3092" t="b">
        <v>1</v>
      </c>
      <c r="F3092">
        <v>-655.81463623046875</v>
      </c>
      <c r="G3092">
        <v>-318.77511596679688</v>
      </c>
      <c r="H3092">
        <v>-403.94851684570313</v>
      </c>
      <c r="I3092">
        <v>-322.53607177734381</v>
      </c>
      <c r="J3092">
        <v>-149.23735046386719</v>
      </c>
      <c r="K3092">
        <v>-326.00213623046881</v>
      </c>
      <c r="L3092">
        <v>-403.00016784667969</v>
      </c>
      <c r="M3092">
        <v>-322.43777465820313</v>
      </c>
      <c r="N3092">
        <v>0.81734748536324031</v>
      </c>
      <c r="O3092">
        <v>43.875836902035239</v>
      </c>
      <c r="P3092">
        <v>3</v>
      </c>
      <c r="Q3092" t="b">
        <v>0</v>
      </c>
      <c r="R3092" t="b">
        <v>0</v>
      </c>
      <c r="S3092">
        <v>205.49095903577609</v>
      </c>
    </row>
    <row r="3093" spans="1:19" x14ac:dyDescent="0.3">
      <c r="A3093" t="s">
        <v>50</v>
      </c>
      <c r="B3093">
        <v>176</v>
      </c>
      <c r="C3093">
        <v>5.8641696969696966</v>
      </c>
      <c r="D3093">
        <v>4.6313612947658402</v>
      </c>
      <c r="E3093" t="b">
        <v>1</v>
      </c>
      <c r="F3093">
        <v>-658.33551025390625</v>
      </c>
      <c r="G3093">
        <v>-319.502197265625</v>
      </c>
      <c r="H3093">
        <v>-406.54666137695313</v>
      </c>
      <c r="I3093">
        <v>-322.8997802734375</v>
      </c>
      <c r="J3093">
        <v>-151.70130920410159</v>
      </c>
      <c r="K3093">
        <v>-325.7940673828125</v>
      </c>
      <c r="L3093">
        <v>-405.527826944987</v>
      </c>
      <c r="M3093">
        <v>-322.73201497395831</v>
      </c>
      <c r="N3093">
        <v>0.71151744330692113</v>
      </c>
      <c r="O3093">
        <v>61.749426311869883</v>
      </c>
      <c r="P3093">
        <v>3</v>
      </c>
      <c r="Q3093" t="b">
        <v>0</v>
      </c>
      <c r="R3093" t="b">
        <v>0</v>
      </c>
      <c r="S3093">
        <v>205.49095903577609</v>
      </c>
    </row>
    <row r="3094" spans="1:19" x14ac:dyDescent="0.3">
      <c r="A3094" t="s">
        <v>50</v>
      </c>
      <c r="B3094">
        <v>177</v>
      </c>
      <c r="C3094">
        <v>5.8974888429752061</v>
      </c>
      <c r="D3094">
        <v>4.6646804407713489</v>
      </c>
      <c r="E3094" t="b">
        <v>0</v>
      </c>
      <c r="F3094">
        <v>-663.46527099609375</v>
      </c>
      <c r="G3094">
        <v>-320.34872436523438</v>
      </c>
      <c r="H3094">
        <v>-411.786376953125</v>
      </c>
      <c r="I3094">
        <v>-323.72772216796881</v>
      </c>
      <c r="J3094">
        <v>-157.04966735839841</v>
      </c>
      <c r="K3094">
        <v>-326.32720947265619</v>
      </c>
      <c r="L3094">
        <v>-410.76710510253912</v>
      </c>
      <c r="M3094">
        <v>-323.46788533528638</v>
      </c>
      <c r="N3094">
        <v>0.67637341758751401</v>
      </c>
      <c r="O3094">
        <v>88.500695605537089</v>
      </c>
      <c r="P3094">
        <v>3</v>
      </c>
      <c r="Q3094" t="b">
        <v>0</v>
      </c>
      <c r="R3094" t="b">
        <v>0</v>
      </c>
      <c r="S3094">
        <v>205.49095903577609</v>
      </c>
    </row>
    <row r="3095" spans="1:19" x14ac:dyDescent="0.3">
      <c r="A3095" t="s">
        <v>50</v>
      </c>
      <c r="B3095">
        <v>178</v>
      </c>
      <c r="C3095">
        <v>5.9308079889807166</v>
      </c>
      <c r="D3095">
        <v>4.6979995867768594</v>
      </c>
      <c r="E3095" t="b">
        <v>0</v>
      </c>
      <c r="F3095">
        <v>-666.98052978515625</v>
      </c>
      <c r="G3095">
        <v>-320.86611938476563</v>
      </c>
      <c r="H3095">
        <v>-415.53848266601563</v>
      </c>
      <c r="I3095">
        <v>-323.82843017578119</v>
      </c>
      <c r="J3095">
        <v>-160.7899169921875</v>
      </c>
      <c r="K3095">
        <v>-326.06100463867188</v>
      </c>
      <c r="L3095">
        <v>-414.43630981445313</v>
      </c>
      <c r="M3095">
        <v>-323.58518473307288</v>
      </c>
      <c r="N3095">
        <v>0.58798907685703761</v>
      </c>
      <c r="O3095">
        <v>105.20522359687109</v>
      </c>
      <c r="P3095">
        <v>3</v>
      </c>
      <c r="Q3095" t="b">
        <v>0</v>
      </c>
      <c r="R3095" t="b">
        <v>0</v>
      </c>
      <c r="S3095">
        <v>205.49095903577609</v>
      </c>
    </row>
    <row r="3096" spans="1:19" x14ac:dyDescent="0.3">
      <c r="A3096" t="s">
        <v>50</v>
      </c>
      <c r="B3096">
        <v>179</v>
      </c>
      <c r="C3096">
        <v>5.9641271349862262</v>
      </c>
      <c r="D3096">
        <v>4.7313187327823698</v>
      </c>
      <c r="E3096" t="b">
        <v>0</v>
      </c>
      <c r="F3096">
        <v>-669.73944091796875</v>
      </c>
      <c r="G3096">
        <v>-321.98580932617188</v>
      </c>
      <c r="H3096">
        <v>-418.37826538085938</v>
      </c>
      <c r="I3096">
        <v>-323.81072998046881</v>
      </c>
      <c r="J3096">
        <v>-163.64427185058591</v>
      </c>
      <c r="K3096">
        <v>-324.98260498046881</v>
      </c>
      <c r="L3096">
        <v>-417.25399271647137</v>
      </c>
      <c r="M3096">
        <v>-323.59304809570313</v>
      </c>
      <c r="N3096">
        <v>0.33926768475807972</v>
      </c>
      <c r="O3096">
        <v>101.4649384200064</v>
      </c>
      <c r="P3096">
        <v>3</v>
      </c>
      <c r="Q3096" t="b">
        <v>0</v>
      </c>
      <c r="R3096" t="b">
        <v>0</v>
      </c>
      <c r="S3096">
        <v>205.49095903577609</v>
      </c>
    </row>
    <row r="3097" spans="1:19" x14ac:dyDescent="0.3">
      <c r="A3097" t="s">
        <v>50</v>
      </c>
      <c r="B3097">
        <v>180</v>
      </c>
      <c r="C3097">
        <v>5.9974462809917357</v>
      </c>
      <c r="D3097">
        <v>4.7646378787878776</v>
      </c>
      <c r="E3097" t="b">
        <v>0</v>
      </c>
      <c r="F3097">
        <v>-672.7359619140625</v>
      </c>
      <c r="G3097">
        <v>-321.01907348632813</v>
      </c>
      <c r="H3097">
        <v>-421.3126220703125</v>
      </c>
      <c r="I3097">
        <v>-323.82406616210938</v>
      </c>
      <c r="J3097">
        <v>-166.44636535644531</v>
      </c>
      <c r="K3097">
        <v>-325.68096923828119</v>
      </c>
      <c r="L3097">
        <v>-420.16498311360681</v>
      </c>
      <c r="M3097">
        <v>-323.50803629557288</v>
      </c>
      <c r="N3097">
        <v>0.52756249444750292</v>
      </c>
      <c r="O3097">
        <v>94.973818126514757</v>
      </c>
      <c r="P3097">
        <v>3</v>
      </c>
      <c r="Q3097" t="b">
        <v>0</v>
      </c>
      <c r="R3097" t="b">
        <v>0</v>
      </c>
      <c r="S3097">
        <v>205.49095903577609</v>
      </c>
    </row>
    <row r="3098" spans="1:19" x14ac:dyDescent="0.3">
      <c r="A3098" t="s">
        <v>50</v>
      </c>
      <c r="B3098">
        <v>181</v>
      </c>
      <c r="C3098">
        <v>6.0307654269972453</v>
      </c>
      <c r="D3098">
        <v>4.7979570247933889</v>
      </c>
      <c r="E3098" t="b">
        <v>0</v>
      </c>
      <c r="F3098">
        <v>-676.1429443359375</v>
      </c>
      <c r="G3098">
        <v>-322.27374267578119</v>
      </c>
      <c r="H3098">
        <v>-424.4635009765625</v>
      </c>
      <c r="I3098">
        <v>-323.78683471679688</v>
      </c>
      <c r="J3098">
        <v>-169.6430358886719</v>
      </c>
      <c r="K3098">
        <v>-324.59384155273438</v>
      </c>
      <c r="L3098">
        <v>-423.41649373372388</v>
      </c>
      <c r="M3098">
        <v>-323.55147298177081</v>
      </c>
      <c r="N3098">
        <v>0.262450084898119</v>
      </c>
      <c r="O3098">
        <v>98.948730753365922</v>
      </c>
      <c r="P3098">
        <v>3</v>
      </c>
      <c r="Q3098" t="b">
        <v>0</v>
      </c>
      <c r="R3098" t="b">
        <v>0</v>
      </c>
      <c r="S3098">
        <v>205.49095903577609</v>
      </c>
    </row>
    <row r="3099" spans="1:19" x14ac:dyDescent="0.3">
      <c r="A3099" t="s">
        <v>50</v>
      </c>
      <c r="B3099">
        <v>182</v>
      </c>
      <c r="C3099">
        <v>6.0640845730027548</v>
      </c>
      <c r="D3099">
        <v>4.8312761707988976</v>
      </c>
      <c r="E3099" t="b">
        <v>0</v>
      </c>
      <c r="F3099">
        <v>-679.2855224609375</v>
      </c>
      <c r="G3099">
        <v>-322.78366088867188</v>
      </c>
      <c r="H3099">
        <v>-427.75094604492188</v>
      </c>
      <c r="I3099">
        <v>-323.86465454101563</v>
      </c>
      <c r="J3099">
        <v>-173.0205993652344</v>
      </c>
      <c r="K3099">
        <v>-324.25344848632813</v>
      </c>
      <c r="L3099">
        <v>-426.68568929036462</v>
      </c>
      <c r="M3099">
        <v>-323.63392130533862</v>
      </c>
      <c r="N3099">
        <v>0.16634055746054899</v>
      </c>
      <c r="O3099">
        <v>108.2337190054847</v>
      </c>
      <c r="P3099">
        <v>3</v>
      </c>
      <c r="Q3099" t="b">
        <v>0</v>
      </c>
      <c r="R3099" t="b">
        <v>0</v>
      </c>
      <c r="S3099">
        <v>205.49095903577609</v>
      </c>
    </row>
    <row r="3100" spans="1:19" x14ac:dyDescent="0.3">
      <c r="A3100" t="s">
        <v>50</v>
      </c>
      <c r="B3100">
        <v>183</v>
      </c>
      <c r="C3100">
        <v>6.0974037190082644</v>
      </c>
      <c r="D3100">
        <v>4.864595316804408</v>
      </c>
      <c r="E3100" t="b">
        <v>0</v>
      </c>
      <c r="F3100">
        <v>-682.62451171875</v>
      </c>
      <c r="G3100">
        <v>-322.7626953125</v>
      </c>
      <c r="H3100">
        <v>-431.26202392578119</v>
      </c>
      <c r="I3100">
        <v>-323.88607788085938</v>
      </c>
      <c r="J3100">
        <v>-176.60003662109381</v>
      </c>
      <c r="K3100">
        <v>-324.4149169921875</v>
      </c>
      <c r="L3100">
        <v>-430.16219075520831</v>
      </c>
      <c r="M3100">
        <v>-323.68789672851563</v>
      </c>
      <c r="N3100">
        <v>0.18707591691951739</v>
      </c>
      <c r="O3100">
        <v>117.79525318369041</v>
      </c>
      <c r="P3100">
        <v>3</v>
      </c>
      <c r="Q3100" t="b">
        <v>0</v>
      </c>
      <c r="R3100" t="b">
        <v>0</v>
      </c>
      <c r="S3100">
        <v>205.49095903577609</v>
      </c>
    </row>
    <row r="3101" spans="1:19" x14ac:dyDescent="0.3">
      <c r="A3101" t="s">
        <v>50</v>
      </c>
      <c r="B3101">
        <v>184</v>
      </c>
      <c r="C3101">
        <v>6.1307228650137739</v>
      </c>
      <c r="D3101">
        <v>4.8979144628099167</v>
      </c>
      <c r="E3101" t="b">
        <v>0</v>
      </c>
      <c r="F3101">
        <v>-686.917724609375</v>
      </c>
      <c r="G3101">
        <v>-323.68902587890619</v>
      </c>
      <c r="H3101">
        <v>-435.54681396484381</v>
      </c>
      <c r="I3101">
        <v>-323.99166870117188</v>
      </c>
      <c r="J3101">
        <v>-181.02641296386719</v>
      </c>
      <c r="K3101">
        <v>-323.96038818359381</v>
      </c>
      <c r="L3101">
        <v>-434.49698384602863</v>
      </c>
      <c r="M3101">
        <v>-323.88036092122388</v>
      </c>
      <c r="N3101">
        <v>3.07337029287298E-2</v>
      </c>
      <c r="O3101">
        <v>124.841175041418</v>
      </c>
      <c r="P3101">
        <v>3</v>
      </c>
      <c r="Q3101" t="b">
        <v>0</v>
      </c>
      <c r="R3101" t="b">
        <v>0</v>
      </c>
      <c r="S3101">
        <v>205.49095903577609</v>
      </c>
    </row>
    <row r="3102" spans="1:19" x14ac:dyDescent="0.3">
      <c r="A3102" t="s">
        <v>50</v>
      </c>
      <c r="B3102">
        <v>185</v>
      </c>
      <c r="C3102">
        <v>6.1640420110192844</v>
      </c>
      <c r="D3102">
        <v>4.9312336088154272</v>
      </c>
      <c r="E3102" t="b">
        <v>0</v>
      </c>
      <c r="F3102">
        <v>-691.28271484375</v>
      </c>
      <c r="G3102">
        <v>-323.6094970703125</v>
      </c>
      <c r="H3102">
        <v>-440.128662109375</v>
      </c>
      <c r="I3102">
        <v>-324.08056640625</v>
      </c>
      <c r="J3102">
        <v>-185.54225158691409</v>
      </c>
      <c r="K3102">
        <v>-323.94796752929688</v>
      </c>
      <c r="L3102">
        <v>-438.98454284667969</v>
      </c>
      <c r="M3102">
        <v>-323.87934366861981</v>
      </c>
      <c r="N3102">
        <v>3.8345608673227068E-2</v>
      </c>
      <c r="O3102">
        <v>125.1196138630049</v>
      </c>
      <c r="P3102">
        <v>3</v>
      </c>
      <c r="Q3102" t="b">
        <v>0</v>
      </c>
      <c r="R3102" t="b">
        <v>0</v>
      </c>
      <c r="S3102">
        <v>205.49095903577609</v>
      </c>
    </row>
    <row r="3103" spans="1:19" x14ac:dyDescent="0.3">
      <c r="A3103" t="s">
        <v>50</v>
      </c>
      <c r="B3103">
        <v>186</v>
      </c>
      <c r="C3103">
        <v>6.1973611570247931</v>
      </c>
      <c r="D3103">
        <v>4.9645527548209358</v>
      </c>
      <c r="E3103" t="b">
        <v>0</v>
      </c>
      <c r="F3103">
        <v>-695.961181640625</v>
      </c>
      <c r="G3103">
        <v>-323.2576904296875</v>
      </c>
      <c r="H3103">
        <v>-445.11160278320313</v>
      </c>
      <c r="I3103">
        <v>-323.884765625</v>
      </c>
      <c r="J3103">
        <v>-190.463134765625</v>
      </c>
      <c r="K3103">
        <v>-323.63766479492188</v>
      </c>
      <c r="L3103">
        <v>-443.84530639648438</v>
      </c>
      <c r="M3103">
        <v>-323.59337361653638</v>
      </c>
      <c r="N3103">
        <v>4.3068264032453792E-2</v>
      </c>
      <c r="O3103">
        <v>120.9739284786402</v>
      </c>
      <c r="P3103">
        <v>3</v>
      </c>
      <c r="Q3103" t="b">
        <v>0</v>
      </c>
      <c r="R3103" t="b">
        <v>0</v>
      </c>
      <c r="S3103">
        <v>205.49095903577609</v>
      </c>
    </row>
    <row r="3104" spans="1:19" x14ac:dyDescent="0.3">
      <c r="A3104" t="s">
        <v>50</v>
      </c>
      <c r="B3104">
        <v>187</v>
      </c>
      <c r="C3104">
        <v>6.2306803030303026</v>
      </c>
      <c r="D3104">
        <v>4.9978719008264463</v>
      </c>
      <c r="E3104" t="b">
        <v>0</v>
      </c>
      <c r="F3104">
        <v>-699.98223876953125</v>
      </c>
      <c r="G3104">
        <v>-323.05941772460938</v>
      </c>
      <c r="H3104">
        <v>-449.12277221679688</v>
      </c>
      <c r="I3104">
        <v>-323.59158325195313</v>
      </c>
      <c r="J3104">
        <v>-194.45365905761719</v>
      </c>
      <c r="K3104">
        <v>-323.4715576171875</v>
      </c>
      <c r="L3104">
        <v>-447.85289001464838</v>
      </c>
      <c r="M3104">
        <v>-323.37418619791669</v>
      </c>
      <c r="N3104">
        <v>4.6711248640873317E-2</v>
      </c>
      <c r="O3104">
        <v>118.7074456301068</v>
      </c>
      <c r="P3104">
        <v>3</v>
      </c>
      <c r="Q3104" t="b">
        <v>0</v>
      </c>
      <c r="R3104" t="b">
        <v>0</v>
      </c>
      <c r="S3104">
        <v>205.49095903577609</v>
      </c>
    </row>
    <row r="3105" spans="1:19" x14ac:dyDescent="0.3">
      <c r="A3105" t="s">
        <v>50</v>
      </c>
      <c r="B3105">
        <v>188</v>
      </c>
      <c r="C3105">
        <v>6.2639994490358122</v>
      </c>
      <c r="D3105">
        <v>5.0311910468319549</v>
      </c>
      <c r="E3105" t="b">
        <v>0</v>
      </c>
      <c r="F3105">
        <v>-702.722900390625</v>
      </c>
      <c r="G3105">
        <v>-322.64398193359381</v>
      </c>
      <c r="H3105">
        <v>-451.92584228515619</v>
      </c>
      <c r="I3105">
        <v>-323.52767944335938</v>
      </c>
      <c r="J3105">
        <v>-197.402587890625</v>
      </c>
      <c r="K3105">
        <v>-323.76528930664063</v>
      </c>
      <c r="L3105">
        <v>-450.68377685546881</v>
      </c>
      <c r="M3105">
        <v>-323.31231689453119</v>
      </c>
      <c r="N3105">
        <v>0.12713930743470039</v>
      </c>
      <c r="O3105">
        <v>116.1764459010684</v>
      </c>
      <c r="P3105">
        <v>3</v>
      </c>
      <c r="Q3105" t="b">
        <v>0</v>
      </c>
      <c r="R3105" t="b">
        <v>0</v>
      </c>
      <c r="S3105">
        <v>205.49095903577609</v>
      </c>
    </row>
    <row r="3106" spans="1:19" x14ac:dyDescent="0.3">
      <c r="A3106" t="s">
        <v>50</v>
      </c>
      <c r="B3106">
        <v>189</v>
      </c>
      <c r="C3106">
        <v>6.2973185950413226</v>
      </c>
      <c r="D3106">
        <v>5.0645101928374654</v>
      </c>
      <c r="E3106" t="b">
        <v>0</v>
      </c>
      <c r="F3106">
        <v>-706.17523193359375</v>
      </c>
      <c r="G3106">
        <v>-322.69818115234381</v>
      </c>
      <c r="H3106">
        <v>-455.60061645507813</v>
      </c>
      <c r="I3106">
        <v>-323.60772705078119</v>
      </c>
      <c r="J3106">
        <v>-201.0727844238281</v>
      </c>
      <c r="K3106">
        <v>-323.8414306640625</v>
      </c>
      <c r="L3106">
        <v>-454.28287760416669</v>
      </c>
      <c r="M3106">
        <v>-323.3824462890625</v>
      </c>
      <c r="N3106">
        <v>0.1296831175884407</v>
      </c>
      <c r="O3106">
        <v>114.8957647093528</v>
      </c>
      <c r="P3106">
        <v>3</v>
      </c>
      <c r="Q3106" t="b">
        <v>0</v>
      </c>
      <c r="R3106" t="b">
        <v>0</v>
      </c>
      <c r="S3106">
        <v>205.49095903577609</v>
      </c>
    </row>
    <row r="3107" spans="1:19" x14ac:dyDescent="0.3">
      <c r="A3107" t="s">
        <v>50</v>
      </c>
      <c r="B3107">
        <v>190</v>
      </c>
      <c r="C3107">
        <v>6.3306377410468322</v>
      </c>
      <c r="D3107">
        <v>5.0978293388429758</v>
      </c>
      <c r="E3107" t="b">
        <v>0</v>
      </c>
      <c r="F3107">
        <v>-710.523193359375</v>
      </c>
      <c r="G3107">
        <v>-322.27523803710938</v>
      </c>
      <c r="H3107">
        <v>-460.12081909179688</v>
      </c>
      <c r="I3107">
        <v>-323.369140625</v>
      </c>
      <c r="J3107">
        <v>-205.6088562011719</v>
      </c>
      <c r="K3107">
        <v>-323.81494140625</v>
      </c>
      <c r="L3107">
        <v>-458.75095621744788</v>
      </c>
      <c r="M3107">
        <v>-323.15310668945313</v>
      </c>
      <c r="N3107">
        <v>0.1747192044542874</v>
      </c>
      <c r="O3107">
        <v>119.210986363045</v>
      </c>
      <c r="P3107">
        <v>3</v>
      </c>
      <c r="Q3107" t="b">
        <v>0</v>
      </c>
      <c r="R3107" t="b">
        <v>0</v>
      </c>
      <c r="S3107">
        <v>205.49095903577609</v>
      </c>
    </row>
    <row r="3108" spans="1:19" x14ac:dyDescent="0.3">
      <c r="A3108" t="s">
        <v>50</v>
      </c>
      <c r="B3108">
        <v>191</v>
      </c>
      <c r="C3108">
        <v>6.3639568870523417</v>
      </c>
      <c r="D3108">
        <v>5.1311484848484854</v>
      </c>
      <c r="E3108" t="b">
        <v>0</v>
      </c>
      <c r="F3108">
        <v>-714.534912109375</v>
      </c>
      <c r="G3108">
        <v>-320.68035888671881</v>
      </c>
      <c r="H3108">
        <v>-464.14776611328119</v>
      </c>
      <c r="I3108">
        <v>-323.209228515625</v>
      </c>
      <c r="J3108">
        <v>-209.6809997558594</v>
      </c>
      <c r="K3108">
        <v>-324.72927856445313</v>
      </c>
      <c r="L3108">
        <v>-462.78789265950519</v>
      </c>
      <c r="M3108">
        <v>-322.87295532226563</v>
      </c>
      <c r="N3108">
        <v>0.45950131285018969</v>
      </c>
      <c r="O3108">
        <v>123.0853923450879</v>
      </c>
      <c r="P3108">
        <v>3</v>
      </c>
      <c r="Q3108" t="b">
        <v>0</v>
      </c>
      <c r="R3108" t="b">
        <v>0</v>
      </c>
      <c r="S3108">
        <v>205.49095903577609</v>
      </c>
    </row>
    <row r="3109" spans="1:19" x14ac:dyDescent="0.3">
      <c r="A3109" t="s">
        <v>50</v>
      </c>
      <c r="B3109">
        <v>192</v>
      </c>
      <c r="C3109">
        <v>6.3972760330578513</v>
      </c>
      <c r="D3109">
        <v>5.164467630853995</v>
      </c>
      <c r="E3109" t="b">
        <v>0</v>
      </c>
      <c r="F3109">
        <v>-719.07989501953125</v>
      </c>
      <c r="G3109">
        <v>-320.44601440429688</v>
      </c>
      <c r="H3109">
        <v>-468.47933959960938</v>
      </c>
      <c r="I3109">
        <v>-322.895263671875</v>
      </c>
      <c r="J3109">
        <v>-214.01853942871091</v>
      </c>
      <c r="K3109">
        <v>-324.45428466796881</v>
      </c>
      <c r="L3109">
        <v>-467.19259134928387</v>
      </c>
      <c r="M3109">
        <v>-322.59852091471362</v>
      </c>
      <c r="N3109">
        <v>0.45470148403743332</v>
      </c>
      <c r="O3109">
        <v>121.0633219950427</v>
      </c>
      <c r="P3109">
        <v>3</v>
      </c>
      <c r="Q3109" t="b">
        <v>0</v>
      </c>
      <c r="R3109" t="b">
        <v>0</v>
      </c>
      <c r="S3109">
        <v>205.49095903577609</v>
      </c>
    </row>
    <row r="3110" spans="1:19" x14ac:dyDescent="0.3">
      <c r="A3110" t="s">
        <v>50</v>
      </c>
      <c r="B3110">
        <v>193</v>
      </c>
      <c r="C3110">
        <v>6.4305951790633609</v>
      </c>
      <c r="D3110">
        <v>5.1977867768595036</v>
      </c>
      <c r="E3110" t="b">
        <v>0</v>
      </c>
      <c r="F3110">
        <v>-722.905029296875</v>
      </c>
      <c r="G3110">
        <v>-320.27658081054688</v>
      </c>
      <c r="H3110">
        <v>-472.38735961914063</v>
      </c>
      <c r="I3110">
        <v>-322.67276000976563</v>
      </c>
      <c r="J3110">
        <v>-217.90008544921881</v>
      </c>
      <c r="K3110">
        <v>-324.21771240234381</v>
      </c>
      <c r="L3110">
        <v>-471.06415812174481</v>
      </c>
      <c r="M3110">
        <v>-322.38901774088538</v>
      </c>
      <c r="N3110">
        <v>0.44713546933586901</v>
      </c>
      <c r="O3110">
        <v>105.317041818805</v>
      </c>
      <c r="P3110">
        <v>3</v>
      </c>
      <c r="Q3110" t="b">
        <v>0</v>
      </c>
      <c r="R3110" t="b">
        <v>0</v>
      </c>
      <c r="S3110">
        <v>205.49095903577609</v>
      </c>
    </row>
    <row r="3111" spans="1:19" x14ac:dyDescent="0.3">
      <c r="A3111" t="s">
        <v>50</v>
      </c>
      <c r="B3111">
        <v>194</v>
      </c>
      <c r="C3111">
        <v>6.4639143250688704</v>
      </c>
      <c r="D3111">
        <v>5.2311059228650141</v>
      </c>
      <c r="E3111" t="b">
        <v>0</v>
      </c>
      <c r="F3111">
        <v>-726.75970458984375</v>
      </c>
      <c r="G3111">
        <v>-320.4156494140625</v>
      </c>
      <c r="H3111">
        <v>-476.1708984375</v>
      </c>
      <c r="I3111">
        <v>-322.6134033203125</v>
      </c>
      <c r="J3111">
        <v>-221.80989074707031</v>
      </c>
      <c r="K3111">
        <v>-324.12615966796881</v>
      </c>
      <c r="L3111">
        <v>-474.91349792480469</v>
      </c>
      <c r="M3111">
        <v>-322.38507080078119</v>
      </c>
      <c r="N3111">
        <v>0.42101758461598388</v>
      </c>
      <c r="O3111">
        <v>73.624063522879695</v>
      </c>
      <c r="P3111">
        <v>3</v>
      </c>
      <c r="Q3111" t="b">
        <v>0</v>
      </c>
      <c r="R3111" t="b">
        <v>0</v>
      </c>
      <c r="S3111">
        <v>205.49095903577609</v>
      </c>
    </row>
    <row r="3112" spans="1:19" x14ac:dyDescent="0.3">
      <c r="A3112" t="s">
        <v>50</v>
      </c>
      <c r="B3112">
        <v>195</v>
      </c>
      <c r="C3112">
        <v>6.49723347107438</v>
      </c>
      <c r="D3112">
        <v>5.2644250688705228</v>
      </c>
      <c r="E3112" t="b">
        <v>0</v>
      </c>
      <c r="F3112">
        <v>-730.173095703125</v>
      </c>
      <c r="G3112">
        <v>-319.29122924804688</v>
      </c>
      <c r="H3112">
        <v>-479.714111328125</v>
      </c>
      <c r="I3112">
        <v>-321.985107421875</v>
      </c>
      <c r="J3112">
        <v>-225.485595703125</v>
      </c>
      <c r="K3112">
        <v>-323.67178344726563</v>
      </c>
      <c r="L3112">
        <v>-478.45760091145831</v>
      </c>
      <c r="M3112">
        <v>-321.64937337239581</v>
      </c>
      <c r="N3112">
        <v>0.4972997446624724</v>
      </c>
      <c r="O3112">
        <v>45.039555470343018</v>
      </c>
      <c r="P3112">
        <v>3</v>
      </c>
      <c r="Q3112" t="b">
        <v>0</v>
      </c>
      <c r="R3112" t="b">
        <v>0</v>
      </c>
      <c r="S3112">
        <v>205.49095903577609</v>
      </c>
    </row>
    <row r="3113" spans="1:19" x14ac:dyDescent="0.3">
      <c r="A3113" t="s">
        <v>50</v>
      </c>
      <c r="B3113">
        <v>196</v>
      </c>
      <c r="C3113">
        <v>6.5305526170798904</v>
      </c>
      <c r="D3113">
        <v>5.2977442148760332</v>
      </c>
      <c r="E3113" t="b">
        <v>0</v>
      </c>
      <c r="F3113">
        <v>-729.92376708984375</v>
      </c>
      <c r="G3113">
        <v>-319.97613525390619</v>
      </c>
      <c r="H3113">
        <v>-479.37298583984381</v>
      </c>
      <c r="I3113">
        <v>-323.28390502929688</v>
      </c>
      <c r="J3113">
        <v>-225.2192077636719</v>
      </c>
      <c r="K3113">
        <v>-325.51248168945313</v>
      </c>
      <c r="L3113">
        <v>-478.17198689778638</v>
      </c>
      <c r="M3113">
        <v>-322.92417399088538</v>
      </c>
      <c r="N3113">
        <v>0.62847968484989469</v>
      </c>
      <c r="O3113">
        <v>36.751665186881667</v>
      </c>
      <c r="P3113">
        <v>3</v>
      </c>
      <c r="Q3113" t="b">
        <v>0</v>
      </c>
      <c r="R3113" t="b">
        <v>0</v>
      </c>
      <c r="S3113">
        <v>205.49095903577609</v>
      </c>
    </row>
    <row r="3114" spans="1:19" x14ac:dyDescent="0.3">
      <c r="A3114" t="s">
        <v>50</v>
      </c>
      <c r="B3114">
        <v>197</v>
      </c>
      <c r="C3114">
        <v>6.5638717630853991</v>
      </c>
      <c r="D3114">
        <v>5.3310633608815419</v>
      </c>
      <c r="E3114" t="b">
        <v>0</v>
      </c>
      <c r="F3114">
        <v>-728.2489013671875</v>
      </c>
      <c r="G3114">
        <v>-319.65875244140619</v>
      </c>
      <c r="H3114">
        <v>-477.5059814453125</v>
      </c>
      <c r="I3114">
        <v>-322.86489868164063</v>
      </c>
      <c r="J3114">
        <v>-223.2633361816406</v>
      </c>
      <c r="K3114">
        <v>-325.29425048828119</v>
      </c>
      <c r="L3114">
        <v>-476.33940633138019</v>
      </c>
      <c r="M3114">
        <v>-322.60596720377612</v>
      </c>
      <c r="N3114">
        <v>0.63937837557728505</v>
      </c>
      <c r="O3114">
        <v>39.216688348653847</v>
      </c>
      <c r="P3114">
        <v>3</v>
      </c>
      <c r="Q3114" t="b">
        <v>0</v>
      </c>
      <c r="R3114" t="b">
        <v>0</v>
      </c>
      <c r="S3114">
        <v>205.49095903577609</v>
      </c>
    </row>
    <row r="3115" spans="1:19" x14ac:dyDescent="0.3">
      <c r="A3115" t="s">
        <v>50</v>
      </c>
      <c r="B3115">
        <v>198</v>
      </c>
      <c r="C3115">
        <v>6.5971909090909087</v>
      </c>
      <c r="D3115">
        <v>5.3643825068870523</v>
      </c>
      <c r="E3115" t="b">
        <v>0</v>
      </c>
      <c r="F3115">
        <v>-728.71893310546875</v>
      </c>
      <c r="G3115">
        <v>-319.28109741210938</v>
      </c>
      <c r="H3115">
        <v>-478.21121215820313</v>
      </c>
      <c r="I3115">
        <v>-322.33636474609381</v>
      </c>
      <c r="J3115">
        <v>-223.84226989746091</v>
      </c>
      <c r="K3115">
        <v>-324.7076416015625</v>
      </c>
      <c r="L3115">
        <v>-476.92413838704431</v>
      </c>
      <c r="M3115">
        <v>-322.10836791992188</v>
      </c>
      <c r="N3115">
        <v>0.61580605708920388</v>
      </c>
      <c r="O3115">
        <v>50.153655350460149</v>
      </c>
      <c r="P3115">
        <v>3</v>
      </c>
      <c r="Q3115" t="b">
        <v>0</v>
      </c>
      <c r="R3115" t="b">
        <v>0</v>
      </c>
      <c r="S3115">
        <v>205.49095903577609</v>
      </c>
    </row>
    <row r="3116" spans="1:19" x14ac:dyDescent="0.3">
      <c r="A3116" t="s">
        <v>50</v>
      </c>
      <c r="B3116">
        <v>199</v>
      </c>
      <c r="C3116">
        <v>6.6305100550964191</v>
      </c>
      <c r="D3116">
        <v>5.3977016528925628</v>
      </c>
      <c r="E3116" t="b">
        <v>0</v>
      </c>
      <c r="F3116">
        <v>-732.93719482421875</v>
      </c>
      <c r="G3116">
        <v>-319.67153930664063</v>
      </c>
      <c r="H3116">
        <v>-482.54486083984381</v>
      </c>
      <c r="I3116">
        <v>-322.84625244140619</v>
      </c>
      <c r="J3116">
        <v>-228.4145202636719</v>
      </c>
      <c r="K3116">
        <v>-325.32958984375</v>
      </c>
      <c r="L3116">
        <v>-481.29885864257813</v>
      </c>
      <c r="M3116">
        <v>-322.61579386393231</v>
      </c>
      <c r="N3116">
        <v>0.64252578280748374</v>
      </c>
      <c r="O3116">
        <v>75.530346676559034</v>
      </c>
      <c r="P3116">
        <v>3</v>
      </c>
      <c r="Q3116" t="b">
        <v>0</v>
      </c>
      <c r="R3116" t="b">
        <v>0</v>
      </c>
      <c r="S3116">
        <v>205.49095903577609</v>
      </c>
    </row>
    <row r="3117" spans="1:19" x14ac:dyDescent="0.3">
      <c r="A3117" t="s">
        <v>50</v>
      </c>
      <c r="B3117">
        <v>200</v>
      </c>
      <c r="C3117">
        <v>6.6638292011019287</v>
      </c>
      <c r="D3117">
        <v>5.4310207988980714</v>
      </c>
      <c r="E3117" t="b">
        <v>0</v>
      </c>
      <c r="F3117">
        <v>-736.73150634765625</v>
      </c>
      <c r="G3117">
        <v>-319.68710327148438</v>
      </c>
      <c r="H3117">
        <v>-486.45034790039063</v>
      </c>
      <c r="I3117">
        <v>-323.1641845703125</v>
      </c>
      <c r="J3117">
        <v>-232.23486328125</v>
      </c>
      <c r="K3117">
        <v>-325.43780517578119</v>
      </c>
      <c r="L3117">
        <v>-485.13890584309888</v>
      </c>
      <c r="M3117">
        <v>-322.76303100585938</v>
      </c>
      <c r="N3117">
        <v>0.65308002189004866</v>
      </c>
      <c r="O3117">
        <v>99.813051262036993</v>
      </c>
      <c r="P3117">
        <v>3</v>
      </c>
      <c r="Q3117" t="b">
        <v>0</v>
      </c>
      <c r="R3117" t="b">
        <v>0</v>
      </c>
      <c r="S3117">
        <v>205.49095903577609</v>
      </c>
    </row>
    <row r="3118" spans="1:19" x14ac:dyDescent="0.3">
      <c r="A3118" t="s">
        <v>50</v>
      </c>
      <c r="B3118">
        <v>201</v>
      </c>
      <c r="C3118">
        <v>6.6971483471074382</v>
      </c>
      <c r="D3118">
        <v>5.4643399449035819</v>
      </c>
      <c r="E3118" t="b">
        <v>0</v>
      </c>
      <c r="F3118">
        <v>-739.7462158203125</v>
      </c>
      <c r="G3118">
        <v>-319.80191040039063</v>
      </c>
      <c r="H3118">
        <v>-489.52072143554688</v>
      </c>
      <c r="I3118">
        <v>-323.04452514648438</v>
      </c>
      <c r="J3118">
        <v>-235.33741760253909</v>
      </c>
      <c r="K3118">
        <v>-325.24368286132813</v>
      </c>
      <c r="L3118">
        <v>-488.20145161946613</v>
      </c>
      <c r="M3118">
        <v>-322.69670613606769</v>
      </c>
      <c r="N3118">
        <v>0.61810678282930509</v>
      </c>
      <c r="O3118">
        <v>106.5355169689672</v>
      </c>
      <c r="P3118">
        <v>3</v>
      </c>
      <c r="Q3118" t="b">
        <v>0</v>
      </c>
      <c r="R3118" t="b">
        <v>0</v>
      </c>
      <c r="S3118">
        <v>205.49095903577609</v>
      </c>
    </row>
    <row r="3119" spans="1:19" x14ac:dyDescent="0.3">
      <c r="A3119" t="s">
        <v>50</v>
      </c>
      <c r="B3119">
        <v>202</v>
      </c>
      <c r="C3119">
        <v>6.7304674931129478</v>
      </c>
      <c r="D3119">
        <v>5.4976590909090914</v>
      </c>
      <c r="E3119" t="b">
        <v>0</v>
      </c>
      <c r="F3119">
        <v>-742.98736572265625</v>
      </c>
      <c r="G3119">
        <v>-319.61050415039063</v>
      </c>
      <c r="H3119">
        <v>-492.81146240234381</v>
      </c>
      <c r="I3119">
        <v>-322.81942749023438</v>
      </c>
      <c r="J3119">
        <v>-238.62919616699219</v>
      </c>
      <c r="K3119">
        <v>-325.13961791992188</v>
      </c>
      <c r="L3119">
        <v>-491.47600809733069</v>
      </c>
      <c r="M3119">
        <v>-322.52318318684888</v>
      </c>
      <c r="N3119">
        <v>0.62808974386490712</v>
      </c>
      <c r="O3119">
        <v>104.9184346636942</v>
      </c>
      <c r="P3119">
        <v>3</v>
      </c>
      <c r="Q3119" t="b">
        <v>0</v>
      </c>
      <c r="R3119" t="b">
        <v>0</v>
      </c>
      <c r="S3119">
        <v>205.49095903577609</v>
      </c>
    </row>
    <row r="3120" spans="1:19" x14ac:dyDescent="0.3">
      <c r="A3120" t="s">
        <v>50</v>
      </c>
      <c r="B3120">
        <v>203</v>
      </c>
      <c r="C3120">
        <v>6.7637866391184573</v>
      </c>
      <c r="D3120">
        <v>5.530978236914601</v>
      </c>
      <c r="E3120" t="b">
        <v>0</v>
      </c>
      <c r="F3120">
        <v>-746.60888671875</v>
      </c>
      <c r="G3120">
        <v>-319.81884765625</v>
      </c>
      <c r="H3120">
        <v>-496.32327270507813</v>
      </c>
      <c r="I3120">
        <v>-322.76815795898438</v>
      </c>
      <c r="J3120">
        <v>-242.2010192871094</v>
      </c>
      <c r="K3120">
        <v>-325.09658813476563</v>
      </c>
      <c r="L3120">
        <v>-495.04439290364581</v>
      </c>
      <c r="M3120">
        <v>-322.56119791666669</v>
      </c>
      <c r="N3120">
        <v>0.59947760491763136</v>
      </c>
      <c r="O3120">
        <v>107.5153651641385</v>
      </c>
      <c r="P3120">
        <v>3</v>
      </c>
      <c r="Q3120" t="b">
        <v>0</v>
      </c>
      <c r="R3120" t="b">
        <v>0</v>
      </c>
      <c r="S3120">
        <v>205.49095903577609</v>
      </c>
    </row>
    <row r="3121" spans="1:19" x14ac:dyDescent="0.3">
      <c r="A3121" t="s">
        <v>50</v>
      </c>
      <c r="B3121">
        <v>204</v>
      </c>
      <c r="C3121">
        <v>6.7971057851239669</v>
      </c>
      <c r="D3121">
        <v>5.5642973829201097</v>
      </c>
      <c r="E3121" t="b">
        <v>0</v>
      </c>
      <c r="F3121">
        <v>-750.181884765625</v>
      </c>
      <c r="G3121">
        <v>-319.95510864257813</v>
      </c>
      <c r="H3121">
        <v>-499.96554565429688</v>
      </c>
      <c r="I3121">
        <v>-322.88229370117188</v>
      </c>
      <c r="J3121">
        <v>-245.87855529785159</v>
      </c>
      <c r="K3121">
        <v>-325.08609008789063</v>
      </c>
      <c r="L3121">
        <v>-498.67532857259113</v>
      </c>
      <c r="M3121">
        <v>-322.64116414388019</v>
      </c>
      <c r="N3121">
        <v>0.58292979800021771</v>
      </c>
      <c r="O3121">
        <v>110.2109094138919</v>
      </c>
      <c r="P3121">
        <v>3</v>
      </c>
      <c r="Q3121" t="b">
        <v>0</v>
      </c>
      <c r="R3121" t="b">
        <v>0</v>
      </c>
      <c r="S3121">
        <v>205.49095903577609</v>
      </c>
    </row>
    <row r="3122" spans="1:19" x14ac:dyDescent="0.3">
      <c r="A3122" t="s">
        <v>50</v>
      </c>
      <c r="B3122">
        <v>205</v>
      </c>
      <c r="C3122">
        <v>6.8304249311294756</v>
      </c>
      <c r="D3122">
        <v>5.5976165289256201</v>
      </c>
      <c r="E3122" t="b">
        <v>0</v>
      </c>
      <c r="F3122">
        <v>-754.0938720703125</v>
      </c>
      <c r="G3122">
        <v>-320.16366577148438</v>
      </c>
      <c r="H3122">
        <v>-504.06564331054688</v>
      </c>
      <c r="I3122">
        <v>-322.90505981445313</v>
      </c>
      <c r="J3122">
        <v>-250.00157165527341</v>
      </c>
      <c r="K3122">
        <v>-325.05657958984381</v>
      </c>
      <c r="L3122">
        <v>-502.72036234537762</v>
      </c>
      <c r="M3122">
        <v>-322.70843505859381</v>
      </c>
      <c r="N3122">
        <v>0.55611741639518464</v>
      </c>
      <c r="O3122">
        <v>112.406408681263</v>
      </c>
      <c r="P3122">
        <v>3</v>
      </c>
      <c r="Q3122" t="b">
        <v>0</v>
      </c>
      <c r="R3122" t="b">
        <v>0</v>
      </c>
      <c r="S3122">
        <v>205.49095903577609</v>
      </c>
    </row>
    <row r="3123" spans="1:19" x14ac:dyDescent="0.3">
      <c r="A3123" t="s">
        <v>50</v>
      </c>
      <c r="B3123">
        <v>206</v>
      </c>
      <c r="C3123">
        <v>6.863744077134986</v>
      </c>
      <c r="D3123">
        <v>5.6309356749311288</v>
      </c>
      <c r="E3123" t="b">
        <v>0</v>
      </c>
      <c r="F3123">
        <v>-757.75177001953125</v>
      </c>
      <c r="G3123">
        <v>-320.02401733398438</v>
      </c>
      <c r="H3123">
        <v>-507.81732177734381</v>
      </c>
      <c r="I3123">
        <v>-322.79104614257813</v>
      </c>
      <c r="J3123">
        <v>-253.760498046875</v>
      </c>
      <c r="K3123">
        <v>-324.92849731445313</v>
      </c>
      <c r="L3123">
        <v>-506.44319661458331</v>
      </c>
      <c r="M3123">
        <v>-322.58118693033862</v>
      </c>
      <c r="N3123">
        <v>0.55754365105246528</v>
      </c>
      <c r="O3123">
        <v>113.5242855948979</v>
      </c>
      <c r="P3123">
        <v>3</v>
      </c>
      <c r="Q3123" t="b">
        <v>0</v>
      </c>
      <c r="R3123" t="b">
        <v>1</v>
      </c>
      <c r="S3123">
        <v>205.49095903577609</v>
      </c>
    </row>
    <row r="3124" spans="1:19" x14ac:dyDescent="0.3">
      <c r="A3124" t="s">
        <v>52</v>
      </c>
      <c r="B3124">
        <v>28</v>
      </c>
      <c r="C3124">
        <v>0.93991244111942374</v>
      </c>
      <c r="D3124">
        <v>0</v>
      </c>
      <c r="E3124" t="b">
        <v>1</v>
      </c>
      <c r="F3124">
        <v>-235.09071350097659</v>
      </c>
      <c r="G3124">
        <v>-327.30755615234381</v>
      </c>
      <c r="H3124">
        <v>17.560235977172852</v>
      </c>
      <c r="I3124">
        <v>-330.84527587890619</v>
      </c>
      <c r="J3124">
        <v>267.92947387695313</v>
      </c>
      <c r="K3124">
        <v>-334.1754150390625</v>
      </c>
      <c r="L3124">
        <v>16.799665451049801</v>
      </c>
      <c r="M3124">
        <v>-330.77608235677081</v>
      </c>
      <c r="N3124">
        <v>0.78222482957940154</v>
      </c>
      <c r="O3124">
        <v>-6.5048822719155899</v>
      </c>
      <c r="P3124">
        <v>3</v>
      </c>
      <c r="Q3124" t="b">
        <v>0</v>
      </c>
      <c r="R3124" t="b">
        <v>0</v>
      </c>
      <c r="S3124">
        <v>349.84703713061572</v>
      </c>
    </row>
    <row r="3125" spans="1:19" x14ac:dyDescent="0.3">
      <c r="A3125" t="s">
        <v>52</v>
      </c>
      <c r="B3125">
        <v>29</v>
      </c>
      <c r="C3125">
        <v>0.97348074258797457</v>
      </c>
      <c r="D3125">
        <v>3.3568301468550832E-2</v>
      </c>
      <c r="E3125" t="b">
        <v>1</v>
      </c>
      <c r="F3125">
        <v>-234.94218444824219</v>
      </c>
      <c r="G3125">
        <v>-327.13372802734381</v>
      </c>
      <c r="H3125">
        <v>17.598501205444339</v>
      </c>
      <c r="I3125">
        <v>-330.78875732421881</v>
      </c>
      <c r="J3125">
        <v>268.06729125976563</v>
      </c>
      <c r="K3125">
        <v>-334.09417724609381</v>
      </c>
      <c r="L3125">
        <v>16.907869338989261</v>
      </c>
      <c r="M3125">
        <v>-330.67222086588538</v>
      </c>
      <c r="N3125">
        <v>0.79278608386072547</v>
      </c>
      <c r="O3125">
        <v>-4.439633023362159</v>
      </c>
      <c r="P3125">
        <v>3</v>
      </c>
      <c r="Q3125" t="b">
        <v>0</v>
      </c>
      <c r="R3125" t="b">
        <v>0</v>
      </c>
      <c r="S3125">
        <v>349.84703713061572</v>
      </c>
    </row>
    <row r="3126" spans="1:19" x14ac:dyDescent="0.3">
      <c r="A3126" t="s">
        <v>52</v>
      </c>
      <c r="B3126">
        <v>30</v>
      </c>
      <c r="C3126">
        <v>1.007049044056525</v>
      </c>
      <c r="D3126">
        <v>6.7136602937101664E-2</v>
      </c>
      <c r="E3126" t="b">
        <v>1</v>
      </c>
      <c r="F3126">
        <v>-234.86637878417969</v>
      </c>
      <c r="G3126">
        <v>-327.21337890625</v>
      </c>
      <c r="H3126">
        <v>17.753829956054691</v>
      </c>
      <c r="I3126">
        <v>-330.34402465820313</v>
      </c>
      <c r="J3126">
        <v>268.279052734375</v>
      </c>
      <c r="K3126">
        <v>-333.35638427734381</v>
      </c>
      <c r="L3126">
        <v>17.055501302083329</v>
      </c>
      <c r="M3126">
        <v>-330.30459594726563</v>
      </c>
      <c r="N3126">
        <v>0.69950112259408515</v>
      </c>
      <c r="O3126">
        <v>5.8460059074482666</v>
      </c>
      <c r="P3126">
        <v>3</v>
      </c>
      <c r="Q3126" t="b">
        <v>0</v>
      </c>
      <c r="R3126" t="b">
        <v>0</v>
      </c>
      <c r="S3126">
        <v>349.84703713061572</v>
      </c>
    </row>
    <row r="3127" spans="1:19" x14ac:dyDescent="0.3">
      <c r="A3127" t="s">
        <v>52</v>
      </c>
      <c r="B3127">
        <v>31</v>
      </c>
      <c r="C3127">
        <v>1.040617345525076</v>
      </c>
      <c r="D3127">
        <v>0.1007049044056525</v>
      </c>
      <c r="E3127" t="b">
        <v>1</v>
      </c>
      <c r="F3127">
        <v>-234.1406555175781</v>
      </c>
      <c r="G3127">
        <v>-326.80517578125</v>
      </c>
      <c r="H3127">
        <v>18.70633506774902</v>
      </c>
      <c r="I3127">
        <v>-329.73226928710938</v>
      </c>
      <c r="J3127">
        <v>269.05819702148438</v>
      </c>
      <c r="K3127">
        <v>-332.78085327148438</v>
      </c>
      <c r="L3127">
        <v>17.87462552388509</v>
      </c>
      <c r="M3127">
        <v>-329.77276611328119</v>
      </c>
      <c r="N3127">
        <v>0.68037716070206167</v>
      </c>
      <c r="O3127">
        <v>19.036630191299778</v>
      </c>
      <c r="P3127">
        <v>3</v>
      </c>
      <c r="Q3127" t="b">
        <v>0</v>
      </c>
      <c r="R3127" t="b">
        <v>0</v>
      </c>
      <c r="S3127">
        <v>349.84703713061572</v>
      </c>
    </row>
    <row r="3128" spans="1:19" x14ac:dyDescent="0.3">
      <c r="A3128" t="s">
        <v>52</v>
      </c>
      <c r="B3128">
        <v>32</v>
      </c>
      <c r="C3128">
        <v>1.0741856469936271</v>
      </c>
      <c r="D3128">
        <v>0.1342732058742033</v>
      </c>
      <c r="E3128" t="b">
        <v>1</v>
      </c>
      <c r="F3128">
        <v>-235.39753723144531</v>
      </c>
      <c r="G3128">
        <v>-326.57675170898438</v>
      </c>
      <c r="H3128">
        <v>17.337770462036129</v>
      </c>
      <c r="I3128">
        <v>-329.67718505859381</v>
      </c>
      <c r="J3128">
        <v>267.96072387695313</v>
      </c>
      <c r="K3128">
        <v>-332.57962036132813</v>
      </c>
      <c r="L3128">
        <v>16.63365236918132</v>
      </c>
      <c r="M3128">
        <v>-329.61118570963538</v>
      </c>
      <c r="N3128">
        <v>0.683256363535935</v>
      </c>
      <c r="O3128">
        <v>30.995339618659781</v>
      </c>
      <c r="P3128">
        <v>3</v>
      </c>
      <c r="Q3128" t="b">
        <v>0</v>
      </c>
      <c r="R3128" t="b">
        <v>0</v>
      </c>
      <c r="S3128">
        <v>349.84703713061572</v>
      </c>
    </row>
    <row r="3129" spans="1:19" x14ac:dyDescent="0.3">
      <c r="A3129" t="s">
        <v>52</v>
      </c>
      <c r="B3129">
        <v>33</v>
      </c>
      <c r="C3129">
        <v>1.1077539484621779</v>
      </c>
      <c r="D3129">
        <v>0.16784150734275419</v>
      </c>
      <c r="E3129" t="b">
        <v>0</v>
      </c>
      <c r="F3129">
        <v>-237.23686218261719</v>
      </c>
      <c r="G3129">
        <v>-326.48150634765619</v>
      </c>
      <c r="H3129">
        <v>15.3846435546875</v>
      </c>
      <c r="I3129">
        <v>-329.4962158203125</v>
      </c>
      <c r="J3129">
        <v>266.00958251953119</v>
      </c>
      <c r="K3129">
        <v>-332.63470458984381</v>
      </c>
      <c r="L3129">
        <v>14.71912129720052</v>
      </c>
      <c r="M3129">
        <v>-329.5374755859375</v>
      </c>
      <c r="N3129">
        <v>0.70052103944025113</v>
      </c>
      <c r="O3129">
        <v>43.580119475300648</v>
      </c>
      <c r="P3129">
        <v>3</v>
      </c>
      <c r="Q3129" t="b">
        <v>0</v>
      </c>
      <c r="R3129" t="b">
        <v>0</v>
      </c>
      <c r="S3129">
        <v>349.84703713061572</v>
      </c>
    </row>
    <row r="3130" spans="1:19" x14ac:dyDescent="0.3">
      <c r="A3130" t="s">
        <v>52</v>
      </c>
      <c r="B3130">
        <v>34</v>
      </c>
      <c r="C3130">
        <v>1.1413222499307289</v>
      </c>
      <c r="D3130">
        <v>0.20140980881130499</v>
      </c>
      <c r="E3130" t="b">
        <v>0</v>
      </c>
      <c r="F3130">
        <v>-239.3070068359375</v>
      </c>
      <c r="G3130">
        <v>-326.60028076171881</v>
      </c>
      <c r="H3130">
        <v>13.271623611450201</v>
      </c>
      <c r="I3130">
        <v>-329.69805908203119</v>
      </c>
      <c r="J3130">
        <v>263.82980346679688</v>
      </c>
      <c r="K3130">
        <v>-332.80880737304688</v>
      </c>
      <c r="L3130">
        <v>12.598140080769859</v>
      </c>
      <c r="M3130">
        <v>-329.70238240559888</v>
      </c>
      <c r="N3130">
        <v>0.70697335456249943</v>
      </c>
      <c r="O3130">
        <v>50.5150642423989</v>
      </c>
      <c r="P3130">
        <v>3</v>
      </c>
      <c r="Q3130" t="b">
        <v>0</v>
      </c>
      <c r="R3130" t="b">
        <v>0</v>
      </c>
      <c r="S3130">
        <v>349.84703713061572</v>
      </c>
    </row>
    <row r="3131" spans="1:19" x14ac:dyDescent="0.3">
      <c r="A3131" t="s">
        <v>52</v>
      </c>
      <c r="B3131">
        <v>35</v>
      </c>
      <c r="C3131">
        <v>1.17489055139928</v>
      </c>
      <c r="D3131">
        <v>0.2349781102798558</v>
      </c>
      <c r="E3131" t="b">
        <v>0</v>
      </c>
      <c r="F3131">
        <v>-241.0878601074219</v>
      </c>
      <c r="G3131">
        <v>-326.47494506835938</v>
      </c>
      <c r="H3131">
        <v>11.58895683288574</v>
      </c>
      <c r="I3131">
        <v>-329.62637329101563</v>
      </c>
      <c r="J3131">
        <v>262.38076782226563</v>
      </c>
      <c r="K3131">
        <v>-332.68887329101563</v>
      </c>
      <c r="L3131">
        <v>10.96062151590983</v>
      </c>
      <c r="M3131">
        <v>-329.59673055013019</v>
      </c>
      <c r="N3131">
        <v>0.70712208279795696</v>
      </c>
      <c r="O3131">
        <v>49.396332797997211</v>
      </c>
      <c r="P3131">
        <v>3</v>
      </c>
      <c r="Q3131" t="b">
        <v>0</v>
      </c>
      <c r="R3131" t="b">
        <v>0</v>
      </c>
      <c r="S3131">
        <v>349.84703713061572</v>
      </c>
    </row>
    <row r="3132" spans="1:19" x14ac:dyDescent="0.3">
      <c r="A3132" t="s">
        <v>52</v>
      </c>
      <c r="B3132">
        <v>36</v>
      </c>
      <c r="C3132">
        <v>1.2084588528678299</v>
      </c>
      <c r="D3132">
        <v>0.26854641174840671</v>
      </c>
      <c r="E3132" t="b">
        <v>0</v>
      </c>
      <c r="F3132">
        <v>-242.61863708496091</v>
      </c>
      <c r="G3132">
        <v>-326.4456787109375</v>
      </c>
      <c r="H3132">
        <v>9.9245643615722656</v>
      </c>
      <c r="I3132">
        <v>-329.61373901367188</v>
      </c>
      <c r="J3132">
        <v>260.71527099609381</v>
      </c>
      <c r="K3132">
        <v>-332.66116333007813</v>
      </c>
      <c r="L3132">
        <v>9.3403994242350254</v>
      </c>
      <c r="M3132">
        <v>-329.57352701822919</v>
      </c>
      <c r="N3132">
        <v>0.70748846991620906</v>
      </c>
      <c r="O3132">
        <v>46.32061159645778</v>
      </c>
      <c r="P3132">
        <v>3</v>
      </c>
      <c r="Q3132" t="b">
        <v>0</v>
      </c>
      <c r="R3132" t="b">
        <v>0</v>
      </c>
      <c r="S3132">
        <v>349.84703713061572</v>
      </c>
    </row>
    <row r="3133" spans="1:19" x14ac:dyDescent="0.3">
      <c r="A3133" t="s">
        <v>52</v>
      </c>
      <c r="B3133">
        <v>37</v>
      </c>
      <c r="C3133">
        <v>1.242027154336381</v>
      </c>
      <c r="D3133">
        <v>0.30211471321695749</v>
      </c>
      <c r="E3133" t="b">
        <v>0</v>
      </c>
      <c r="F3133">
        <v>-243.68450927734381</v>
      </c>
      <c r="G3133">
        <v>-326.04202270507813</v>
      </c>
      <c r="H3133">
        <v>8.7541007995605469</v>
      </c>
      <c r="I3133">
        <v>-329.38595581054688</v>
      </c>
      <c r="J3133">
        <v>259.56289672851563</v>
      </c>
      <c r="K3133">
        <v>-332.53695678710938</v>
      </c>
      <c r="L3133">
        <v>8.2108294169108067</v>
      </c>
      <c r="M3133">
        <v>-329.32164510091138</v>
      </c>
      <c r="N3133">
        <v>0.73942090353047296</v>
      </c>
      <c r="O3133">
        <v>43.947989239565011</v>
      </c>
      <c r="P3133">
        <v>3</v>
      </c>
      <c r="Q3133" t="b">
        <v>0</v>
      </c>
      <c r="R3133" t="b">
        <v>0</v>
      </c>
      <c r="S3133">
        <v>349.84703713061572</v>
      </c>
    </row>
    <row r="3134" spans="1:19" x14ac:dyDescent="0.3">
      <c r="A3134" t="s">
        <v>52</v>
      </c>
      <c r="B3134">
        <v>38</v>
      </c>
      <c r="C3134">
        <v>1.2755954558049321</v>
      </c>
      <c r="D3134">
        <v>0.33568301468550832</v>
      </c>
      <c r="E3134" t="b">
        <v>0</v>
      </c>
      <c r="F3134">
        <v>-245.44044494628909</v>
      </c>
      <c r="G3134">
        <v>-326.02371215820313</v>
      </c>
      <c r="H3134">
        <v>7.1385936737060547</v>
      </c>
      <c r="I3134">
        <v>-329.17254638671881</v>
      </c>
      <c r="J3134">
        <v>257.983154296875</v>
      </c>
      <c r="K3134">
        <v>-332.38381958007813</v>
      </c>
      <c r="L3134">
        <v>6.5604343414306641</v>
      </c>
      <c r="M3134">
        <v>-329.193359375</v>
      </c>
      <c r="N3134">
        <v>0.72381971597990635</v>
      </c>
      <c r="O3134">
        <v>44.766786015076597</v>
      </c>
      <c r="P3134">
        <v>3</v>
      </c>
      <c r="Q3134" t="b">
        <v>0</v>
      </c>
      <c r="R3134" t="b">
        <v>0</v>
      </c>
      <c r="S3134">
        <v>349.84703713061572</v>
      </c>
    </row>
    <row r="3135" spans="1:19" x14ac:dyDescent="0.3">
      <c r="A3135" t="s">
        <v>52</v>
      </c>
      <c r="B3135">
        <v>39</v>
      </c>
      <c r="C3135">
        <v>1.3091637572734831</v>
      </c>
      <c r="D3135">
        <v>0.36925131615405937</v>
      </c>
      <c r="E3135" t="b">
        <v>0</v>
      </c>
      <c r="F3135">
        <v>-246.80418395996091</v>
      </c>
      <c r="G3135">
        <v>-325.90188598632813</v>
      </c>
      <c r="H3135">
        <v>5.7948164939880371</v>
      </c>
      <c r="I3135">
        <v>-328.97015380859381</v>
      </c>
      <c r="J3135">
        <v>256.63272094726563</v>
      </c>
      <c r="K3135">
        <v>-332.01617431640619</v>
      </c>
      <c r="L3135">
        <v>5.2077844937642412</v>
      </c>
      <c r="M3135">
        <v>-328.96273803710938</v>
      </c>
      <c r="N3135">
        <v>0.6958283938940828</v>
      </c>
      <c r="O3135">
        <v>45.565263864253062</v>
      </c>
      <c r="P3135">
        <v>3</v>
      </c>
      <c r="Q3135" t="b">
        <v>0</v>
      </c>
      <c r="R3135" t="b">
        <v>0</v>
      </c>
      <c r="S3135">
        <v>349.84703713061572</v>
      </c>
    </row>
    <row r="3136" spans="1:19" x14ac:dyDescent="0.3">
      <c r="A3136" t="s">
        <v>52</v>
      </c>
      <c r="B3136">
        <v>40</v>
      </c>
      <c r="C3136">
        <v>1.3427320587420339</v>
      </c>
      <c r="D3136">
        <v>0.4028196176226102</v>
      </c>
      <c r="E3136" t="b">
        <v>0</v>
      </c>
      <c r="F3136">
        <v>-248.47880554199219</v>
      </c>
      <c r="G3136">
        <v>-325.88253784179688</v>
      </c>
      <c r="H3136">
        <v>4.2342529296875</v>
      </c>
      <c r="I3136">
        <v>-328.95285034179688</v>
      </c>
      <c r="J3136">
        <v>255.0397033691406</v>
      </c>
      <c r="K3136">
        <v>-332.05685424804688</v>
      </c>
      <c r="L3136">
        <v>3.598383585611979</v>
      </c>
      <c r="M3136">
        <v>-328.96408081054688</v>
      </c>
      <c r="N3136">
        <v>0.70254526027502295</v>
      </c>
      <c r="O3136">
        <v>44.842510620141262</v>
      </c>
      <c r="P3136">
        <v>3</v>
      </c>
      <c r="Q3136" t="b">
        <v>0</v>
      </c>
      <c r="R3136" t="b">
        <v>0</v>
      </c>
      <c r="S3136">
        <v>349.84703713061572</v>
      </c>
    </row>
    <row r="3137" spans="1:19" x14ac:dyDescent="0.3">
      <c r="A3137" t="s">
        <v>52</v>
      </c>
      <c r="B3137">
        <v>41</v>
      </c>
      <c r="C3137">
        <v>1.376300360210585</v>
      </c>
      <c r="D3137">
        <v>0.43638791909116098</v>
      </c>
      <c r="E3137" t="b">
        <v>0</v>
      </c>
      <c r="F3137">
        <v>-250.3595275878906</v>
      </c>
      <c r="G3137">
        <v>-325.76187133789063</v>
      </c>
      <c r="H3137">
        <v>2.2572982311248779</v>
      </c>
      <c r="I3137">
        <v>-328.91531372070313</v>
      </c>
      <c r="J3137">
        <v>253.12779235839841</v>
      </c>
      <c r="K3137">
        <v>-331.94979858398438</v>
      </c>
      <c r="L3137">
        <v>1.675187667210897</v>
      </c>
      <c r="M3137">
        <v>-328.87566121419269</v>
      </c>
      <c r="N3137">
        <v>0.70413742673714441</v>
      </c>
      <c r="O3137">
        <v>46.734603609435027</v>
      </c>
      <c r="P3137">
        <v>3</v>
      </c>
      <c r="Q3137" t="b">
        <v>0</v>
      </c>
      <c r="R3137" t="b">
        <v>0</v>
      </c>
      <c r="S3137">
        <v>349.84703713061572</v>
      </c>
    </row>
    <row r="3138" spans="1:19" x14ac:dyDescent="0.3">
      <c r="A3138" t="s">
        <v>52</v>
      </c>
      <c r="B3138">
        <v>42</v>
      </c>
      <c r="C3138">
        <v>1.409868661679136</v>
      </c>
      <c r="D3138">
        <v>0.46995622055971192</v>
      </c>
      <c r="E3138" t="b">
        <v>0</v>
      </c>
      <c r="F3138">
        <v>-251.4517822265625</v>
      </c>
      <c r="G3138">
        <v>-325.46170043945313</v>
      </c>
      <c r="H3138">
        <v>1.124602675437927</v>
      </c>
      <c r="I3138">
        <v>-328.77374267578119</v>
      </c>
      <c r="J3138">
        <v>252.06884765625</v>
      </c>
      <c r="K3138">
        <v>-331.90945434570313</v>
      </c>
      <c r="L3138">
        <v>0.58055603504180908</v>
      </c>
      <c r="M3138">
        <v>-328.7149658203125</v>
      </c>
      <c r="N3138">
        <v>0.73365195710354392</v>
      </c>
      <c r="O3138">
        <v>51.230374874347433</v>
      </c>
      <c r="P3138">
        <v>3</v>
      </c>
      <c r="Q3138" t="b">
        <v>0</v>
      </c>
      <c r="R3138" t="b">
        <v>0</v>
      </c>
      <c r="S3138">
        <v>349.84703713061572</v>
      </c>
    </row>
    <row r="3139" spans="1:19" x14ac:dyDescent="0.3">
      <c r="A3139" t="s">
        <v>52</v>
      </c>
      <c r="B3139">
        <v>43</v>
      </c>
      <c r="C3139">
        <v>1.443436963147686</v>
      </c>
      <c r="D3139">
        <v>0.5035245220282627</v>
      </c>
      <c r="E3139" t="b">
        <v>0</v>
      </c>
      <c r="F3139">
        <v>-252.95921325683591</v>
      </c>
      <c r="G3139">
        <v>-325.37313842773438</v>
      </c>
      <c r="H3139">
        <v>-0.28002676367759699</v>
      </c>
      <c r="I3139">
        <v>-328.60720825195313</v>
      </c>
      <c r="J3139">
        <v>250.65275573730469</v>
      </c>
      <c r="K3139">
        <v>-331.76025390625</v>
      </c>
      <c r="L3139">
        <v>-0.86216142773628235</v>
      </c>
      <c r="M3139">
        <v>-328.5802001953125</v>
      </c>
      <c r="N3139">
        <v>0.72662121532742507</v>
      </c>
      <c r="O3139">
        <v>51.995535290567531</v>
      </c>
      <c r="P3139">
        <v>3</v>
      </c>
      <c r="Q3139" t="b">
        <v>0</v>
      </c>
      <c r="R3139" t="b">
        <v>0</v>
      </c>
      <c r="S3139">
        <v>349.84703713061572</v>
      </c>
    </row>
    <row r="3140" spans="1:19" x14ac:dyDescent="0.3">
      <c r="A3140" t="s">
        <v>52</v>
      </c>
      <c r="B3140">
        <v>44</v>
      </c>
      <c r="C3140">
        <v>1.477005264616237</v>
      </c>
      <c r="D3140">
        <v>0.53709282349681353</v>
      </c>
      <c r="E3140" t="b">
        <v>0</v>
      </c>
      <c r="F3140">
        <v>-255.1430358886719</v>
      </c>
      <c r="G3140">
        <v>-325.5064697265625</v>
      </c>
      <c r="H3140">
        <v>-2.523696660995483</v>
      </c>
      <c r="I3140">
        <v>-328.82723999023438</v>
      </c>
      <c r="J3140">
        <v>248.49383544921881</v>
      </c>
      <c r="K3140">
        <v>-331.90325927734381</v>
      </c>
      <c r="L3140">
        <v>-3.0576323668162031</v>
      </c>
      <c r="M3140">
        <v>-328.74565633138019</v>
      </c>
      <c r="N3140">
        <v>0.72768567593983779</v>
      </c>
      <c r="O3140">
        <v>52.74693664169132</v>
      </c>
      <c r="P3140">
        <v>3</v>
      </c>
      <c r="Q3140" t="b">
        <v>0</v>
      </c>
      <c r="R3140" t="b">
        <v>0</v>
      </c>
      <c r="S3140">
        <v>349.84703713061572</v>
      </c>
    </row>
    <row r="3141" spans="1:19" x14ac:dyDescent="0.3">
      <c r="A3141" t="s">
        <v>52</v>
      </c>
      <c r="B3141">
        <v>45</v>
      </c>
      <c r="C3141">
        <v>1.5105735660847881</v>
      </c>
      <c r="D3141">
        <v>0.57066112496536436</v>
      </c>
      <c r="E3141" t="b">
        <v>0</v>
      </c>
      <c r="F3141">
        <v>-257.41574096679688</v>
      </c>
      <c r="G3141">
        <v>-325.40914916992188</v>
      </c>
      <c r="H3141">
        <v>-4.753943920135498</v>
      </c>
      <c r="I3141">
        <v>-328.71978759765619</v>
      </c>
      <c r="J3141">
        <v>246.1695861816406</v>
      </c>
      <c r="K3141">
        <v>-331.85073852539063</v>
      </c>
      <c r="L3141">
        <v>-5.3333662350972491</v>
      </c>
      <c r="M3141">
        <v>-328.65989176432288</v>
      </c>
      <c r="N3141">
        <v>0.73285645141287592</v>
      </c>
      <c r="O3141">
        <v>59.810129590274677</v>
      </c>
      <c r="P3141">
        <v>3</v>
      </c>
      <c r="Q3141" t="b">
        <v>0</v>
      </c>
      <c r="R3141" t="b">
        <v>0</v>
      </c>
      <c r="S3141">
        <v>349.84703713061572</v>
      </c>
    </row>
    <row r="3142" spans="1:19" x14ac:dyDescent="0.3">
      <c r="A3142" t="s">
        <v>52</v>
      </c>
      <c r="B3142">
        <v>46</v>
      </c>
      <c r="C3142">
        <v>1.5441418675533389</v>
      </c>
      <c r="D3142">
        <v>0.6042294264339152</v>
      </c>
      <c r="E3142" t="b">
        <v>0</v>
      </c>
      <c r="F3142">
        <v>-259.03079223632813</v>
      </c>
      <c r="G3142">
        <v>-325.259033203125</v>
      </c>
      <c r="H3142">
        <v>-6.2733736038208008</v>
      </c>
      <c r="I3142">
        <v>-328.5177001953125</v>
      </c>
      <c r="J3142">
        <v>244.76292419433591</v>
      </c>
      <c r="K3142">
        <v>-331.58328247070313</v>
      </c>
      <c r="L3142">
        <v>-6.8470805486043291</v>
      </c>
      <c r="M3142">
        <v>-328.45333862304688</v>
      </c>
      <c r="N3142">
        <v>0.71921055765622666</v>
      </c>
      <c r="O3142">
        <v>64.141149773264388</v>
      </c>
      <c r="P3142">
        <v>3</v>
      </c>
      <c r="Q3142" t="b">
        <v>0</v>
      </c>
      <c r="R3142" t="b">
        <v>0</v>
      </c>
      <c r="S3142">
        <v>349.84703713061572</v>
      </c>
    </row>
    <row r="3143" spans="1:19" x14ac:dyDescent="0.3">
      <c r="A3143" t="s">
        <v>52</v>
      </c>
      <c r="B3143">
        <v>47</v>
      </c>
      <c r="C3143">
        <v>1.57771016902189</v>
      </c>
      <c r="D3143">
        <v>0.63779772790246603</v>
      </c>
      <c r="E3143" t="b">
        <v>0</v>
      </c>
      <c r="F3143">
        <v>-260.73458862304688</v>
      </c>
      <c r="G3143">
        <v>-325.15060424804688</v>
      </c>
      <c r="H3143">
        <v>-7.981940746307373</v>
      </c>
      <c r="I3143">
        <v>-328.56454467773438</v>
      </c>
      <c r="J3143">
        <v>242.90625</v>
      </c>
      <c r="K3143">
        <v>-331.6966552734375</v>
      </c>
      <c r="L3143">
        <v>-8.603426456451416</v>
      </c>
      <c r="M3143">
        <v>-328.47060139973962</v>
      </c>
      <c r="N3143">
        <v>0.74465760007838111</v>
      </c>
      <c r="O3143">
        <v>62.630322764791799</v>
      </c>
      <c r="P3143">
        <v>3</v>
      </c>
      <c r="Q3143" t="b">
        <v>0</v>
      </c>
      <c r="R3143" t="b">
        <v>0</v>
      </c>
      <c r="S3143">
        <v>349.84703713061572</v>
      </c>
    </row>
    <row r="3144" spans="1:19" x14ac:dyDescent="0.3">
      <c r="A3144" t="s">
        <v>52</v>
      </c>
      <c r="B3144">
        <v>48</v>
      </c>
      <c r="C3144">
        <v>1.611278470490441</v>
      </c>
      <c r="D3144">
        <v>0.67136602937101686</v>
      </c>
      <c r="E3144" t="b">
        <v>0</v>
      </c>
      <c r="F3144">
        <v>-263.86370849609381</v>
      </c>
      <c r="G3144">
        <v>-325.66195678710938</v>
      </c>
      <c r="H3144">
        <v>-11.190770149230961</v>
      </c>
      <c r="I3144">
        <v>-328.80572509765619</v>
      </c>
      <c r="J3144">
        <v>239.7882080078125</v>
      </c>
      <c r="K3144">
        <v>-331.9285888671875</v>
      </c>
      <c r="L3144">
        <v>-11.755423545837401</v>
      </c>
      <c r="M3144">
        <v>-328.79875691731769</v>
      </c>
      <c r="N3144">
        <v>0.71285947951223938</v>
      </c>
      <c r="O3144">
        <v>61.851624289338908</v>
      </c>
      <c r="P3144">
        <v>3</v>
      </c>
      <c r="Q3144" t="b">
        <v>0</v>
      </c>
      <c r="R3144" t="b">
        <v>0</v>
      </c>
      <c r="S3144">
        <v>349.84703713061572</v>
      </c>
    </row>
    <row r="3145" spans="1:19" x14ac:dyDescent="0.3">
      <c r="A3145" t="s">
        <v>52</v>
      </c>
      <c r="B3145">
        <v>49</v>
      </c>
      <c r="C3145">
        <v>1.644846771958991</v>
      </c>
      <c r="D3145">
        <v>0.70493433083956769</v>
      </c>
      <c r="E3145" t="b">
        <v>0</v>
      </c>
      <c r="F3145">
        <v>-265.876953125</v>
      </c>
      <c r="G3145">
        <v>-325.58151245117188</v>
      </c>
      <c r="H3145">
        <v>-13.1593770980835</v>
      </c>
      <c r="I3145">
        <v>-328.71279907226563</v>
      </c>
      <c r="J3145">
        <v>237.94993591308591</v>
      </c>
      <c r="K3145">
        <v>-331.79397583007813</v>
      </c>
      <c r="L3145">
        <v>-13.695464769999189</v>
      </c>
      <c r="M3145">
        <v>-328.69609578450519</v>
      </c>
      <c r="N3145">
        <v>0.70645275518789385</v>
      </c>
      <c r="O3145">
        <v>61.578167945871797</v>
      </c>
      <c r="P3145">
        <v>3</v>
      </c>
      <c r="Q3145" t="b">
        <v>0</v>
      </c>
      <c r="R3145" t="b">
        <v>0</v>
      </c>
      <c r="S3145">
        <v>349.84703713061572</v>
      </c>
    </row>
    <row r="3146" spans="1:19" x14ac:dyDescent="0.3">
      <c r="A3146" t="s">
        <v>52</v>
      </c>
      <c r="B3146">
        <v>50</v>
      </c>
      <c r="C3146">
        <v>1.678415073427542</v>
      </c>
      <c r="D3146">
        <v>0.73850263230811852</v>
      </c>
      <c r="E3146" t="b">
        <v>0</v>
      </c>
      <c r="F3146">
        <v>-267.85137939453119</v>
      </c>
      <c r="G3146">
        <v>-325.54156494140619</v>
      </c>
      <c r="H3146">
        <v>-15.226096153259279</v>
      </c>
      <c r="I3146">
        <v>-328.55123901367188</v>
      </c>
      <c r="J3146">
        <v>235.9190673828125</v>
      </c>
      <c r="K3146">
        <v>-331.68292236328119</v>
      </c>
      <c r="L3146">
        <v>-15.71946938832601</v>
      </c>
      <c r="M3146">
        <v>-328.59190877278638</v>
      </c>
      <c r="N3146">
        <v>0.6984459554663166</v>
      </c>
      <c r="O3146">
        <v>56.744621268558419</v>
      </c>
      <c r="P3146">
        <v>3</v>
      </c>
      <c r="Q3146" t="b">
        <v>0</v>
      </c>
      <c r="R3146" t="b">
        <v>0</v>
      </c>
      <c r="S3146">
        <v>349.84703713061572</v>
      </c>
    </row>
    <row r="3147" spans="1:19" x14ac:dyDescent="0.3">
      <c r="A3147" t="s">
        <v>52</v>
      </c>
      <c r="B3147">
        <v>51</v>
      </c>
      <c r="C3147">
        <v>1.7119833748960931</v>
      </c>
      <c r="D3147">
        <v>0.77207093377666935</v>
      </c>
      <c r="E3147" t="b">
        <v>0</v>
      </c>
      <c r="F3147">
        <v>-269.39801025390619</v>
      </c>
      <c r="G3147">
        <v>-325.48776245117188</v>
      </c>
      <c r="H3147">
        <v>-16.680423736572269</v>
      </c>
      <c r="I3147">
        <v>-328.4482421875</v>
      </c>
      <c r="J3147">
        <v>234.40788269042969</v>
      </c>
      <c r="K3147">
        <v>-331.54751586914063</v>
      </c>
      <c r="L3147">
        <v>-17.223517100016281</v>
      </c>
      <c r="M3147">
        <v>-328.4945068359375</v>
      </c>
      <c r="N3147">
        <v>0.68911769156633129</v>
      </c>
      <c r="O3147">
        <v>49.368598988809723</v>
      </c>
      <c r="P3147">
        <v>3</v>
      </c>
      <c r="Q3147" t="b">
        <v>0</v>
      </c>
      <c r="R3147" t="b">
        <v>0</v>
      </c>
      <c r="S3147">
        <v>349.84703713061572</v>
      </c>
    </row>
    <row r="3148" spans="1:19" x14ac:dyDescent="0.3">
      <c r="A3148" t="s">
        <v>52</v>
      </c>
      <c r="B3148">
        <v>52</v>
      </c>
      <c r="C3148">
        <v>1.7455516763646439</v>
      </c>
      <c r="D3148">
        <v>0.80563923524522019</v>
      </c>
      <c r="E3148" t="b">
        <v>0</v>
      </c>
      <c r="F3148">
        <v>-271.086669921875</v>
      </c>
      <c r="G3148">
        <v>-325.38189697265619</v>
      </c>
      <c r="H3148">
        <v>-18.366621017456051</v>
      </c>
      <c r="I3148">
        <v>-328.4638671875</v>
      </c>
      <c r="J3148">
        <v>232.76008605957031</v>
      </c>
      <c r="K3148">
        <v>-331.39764404296881</v>
      </c>
      <c r="L3148">
        <v>-18.89773495992025</v>
      </c>
      <c r="M3148">
        <v>-328.41446940104169</v>
      </c>
      <c r="N3148">
        <v>0.68405827087900206</v>
      </c>
      <c r="O3148">
        <v>44.91429316480734</v>
      </c>
      <c r="P3148">
        <v>3</v>
      </c>
      <c r="Q3148" t="b">
        <v>0</v>
      </c>
      <c r="R3148" t="b">
        <v>0</v>
      </c>
      <c r="S3148">
        <v>349.84703713061572</v>
      </c>
    </row>
    <row r="3149" spans="1:19" x14ac:dyDescent="0.3">
      <c r="A3149" t="s">
        <v>52</v>
      </c>
      <c r="B3149">
        <v>53</v>
      </c>
      <c r="C3149">
        <v>1.779119977833195</v>
      </c>
      <c r="D3149">
        <v>0.83920753671377102</v>
      </c>
      <c r="E3149" t="b">
        <v>0</v>
      </c>
      <c r="F3149">
        <v>-272.72528076171881</v>
      </c>
      <c r="G3149">
        <v>-325.24612426757813</v>
      </c>
      <c r="H3149">
        <v>-20.09165191650391</v>
      </c>
      <c r="I3149">
        <v>-328.26980590820313</v>
      </c>
      <c r="J3149">
        <v>231.2889709472656</v>
      </c>
      <c r="K3149">
        <v>-331.18887329101563</v>
      </c>
      <c r="L3149">
        <v>-20.509320576985679</v>
      </c>
      <c r="M3149">
        <v>-328.23493448893231</v>
      </c>
      <c r="N3149">
        <v>0.67553379486170295</v>
      </c>
      <c r="O3149">
        <v>45.89148520966765</v>
      </c>
      <c r="P3149">
        <v>3</v>
      </c>
      <c r="Q3149" t="b">
        <v>0</v>
      </c>
      <c r="R3149" t="b">
        <v>0</v>
      </c>
      <c r="S3149">
        <v>349.84703713061572</v>
      </c>
    </row>
    <row r="3150" spans="1:19" x14ac:dyDescent="0.3">
      <c r="A3150" t="s">
        <v>52</v>
      </c>
      <c r="B3150">
        <v>54</v>
      </c>
      <c r="C3150">
        <v>1.812688279301746</v>
      </c>
      <c r="D3150">
        <v>0.87277583818232185</v>
      </c>
      <c r="E3150" t="b">
        <v>0</v>
      </c>
      <c r="F3150">
        <v>-273.76138305664063</v>
      </c>
      <c r="G3150">
        <v>-325.1566162109375</v>
      </c>
      <c r="H3150">
        <v>-20.949094772338871</v>
      </c>
      <c r="I3150">
        <v>-328.2327880859375</v>
      </c>
      <c r="J3150">
        <v>230.16917419433591</v>
      </c>
      <c r="K3150">
        <v>-331.13198852539063</v>
      </c>
      <c r="L3150">
        <v>-21.513767878214519</v>
      </c>
      <c r="M3150">
        <v>-328.17379760742188</v>
      </c>
      <c r="N3150">
        <v>0.67935465612102941</v>
      </c>
      <c r="O3150">
        <v>50.567009024941669</v>
      </c>
      <c r="P3150">
        <v>3</v>
      </c>
      <c r="Q3150" t="b">
        <v>0</v>
      </c>
      <c r="R3150" t="b">
        <v>0</v>
      </c>
      <c r="S3150">
        <v>349.84703713061572</v>
      </c>
    </row>
    <row r="3151" spans="1:19" x14ac:dyDescent="0.3">
      <c r="A3151" t="s">
        <v>52</v>
      </c>
      <c r="B3151">
        <v>55</v>
      </c>
      <c r="C3151">
        <v>1.8462565807702971</v>
      </c>
      <c r="D3151">
        <v>0.9063441396508729</v>
      </c>
      <c r="E3151" t="b">
        <v>0</v>
      </c>
      <c r="F3151">
        <v>-275.28631591796881</v>
      </c>
      <c r="G3151">
        <v>-325.07061767578119</v>
      </c>
      <c r="H3151">
        <v>-22.460807800292969</v>
      </c>
      <c r="I3151">
        <v>-328.00244140625</v>
      </c>
      <c r="J3151">
        <v>228.81272888183591</v>
      </c>
      <c r="K3151">
        <v>-331.052001953125</v>
      </c>
      <c r="L3151">
        <v>-22.978131612141929</v>
      </c>
      <c r="M3151">
        <v>-328.04168701171881</v>
      </c>
      <c r="N3151">
        <v>0.67981083548338916</v>
      </c>
      <c r="O3151">
        <v>55.261649906597867</v>
      </c>
      <c r="P3151">
        <v>3</v>
      </c>
      <c r="Q3151" t="b">
        <v>0</v>
      </c>
      <c r="R3151" t="b">
        <v>0</v>
      </c>
      <c r="S3151">
        <v>349.84703713061572</v>
      </c>
    </row>
    <row r="3152" spans="1:19" x14ac:dyDescent="0.3">
      <c r="A3152" t="s">
        <v>52</v>
      </c>
      <c r="B3152">
        <v>56</v>
      </c>
      <c r="C3152">
        <v>1.879824882238847</v>
      </c>
      <c r="D3152">
        <v>0.93991244111942374</v>
      </c>
      <c r="E3152" t="b">
        <v>0</v>
      </c>
      <c r="F3152">
        <v>-277.73968505859381</v>
      </c>
      <c r="G3152">
        <v>-324.99600219726563</v>
      </c>
      <c r="H3152">
        <v>-24.77931022644043</v>
      </c>
      <c r="I3152">
        <v>-327.95947265625</v>
      </c>
      <c r="J3152">
        <v>226.4094543457031</v>
      </c>
      <c r="K3152">
        <v>-330.88107299804688</v>
      </c>
      <c r="L3152">
        <v>-25.369846979777019</v>
      </c>
      <c r="M3152">
        <v>-327.94551595052081</v>
      </c>
      <c r="N3152">
        <v>0.6687989290560552</v>
      </c>
      <c r="O3152">
        <v>60.668231287940017</v>
      </c>
      <c r="P3152">
        <v>3</v>
      </c>
      <c r="Q3152" t="b">
        <v>0</v>
      </c>
      <c r="R3152" t="b">
        <v>0</v>
      </c>
      <c r="S3152">
        <v>349.84703713061572</v>
      </c>
    </row>
    <row r="3153" spans="1:19" x14ac:dyDescent="0.3">
      <c r="A3153" t="s">
        <v>52</v>
      </c>
      <c r="B3153">
        <v>57</v>
      </c>
      <c r="C3153">
        <v>1.9133931837073981</v>
      </c>
      <c r="D3153">
        <v>0.97348074258797457</v>
      </c>
      <c r="E3153" t="b">
        <v>0</v>
      </c>
      <c r="F3153">
        <v>-280.09548950195313</v>
      </c>
      <c r="G3153">
        <v>-324.87646484375</v>
      </c>
      <c r="H3153">
        <v>-27.12762451171875</v>
      </c>
      <c r="I3153">
        <v>-327.970703125</v>
      </c>
      <c r="J3153">
        <v>224.0454406738281</v>
      </c>
      <c r="K3153">
        <v>-331.17266845703119</v>
      </c>
      <c r="L3153">
        <v>-27.72589111328125</v>
      </c>
      <c r="M3153">
        <v>-328.00661214192712</v>
      </c>
      <c r="N3153">
        <v>0.71552837399007696</v>
      </c>
      <c r="O3153">
        <v>64.552792282021443</v>
      </c>
      <c r="P3153">
        <v>3</v>
      </c>
      <c r="Q3153" t="b">
        <v>0</v>
      </c>
      <c r="R3153" t="b">
        <v>0</v>
      </c>
      <c r="S3153">
        <v>349.84703713061572</v>
      </c>
    </row>
    <row r="3154" spans="1:19" x14ac:dyDescent="0.3">
      <c r="A3154" t="s">
        <v>52</v>
      </c>
      <c r="B3154">
        <v>58</v>
      </c>
      <c r="C3154">
        <v>1.9469614851759489</v>
      </c>
      <c r="D3154">
        <v>1.007049044056525</v>
      </c>
      <c r="E3154" t="b">
        <v>0</v>
      </c>
      <c r="F3154">
        <v>-282.60739135742188</v>
      </c>
      <c r="G3154">
        <v>-324.79867553710938</v>
      </c>
      <c r="H3154">
        <v>-29.711973190307621</v>
      </c>
      <c r="I3154">
        <v>-327.96444702148438</v>
      </c>
      <c r="J3154">
        <v>221.62467956542969</v>
      </c>
      <c r="K3154">
        <v>-331.02859497070313</v>
      </c>
      <c r="L3154">
        <v>-30.231561660766602</v>
      </c>
      <c r="M3154">
        <v>-327.93057250976563</v>
      </c>
      <c r="N3154">
        <v>0.7078683596128047</v>
      </c>
      <c r="O3154">
        <v>62.615143556500684</v>
      </c>
      <c r="P3154">
        <v>3</v>
      </c>
      <c r="Q3154" t="b">
        <v>0</v>
      </c>
      <c r="R3154" t="b">
        <v>0</v>
      </c>
      <c r="S3154">
        <v>349.84703713061572</v>
      </c>
    </row>
    <row r="3155" spans="1:19" x14ac:dyDescent="0.3">
      <c r="A3155" t="s">
        <v>52</v>
      </c>
      <c r="B3155">
        <v>59</v>
      </c>
      <c r="C3155">
        <v>1.9805297866445</v>
      </c>
      <c r="D3155">
        <v>1.040617345525076</v>
      </c>
      <c r="E3155" t="b">
        <v>0</v>
      </c>
      <c r="F3155">
        <v>-284.65008544921881</v>
      </c>
      <c r="G3155">
        <v>-324.75189208984381</v>
      </c>
      <c r="H3155">
        <v>-31.600042343139648</v>
      </c>
      <c r="I3155">
        <v>-327.78106689453119</v>
      </c>
      <c r="J3155">
        <v>219.7796630859375</v>
      </c>
      <c r="K3155">
        <v>-330.84271240234381</v>
      </c>
      <c r="L3155">
        <v>-32.156821568806969</v>
      </c>
      <c r="M3155">
        <v>-327.79189046223962</v>
      </c>
      <c r="N3155">
        <v>0.69179373365010743</v>
      </c>
      <c r="O3155">
        <v>57.414752241210152</v>
      </c>
      <c r="P3155">
        <v>3</v>
      </c>
      <c r="Q3155" t="b">
        <v>0</v>
      </c>
      <c r="R3155" t="b">
        <v>0</v>
      </c>
      <c r="S3155">
        <v>349.84703713061572</v>
      </c>
    </row>
    <row r="3156" spans="1:19" x14ac:dyDescent="0.3">
      <c r="A3156" t="s">
        <v>52</v>
      </c>
      <c r="B3156">
        <v>60</v>
      </c>
      <c r="C3156">
        <v>2.0140980881130508</v>
      </c>
      <c r="D3156">
        <v>1.0741856469936271</v>
      </c>
      <c r="E3156" t="b">
        <v>0</v>
      </c>
      <c r="F3156">
        <v>-286.39950561523438</v>
      </c>
      <c r="G3156">
        <v>-324.8111572265625</v>
      </c>
      <c r="H3156">
        <v>-33.526321411132813</v>
      </c>
      <c r="I3156">
        <v>-327.82968139648438</v>
      </c>
      <c r="J3156">
        <v>217.91276550292969</v>
      </c>
      <c r="K3156">
        <v>-330.676513671875</v>
      </c>
      <c r="L3156">
        <v>-34.004353841145843</v>
      </c>
      <c r="M3156">
        <v>-327.77245076497388</v>
      </c>
      <c r="N3156">
        <v>0.66634313219755958</v>
      </c>
      <c r="O3156">
        <v>51.043033163746031</v>
      </c>
      <c r="P3156">
        <v>3</v>
      </c>
      <c r="Q3156" t="b">
        <v>0</v>
      </c>
      <c r="R3156" t="b">
        <v>0</v>
      </c>
      <c r="S3156">
        <v>349.84703713061572</v>
      </c>
    </row>
    <row r="3157" spans="1:19" x14ac:dyDescent="0.3">
      <c r="A3157" t="s">
        <v>52</v>
      </c>
      <c r="B3157">
        <v>61</v>
      </c>
      <c r="C3157">
        <v>2.0476663895816021</v>
      </c>
      <c r="D3157">
        <v>1.1077539484621779</v>
      </c>
      <c r="E3157" t="b">
        <v>0</v>
      </c>
      <c r="F3157">
        <v>-287.75320434570313</v>
      </c>
      <c r="G3157">
        <v>-324.92303466796881</v>
      </c>
      <c r="H3157">
        <v>-34.857597351074219</v>
      </c>
      <c r="I3157">
        <v>-327.75875854492188</v>
      </c>
      <c r="J3157">
        <v>216.5234069824219</v>
      </c>
      <c r="K3157">
        <v>-330.58856201171881</v>
      </c>
      <c r="L3157">
        <v>-35.362464904785163</v>
      </c>
      <c r="M3157">
        <v>-327.75678507486981</v>
      </c>
      <c r="N3157">
        <v>0.64368868460212492</v>
      </c>
      <c r="O3157">
        <v>44.970946425779523</v>
      </c>
      <c r="P3157">
        <v>3</v>
      </c>
      <c r="Q3157" t="b">
        <v>0</v>
      </c>
      <c r="R3157" t="b">
        <v>0</v>
      </c>
      <c r="S3157">
        <v>349.84703713061572</v>
      </c>
    </row>
    <row r="3158" spans="1:19" x14ac:dyDescent="0.3">
      <c r="A3158" t="s">
        <v>52</v>
      </c>
      <c r="B3158">
        <v>62</v>
      </c>
      <c r="C3158">
        <v>2.081234691050152</v>
      </c>
      <c r="D3158">
        <v>1.1413222499307289</v>
      </c>
      <c r="E3158" t="b">
        <v>0</v>
      </c>
      <c r="F3158">
        <v>-289.355224609375</v>
      </c>
      <c r="G3158">
        <v>-324.95684814453119</v>
      </c>
      <c r="H3158">
        <v>-36.514667510986328</v>
      </c>
      <c r="I3158">
        <v>-327.80416870117188</v>
      </c>
      <c r="J3158">
        <v>214.85060119628909</v>
      </c>
      <c r="K3158">
        <v>-330.75350952148438</v>
      </c>
      <c r="L3158">
        <v>-37.006430308024093</v>
      </c>
      <c r="M3158">
        <v>-327.83817545572919</v>
      </c>
      <c r="N3158">
        <v>0.65867862646086428</v>
      </c>
      <c r="O3158">
        <v>45.476657085460793</v>
      </c>
      <c r="P3158">
        <v>3</v>
      </c>
      <c r="Q3158" t="b">
        <v>0</v>
      </c>
      <c r="R3158" t="b">
        <v>0</v>
      </c>
      <c r="S3158">
        <v>349.84703713061572</v>
      </c>
    </row>
    <row r="3159" spans="1:19" x14ac:dyDescent="0.3">
      <c r="A3159" t="s">
        <v>52</v>
      </c>
      <c r="B3159">
        <v>63</v>
      </c>
      <c r="C3159">
        <v>2.1148029925187029</v>
      </c>
      <c r="D3159">
        <v>1.17489055139928</v>
      </c>
      <c r="E3159" t="b">
        <v>0</v>
      </c>
      <c r="F3159">
        <v>-290.48941040039063</v>
      </c>
      <c r="G3159">
        <v>-325.20599365234381</v>
      </c>
      <c r="H3159">
        <v>-37.667282104492188</v>
      </c>
      <c r="I3159">
        <v>-327.9473876953125</v>
      </c>
      <c r="J3159">
        <v>213.9007873535156</v>
      </c>
      <c r="K3159">
        <v>-330.90835571289063</v>
      </c>
      <c r="L3159">
        <v>-38.085301717122398</v>
      </c>
      <c r="M3159">
        <v>-328.02057902018231</v>
      </c>
      <c r="N3159">
        <v>0.64772741830436387</v>
      </c>
      <c r="O3159">
        <v>49.492483488238918</v>
      </c>
      <c r="P3159">
        <v>3</v>
      </c>
      <c r="Q3159" t="b">
        <v>0</v>
      </c>
      <c r="R3159" t="b">
        <v>0</v>
      </c>
      <c r="S3159">
        <v>349.84703713061572</v>
      </c>
    </row>
    <row r="3160" spans="1:19" x14ac:dyDescent="0.3">
      <c r="A3160" t="s">
        <v>52</v>
      </c>
      <c r="B3160">
        <v>64</v>
      </c>
      <c r="C3160">
        <v>2.1483712939872541</v>
      </c>
      <c r="D3160">
        <v>1.2084588528678299</v>
      </c>
      <c r="E3160" t="b">
        <v>0</v>
      </c>
      <c r="F3160">
        <v>-291.72860717773438</v>
      </c>
      <c r="G3160">
        <v>-325.21713256835938</v>
      </c>
      <c r="H3160">
        <v>-38.955142974853523</v>
      </c>
      <c r="I3160">
        <v>-327.80072021484381</v>
      </c>
      <c r="J3160">
        <v>212.48655700683591</v>
      </c>
      <c r="K3160">
        <v>-330.66140747070313</v>
      </c>
      <c r="L3160">
        <v>-39.39906438191732</v>
      </c>
      <c r="M3160">
        <v>-327.89308675130212</v>
      </c>
      <c r="N3160">
        <v>0.61862846456619314</v>
      </c>
      <c r="O3160">
        <v>51.020500272405258</v>
      </c>
      <c r="P3160">
        <v>3</v>
      </c>
      <c r="Q3160" t="b">
        <v>0</v>
      </c>
      <c r="R3160" t="b">
        <v>0</v>
      </c>
      <c r="S3160">
        <v>349.84703713061572</v>
      </c>
    </row>
    <row r="3161" spans="1:19" x14ac:dyDescent="0.3">
      <c r="A3161" t="s">
        <v>52</v>
      </c>
      <c r="B3161">
        <v>65</v>
      </c>
      <c r="C3161">
        <v>2.181939595455805</v>
      </c>
      <c r="D3161">
        <v>1.242027154336381</v>
      </c>
      <c r="E3161" t="b">
        <v>0</v>
      </c>
      <c r="F3161">
        <v>-294.48202514648438</v>
      </c>
      <c r="G3161">
        <v>-325.23602294921881</v>
      </c>
      <c r="H3161">
        <v>-41.561614990234382</v>
      </c>
      <c r="I3161">
        <v>-327.65414428710938</v>
      </c>
      <c r="J3161">
        <v>209.9600830078125</v>
      </c>
      <c r="K3161">
        <v>-330.14678955078119</v>
      </c>
      <c r="L3161">
        <v>-42.027852376302093</v>
      </c>
      <c r="M3161">
        <v>-327.67898559570313</v>
      </c>
      <c r="N3161">
        <v>0.55775937008254184</v>
      </c>
      <c r="O3161">
        <v>55.296514617348677</v>
      </c>
      <c r="P3161">
        <v>3</v>
      </c>
      <c r="Q3161" t="b">
        <v>0</v>
      </c>
      <c r="R3161" t="b">
        <v>0</v>
      </c>
      <c r="S3161">
        <v>349.84703713061572</v>
      </c>
    </row>
    <row r="3162" spans="1:19" x14ac:dyDescent="0.3">
      <c r="A3162" t="s">
        <v>52</v>
      </c>
      <c r="B3162">
        <v>66</v>
      </c>
      <c r="C3162">
        <v>2.2155078969243558</v>
      </c>
      <c r="D3162">
        <v>1.2755954558049321</v>
      </c>
      <c r="E3162" t="b">
        <v>0</v>
      </c>
      <c r="F3162">
        <v>-296.29400634765619</v>
      </c>
      <c r="G3162">
        <v>-325.10171508789063</v>
      </c>
      <c r="H3162">
        <v>-43.590694427490227</v>
      </c>
      <c r="I3162">
        <v>-327.58538818359381</v>
      </c>
      <c r="J3162">
        <v>208.02644348144531</v>
      </c>
      <c r="K3162">
        <v>-329.9869384765625</v>
      </c>
      <c r="L3162">
        <v>-43.952752431233733</v>
      </c>
      <c r="M3162">
        <v>-327.55801391601563</v>
      </c>
      <c r="N3162">
        <v>0.55499222375866919</v>
      </c>
      <c r="O3162">
        <v>62.547313814751547</v>
      </c>
      <c r="P3162">
        <v>3</v>
      </c>
      <c r="Q3162" t="b">
        <v>0</v>
      </c>
      <c r="R3162" t="b">
        <v>0</v>
      </c>
      <c r="S3162">
        <v>349.84703713061572</v>
      </c>
    </row>
    <row r="3163" spans="1:19" x14ac:dyDescent="0.3">
      <c r="A3163" t="s">
        <v>52</v>
      </c>
      <c r="B3163">
        <v>67</v>
      </c>
      <c r="C3163">
        <v>2.2490761983929071</v>
      </c>
      <c r="D3163">
        <v>1.3091637572734831</v>
      </c>
      <c r="E3163" t="b">
        <v>0</v>
      </c>
      <c r="F3163">
        <v>-297.8515625</v>
      </c>
      <c r="G3163">
        <v>-324.98519897460938</v>
      </c>
      <c r="H3163">
        <v>-45.200305938720703</v>
      </c>
      <c r="I3163">
        <v>-327.51083374023438</v>
      </c>
      <c r="J3163">
        <v>206.42329406738281</v>
      </c>
      <c r="K3163">
        <v>-329.9385986328125</v>
      </c>
      <c r="L3163">
        <v>-45.542858123779297</v>
      </c>
      <c r="M3163">
        <v>-327.47821044921881</v>
      </c>
      <c r="N3163">
        <v>0.56278785956342114</v>
      </c>
      <c r="O3163">
        <v>61.194669859097679</v>
      </c>
      <c r="P3163">
        <v>3</v>
      </c>
      <c r="Q3163" t="b">
        <v>0</v>
      </c>
      <c r="R3163" t="b">
        <v>0</v>
      </c>
      <c r="S3163">
        <v>349.84703713061572</v>
      </c>
    </row>
    <row r="3164" spans="1:19" x14ac:dyDescent="0.3">
      <c r="A3164" t="s">
        <v>52</v>
      </c>
      <c r="B3164">
        <v>68</v>
      </c>
      <c r="C3164">
        <v>2.282644499861457</v>
      </c>
      <c r="D3164">
        <v>1.3427320587420339</v>
      </c>
      <c r="E3164" t="b">
        <v>0</v>
      </c>
      <c r="F3164">
        <v>-300.43841552734381</v>
      </c>
      <c r="G3164">
        <v>-324.97491455078119</v>
      </c>
      <c r="H3164">
        <v>-47.729606628417969</v>
      </c>
      <c r="I3164">
        <v>-327.19451904296881</v>
      </c>
      <c r="J3164">
        <v>203.83509826660159</v>
      </c>
      <c r="K3164">
        <v>-329.5218505859375</v>
      </c>
      <c r="L3164">
        <v>-48.110974629720047</v>
      </c>
      <c r="M3164">
        <v>-327.23042805989581</v>
      </c>
      <c r="N3164">
        <v>0.51661088161288948</v>
      </c>
      <c r="O3164">
        <v>56.876025412591133</v>
      </c>
      <c r="P3164">
        <v>3</v>
      </c>
      <c r="Q3164" t="b">
        <v>0</v>
      </c>
      <c r="R3164" t="b">
        <v>0</v>
      </c>
      <c r="S3164">
        <v>349.84703713061572</v>
      </c>
    </row>
    <row r="3165" spans="1:19" x14ac:dyDescent="0.3">
      <c r="A3165" t="s">
        <v>52</v>
      </c>
      <c r="B3165">
        <v>69</v>
      </c>
      <c r="C3165">
        <v>2.3162128013300078</v>
      </c>
      <c r="D3165">
        <v>1.376300360210585</v>
      </c>
      <c r="E3165" t="b">
        <v>0</v>
      </c>
      <c r="F3165">
        <v>-302.74227905273438</v>
      </c>
      <c r="G3165">
        <v>-324.81082153320313</v>
      </c>
      <c r="H3165">
        <v>-49.966861724853523</v>
      </c>
      <c r="I3165">
        <v>-326.8466796875</v>
      </c>
      <c r="J3165">
        <v>201.60075378417969</v>
      </c>
      <c r="K3165">
        <v>-329.11700439453119</v>
      </c>
      <c r="L3165">
        <v>-50.36946233113607</v>
      </c>
      <c r="M3165">
        <v>-326.92483520507813</v>
      </c>
      <c r="N3165">
        <v>0.48919107124736572</v>
      </c>
      <c r="O3165">
        <v>50.422955343375087</v>
      </c>
      <c r="P3165">
        <v>3</v>
      </c>
      <c r="Q3165" t="b">
        <v>0</v>
      </c>
      <c r="R3165" t="b">
        <v>0</v>
      </c>
      <c r="S3165">
        <v>349.84703713061572</v>
      </c>
    </row>
    <row r="3166" spans="1:19" x14ac:dyDescent="0.3">
      <c r="A3166" t="s">
        <v>52</v>
      </c>
      <c r="B3166">
        <v>70</v>
      </c>
      <c r="C3166">
        <v>2.3497811027985591</v>
      </c>
      <c r="D3166">
        <v>1.4098686616791349</v>
      </c>
      <c r="E3166" t="b">
        <v>0</v>
      </c>
      <c r="F3166">
        <v>-304.038330078125</v>
      </c>
      <c r="G3166">
        <v>-324.38592529296881</v>
      </c>
      <c r="H3166">
        <v>-51.161952972412109</v>
      </c>
      <c r="I3166">
        <v>-326.51516723632813</v>
      </c>
      <c r="J3166">
        <v>200.4018859863281</v>
      </c>
      <c r="K3166">
        <v>-328.67047119140619</v>
      </c>
      <c r="L3166">
        <v>-51.599465688069657</v>
      </c>
      <c r="M3166">
        <v>-326.52385457356769</v>
      </c>
      <c r="N3166">
        <v>0.48663941975255948</v>
      </c>
      <c r="O3166">
        <v>33.873407475547602</v>
      </c>
      <c r="P3166">
        <v>3</v>
      </c>
      <c r="Q3166" t="b">
        <v>0</v>
      </c>
      <c r="R3166" t="b">
        <v>0</v>
      </c>
      <c r="S3166">
        <v>349.84703713061572</v>
      </c>
    </row>
    <row r="3167" spans="1:19" x14ac:dyDescent="0.3">
      <c r="A3167" t="s">
        <v>52</v>
      </c>
      <c r="B3167">
        <v>71</v>
      </c>
      <c r="C3167">
        <v>2.3833494042671099</v>
      </c>
      <c r="D3167">
        <v>1.443436963147686</v>
      </c>
      <c r="E3167" t="b">
        <v>0</v>
      </c>
      <c r="F3167">
        <v>-305.89492797851563</v>
      </c>
      <c r="G3167">
        <v>-323.69287109375</v>
      </c>
      <c r="H3167">
        <v>-53.060150146484382</v>
      </c>
      <c r="I3167">
        <v>-325.59170532226563</v>
      </c>
      <c r="J3167">
        <v>198.53471374511719</v>
      </c>
      <c r="K3167">
        <v>-327.92498779296881</v>
      </c>
      <c r="L3167">
        <v>-53.473454793294273</v>
      </c>
      <c r="M3167">
        <v>-325.73652140299481</v>
      </c>
      <c r="N3167">
        <v>0.48069486003468248</v>
      </c>
      <c r="O3167">
        <v>22.18143354060653</v>
      </c>
      <c r="P3167">
        <v>3</v>
      </c>
      <c r="Q3167" t="b">
        <v>0</v>
      </c>
      <c r="R3167" t="b">
        <v>0</v>
      </c>
      <c r="S3167">
        <v>349.84703713061572</v>
      </c>
    </row>
    <row r="3168" spans="1:19" x14ac:dyDescent="0.3">
      <c r="A3168" t="s">
        <v>52</v>
      </c>
      <c r="B3168">
        <v>72</v>
      </c>
      <c r="C3168">
        <v>2.4169177057356608</v>
      </c>
      <c r="D3168">
        <v>1.477005264616237</v>
      </c>
      <c r="E3168" t="b">
        <v>0</v>
      </c>
      <c r="F3168">
        <v>-305.42471313476563</v>
      </c>
      <c r="G3168">
        <v>-324.274169921875</v>
      </c>
      <c r="H3168">
        <v>-52.500541687011719</v>
      </c>
      <c r="I3168">
        <v>-326.50283813476563</v>
      </c>
      <c r="J3168">
        <v>199.08039855957031</v>
      </c>
      <c r="K3168">
        <v>-328.9036865234375</v>
      </c>
      <c r="L3168">
        <v>-52.948285420735679</v>
      </c>
      <c r="M3168">
        <v>-326.56023152669269</v>
      </c>
      <c r="N3168">
        <v>0.52575149680212074</v>
      </c>
      <c r="O3168">
        <v>20.932929157742539</v>
      </c>
      <c r="P3168">
        <v>3</v>
      </c>
      <c r="Q3168" t="b">
        <v>0</v>
      </c>
      <c r="R3168" t="b">
        <v>0</v>
      </c>
      <c r="S3168">
        <v>349.84703713061572</v>
      </c>
    </row>
    <row r="3169" spans="1:19" x14ac:dyDescent="0.3">
      <c r="A3169" t="s">
        <v>52</v>
      </c>
      <c r="B3169">
        <v>73</v>
      </c>
      <c r="C3169">
        <v>2.4504860072042121</v>
      </c>
      <c r="D3169">
        <v>1.5105735660847881</v>
      </c>
      <c r="E3169" t="b">
        <v>0</v>
      </c>
      <c r="F3169">
        <v>-304.55191040039063</v>
      </c>
      <c r="G3169">
        <v>-324.698974609375</v>
      </c>
      <c r="H3169">
        <v>-51.630954742431641</v>
      </c>
      <c r="I3169">
        <v>-326.8570556640625</v>
      </c>
      <c r="J3169">
        <v>199.95404052734381</v>
      </c>
      <c r="K3169">
        <v>-329.25946044921881</v>
      </c>
      <c r="L3169">
        <v>-52.076274871826172</v>
      </c>
      <c r="M3169">
        <v>-326.93849690755212</v>
      </c>
      <c r="N3169">
        <v>0.51791158049987585</v>
      </c>
      <c r="O3169">
        <v>20.273643689758909</v>
      </c>
      <c r="P3169">
        <v>3</v>
      </c>
      <c r="Q3169" t="b">
        <v>0</v>
      </c>
      <c r="R3169" t="b">
        <v>0</v>
      </c>
      <c r="S3169">
        <v>349.84703713061572</v>
      </c>
    </row>
    <row r="3170" spans="1:19" x14ac:dyDescent="0.3">
      <c r="A3170" t="s">
        <v>52</v>
      </c>
      <c r="B3170">
        <v>74</v>
      </c>
      <c r="C3170">
        <v>2.484054308672762</v>
      </c>
      <c r="D3170">
        <v>1.5441418675533389</v>
      </c>
      <c r="E3170" t="b">
        <v>0</v>
      </c>
      <c r="F3170">
        <v>-306.31387329101563</v>
      </c>
      <c r="G3170">
        <v>-325.37103271484381</v>
      </c>
      <c r="H3170">
        <v>-53.468276977539063</v>
      </c>
      <c r="I3170">
        <v>-327.75070190429688</v>
      </c>
      <c r="J3170">
        <v>198.23187255859381</v>
      </c>
      <c r="K3170">
        <v>-330.17584228515619</v>
      </c>
      <c r="L3170">
        <v>-53.850092569986977</v>
      </c>
      <c r="M3170">
        <v>-327.76585896809888</v>
      </c>
      <c r="N3170">
        <v>0.54561353542079727</v>
      </c>
      <c r="O3170">
        <v>24.429646760690609</v>
      </c>
      <c r="P3170">
        <v>3</v>
      </c>
      <c r="Q3170" t="b">
        <v>0</v>
      </c>
      <c r="R3170" t="b">
        <v>0</v>
      </c>
      <c r="S3170">
        <v>349.84703713061572</v>
      </c>
    </row>
    <row r="3171" spans="1:19" x14ac:dyDescent="0.3">
      <c r="A3171" t="s">
        <v>52</v>
      </c>
      <c r="B3171">
        <v>75</v>
      </c>
      <c r="C3171">
        <v>2.5176226101413128</v>
      </c>
      <c r="D3171">
        <v>1.57771016902189</v>
      </c>
      <c r="E3171" t="b">
        <v>0</v>
      </c>
      <c r="F3171">
        <v>-307.63592529296881</v>
      </c>
      <c r="G3171">
        <v>-325.80191040039063</v>
      </c>
      <c r="H3171">
        <v>-54.819789886474609</v>
      </c>
      <c r="I3171">
        <v>-327.99691772460938</v>
      </c>
      <c r="J3171">
        <v>197.01872253417969</v>
      </c>
      <c r="K3171">
        <v>-330.40802001953119</v>
      </c>
      <c r="L3171">
        <v>-55.145664215087891</v>
      </c>
      <c r="M3171">
        <v>-328.06894938151038</v>
      </c>
      <c r="N3171">
        <v>0.5229384374935051</v>
      </c>
      <c r="O3171">
        <v>37.028095599159499</v>
      </c>
      <c r="P3171">
        <v>3</v>
      </c>
      <c r="Q3171" t="b">
        <v>0</v>
      </c>
      <c r="R3171" t="b">
        <v>0</v>
      </c>
      <c r="S3171">
        <v>349.84703713061572</v>
      </c>
    </row>
    <row r="3172" spans="1:19" x14ac:dyDescent="0.3">
      <c r="A3172" t="s">
        <v>52</v>
      </c>
      <c r="B3172">
        <v>76</v>
      </c>
      <c r="C3172">
        <v>2.5511909116098641</v>
      </c>
      <c r="D3172">
        <v>1.6112784704904399</v>
      </c>
      <c r="E3172" t="b">
        <v>0</v>
      </c>
      <c r="F3172">
        <v>-309.24740600585938</v>
      </c>
      <c r="G3172">
        <v>-325.942626953125</v>
      </c>
      <c r="H3172">
        <v>-56.313266754150391</v>
      </c>
      <c r="I3172">
        <v>-328.07974243164063</v>
      </c>
      <c r="J3172">
        <v>195.36235046386719</v>
      </c>
      <c r="K3172">
        <v>-330.51934814453119</v>
      </c>
      <c r="L3172">
        <v>-56.732774098714202</v>
      </c>
      <c r="M3172">
        <v>-328.18057250976563</v>
      </c>
      <c r="N3172">
        <v>0.51964833192733229</v>
      </c>
      <c r="O3172">
        <v>44.403258477424842</v>
      </c>
      <c r="P3172">
        <v>3</v>
      </c>
      <c r="Q3172" t="b">
        <v>0</v>
      </c>
      <c r="R3172" t="b">
        <v>0</v>
      </c>
      <c r="S3172">
        <v>349.84703713061572</v>
      </c>
    </row>
    <row r="3173" spans="1:19" x14ac:dyDescent="0.3">
      <c r="A3173" t="s">
        <v>52</v>
      </c>
      <c r="B3173">
        <v>77</v>
      </c>
      <c r="C3173">
        <v>2.5847592130784149</v>
      </c>
      <c r="D3173">
        <v>1.644846771958991</v>
      </c>
      <c r="E3173" t="b">
        <v>0</v>
      </c>
      <c r="F3173">
        <v>-310.4150390625</v>
      </c>
      <c r="G3173">
        <v>-325.35733032226563</v>
      </c>
      <c r="H3173">
        <v>-57.451740264892578</v>
      </c>
      <c r="I3173">
        <v>-328.01358032226563</v>
      </c>
      <c r="J3173">
        <v>194.1980285644531</v>
      </c>
      <c r="K3173">
        <v>-330.59500122070313</v>
      </c>
      <c r="L3173">
        <v>-57.889583587646477</v>
      </c>
      <c r="M3173">
        <v>-327.98863728841138</v>
      </c>
      <c r="N3173">
        <v>0.59468467996429708</v>
      </c>
      <c r="O3173">
        <v>44.067986782093072</v>
      </c>
      <c r="P3173">
        <v>3</v>
      </c>
      <c r="Q3173" t="b">
        <v>0</v>
      </c>
      <c r="R3173" t="b">
        <v>0</v>
      </c>
      <c r="S3173">
        <v>349.84703713061572</v>
      </c>
    </row>
    <row r="3174" spans="1:19" x14ac:dyDescent="0.3">
      <c r="A3174" t="s">
        <v>52</v>
      </c>
      <c r="B3174">
        <v>78</v>
      </c>
      <c r="C3174">
        <v>2.6183275145469662</v>
      </c>
      <c r="D3174">
        <v>1.678415073427542</v>
      </c>
      <c r="E3174" t="b">
        <v>0</v>
      </c>
      <c r="F3174">
        <v>-312.11819458007813</v>
      </c>
      <c r="G3174">
        <v>-325.39547729492188</v>
      </c>
      <c r="H3174">
        <v>-59.105552673339837</v>
      </c>
      <c r="I3174">
        <v>-327.8729248046875</v>
      </c>
      <c r="J3174">
        <v>192.52970886230469</v>
      </c>
      <c r="K3174">
        <v>-330.60382080078119</v>
      </c>
      <c r="L3174">
        <v>-59.564679463704429</v>
      </c>
      <c r="M3174">
        <v>-327.95740763346362</v>
      </c>
      <c r="N3174">
        <v>0.59131426928945952</v>
      </c>
      <c r="O3174">
        <v>43.470381245134718</v>
      </c>
      <c r="P3174">
        <v>3</v>
      </c>
      <c r="Q3174" t="b">
        <v>0</v>
      </c>
      <c r="R3174" t="b">
        <v>0</v>
      </c>
      <c r="S3174">
        <v>349.84703713061572</v>
      </c>
    </row>
    <row r="3175" spans="1:19" x14ac:dyDescent="0.3">
      <c r="A3175" t="s">
        <v>52</v>
      </c>
      <c r="B3175">
        <v>79</v>
      </c>
      <c r="C3175">
        <v>2.651895816015517</v>
      </c>
      <c r="D3175">
        <v>1.7119833748960931</v>
      </c>
      <c r="E3175" t="b">
        <v>0</v>
      </c>
      <c r="F3175">
        <v>-313.85513305664063</v>
      </c>
      <c r="G3175">
        <v>-325.40151977539063</v>
      </c>
      <c r="H3175">
        <v>-60.758766174316413</v>
      </c>
      <c r="I3175">
        <v>-327.97650146484381</v>
      </c>
      <c r="J3175">
        <v>190.81257629394531</v>
      </c>
      <c r="K3175">
        <v>-330.74960327148438</v>
      </c>
      <c r="L3175">
        <v>-61.267107645670571</v>
      </c>
      <c r="M3175">
        <v>-328.04254150390619</v>
      </c>
      <c r="N3175">
        <v>0.60715424692031517</v>
      </c>
      <c r="O3175">
        <v>44.27909177232933</v>
      </c>
      <c r="P3175">
        <v>3</v>
      </c>
      <c r="Q3175" t="b">
        <v>0</v>
      </c>
      <c r="R3175" t="b">
        <v>0</v>
      </c>
      <c r="S3175">
        <v>349.84703713061572</v>
      </c>
    </row>
    <row r="3176" spans="1:19" x14ac:dyDescent="0.3">
      <c r="A3176" t="s">
        <v>52</v>
      </c>
      <c r="B3176">
        <v>80</v>
      </c>
      <c r="C3176">
        <v>2.6854641174840679</v>
      </c>
      <c r="D3176">
        <v>1.7455516763646439</v>
      </c>
      <c r="E3176" t="b">
        <v>0</v>
      </c>
      <c r="F3176">
        <v>-315.10684204101563</v>
      </c>
      <c r="G3176">
        <v>-325.40631103515619</v>
      </c>
      <c r="H3176">
        <v>-62.083477020263672</v>
      </c>
      <c r="I3176">
        <v>-327.82904052734381</v>
      </c>
      <c r="J3176">
        <v>189.62574768066409</v>
      </c>
      <c r="K3176">
        <v>-330.53622436523438</v>
      </c>
      <c r="L3176">
        <v>-62.521523793538407</v>
      </c>
      <c r="M3176">
        <v>-327.92385864257813</v>
      </c>
      <c r="N3176">
        <v>0.58231283066599127</v>
      </c>
      <c r="O3176">
        <v>45.544740622909558</v>
      </c>
      <c r="P3176">
        <v>3</v>
      </c>
      <c r="Q3176" t="b">
        <v>0</v>
      </c>
      <c r="R3176" t="b">
        <v>0</v>
      </c>
      <c r="S3176">
        <v>349.84703713061572</v>
      </c>
    </row>
    <row r="3177" spans="1:19" x14ac:dyDescent="0.3">
      <c r="A3177" t="s">
        <v>52</v>
      </c>
      <c r="B3177">
        <v>81</v>
      </c>
      <c r="C3177">
        <v>2.7190324189526192</v>
      </c>
      <c r="D3177">
        <v>1.779119977833195</v>
      </c>
      <c r="E3177" t="b">
        <v>0</v>
      </c>
      <c r="F3177">
        <v>-316.55126953125</v>
      </c>
      <c r="G3177">
        <v>-325.36465454101563</v>
      </c>
      <c r="H3177">
        <v>-63.544662475585938</v>
      </c>
      <c r="I3177">
        <v>-327.78616333007813</v>
      </c>
      <c r="J3177">
        <v>188.2483825683594</v>
      </c>
      <c r="K3177">
        <v>-330.33538818359381</v>
      </c>
      <c r="L3177">
        <v>-63.949183146158852</v>
      </c>
      <c r="M3177">
        <v>-327.8287353515625</v>
      </c>
      <c r="N3177">
        <v>0.56417006852890828</v>
      </c>
      <c r="O3177">
        <v>45.180005898436207</v>
      </c>
      <c r="P3177">
        <v>3</v>
      </c>
      <c r="Q3177" t="b">
        <v>0</v>
      </c>
      <c r="R3177" t="b">
        <v>0</v>
      </c>
      <c r="S3177">
        <v>349.84703713061572</v>
      </c>
    </row>
    <row r="3178" spans="1:19" x14ac:dyDescent="0.3">
      <c r="A3178" t="s">
        <v>52</v>
      </c>
      <c r="B3178">
        <v>82</v>
      </c>
      <c r="C3178">
        <v>2.75260072042117</v>
      </c>
      <c r="D3178">
        <v>1.812688279301746</v>
      </c>
      <c r="E3178" t="b">
        <v>0</v>
      </c>
      <c r="F3178">
        <v>-318.2293701171875</v>
      </c>
      <c r="G3178">
        <v>-325.30645751953119</v>
      </c>
      <c r="H3178">
        <v>-65.128959655761719</v>
      </c>
      <c r="I3178">
        <v>-327.7550048828125</v>
      </c>
      <c r="J3178">
        <v>186.7475891113281</v>
      </c>
      <c r="K3178">
        <v>-330.26318359375</v>
      </c>
      <c r="L3178">
        <v>-65.536913553873703</v>
      </c>
      <c r="M3178">
        <v>-327.77488199869788</v>
      </c>
      <c r="N3178">
        <v>0.56238281486085984</v>
      </c>
      <c r="O3178">
        <v>45.066104661195453</v>
      </c>
      <c r="P3178">
        <v>3</v>
      </c>
      <c r="Q3178" t="b">
        <v>0</v>
      </c>
      <c r="R3178" t="b">
        <v>0</v>
      </c>
      <c r="S3178">
        <v>349.84703713061572</v>
      </c>
    </row>
    <row r="3179" spans="1:19" x14ac:dyDescent="0.3">
      <c r="A3179" t="s">
        <v>52</v>
      </c>
      <c r="B3179">
        <v>83</v>
      </c>
      <c r="C3179">
        <v>2.7861690218897199</v>
      </c>
      <c r="D3179">
        <v>1.8462565807702971</v>
      </c>
      <c r="E3179" t="b">
        <v>0</v>
      </c>
      <c r="F3179">
        <v>-319.8240966796875</v>
      </c>
      <c r="G3179">
        <v>-325.16976928710938</v>
      </c>
      <c r="H3179">
        <v>-66.676948547363281</v>
      </c>
      <c r="I3179">
        <v>-327.6722412109375</v>
      </c>
      <c r="J3179">
        <v>184.8832092285156</v>
      </c>
      <c r="K3179">
        <v>-330.2508544921875</v>
      </c>
      <c r="L3179">
        <v>-67.205945332845047</v>
      </c>
      <c r="M3179">
        <v>-327.69762166341138</v>
      </c>
      <c r="N3179">
        <v>0.57679946257285009</v>
      </c>
      <c r="O3179">
        <v>46.534596883786662</v>
      </c>
      <c r="P3179">
        <v>3</v>
      </c>
      <c r="Q3179" t="b">
        <v>0</v>
      </c>
      <c r="R3179" t="b">
        <v>0</v>
      </c>
      <c r="S3179">
        <v>349.84703713061572</v>
      </c>
    </row>
    <row r="3180" spans="1:19" x14ac:dyDescent="0.3">
      <c r="A3180" t="s">
        <v>52</v>
      </c>
      <c r="B3180">
        <v>84</v>
      </c>
      <c r="C3180">
        <v>2.8197373233582712</v>
      </c>
      <c r="D3180">
        <v>1.879824882238847</v>
      </c>
      <c r="E3180" t="b">
        <v>0</v>
      </c>
      <c r="F3180">
        <v>-321.39886474609381</v>
      </c>
      <c r="G3180">
        <v>-325.26058959960938</v>
      </c>
      <c r="H3180">
        <v>-68.413619995117188</v>
      </c>
      <c r="I3180">
        <v>-327.71246337890619</v>
      </c>
      <c r="J3180">
        <v>183.43647766113281</v>
      </c>
      <c r="K3180">
        <v>-330.3253173828125</v>
      </c>
      <c r="L3180">
        <v>-68.792002360026046</v>
      </c>
      <c r="M3180">
        <v>-327.76612345377612</v>
      </c>
      <c r="N3180">
        <v>0.57479690268276917</v>
      </c>
      <c r="O3180">
        <v>48.00831275219744</v>
      </c>
      <c r="P3180">
        <v>3</v>
      </c>
      <c r="Q3180" t="b">
        <v>0</v>
      </c>
      <c r="R3180" t="b">
        <v>0</v>
      </c>
      <c r="S3180">
        <v>349.84703713061572</v>
      </c>
    </row>
    <row r="3181" spans="1:19" x14ac:dyDescent="0.3">
      <c r="A3181" t="s">
        <v>52</v>
      </c>
      <c r="B3181">
        <v>85</v>
      </c>
      <c r="C3181">
        <v>2.853305624826822</v>
      </c>
      <c r="D3181">
        <v>1.9133931837073981</v>
      </c>
      <c r="E3181" t="b">
        <v>0</v>
      </c>
      <c r="F3181">
        <v>-322.740478515625</v>
      </c>
      <c r="G3181">
        <v>-325.15020751953119</v>
      </c>
      <c r="H3181">
        <v>-69.714469909667969</v>
      </c>
      <c r="I3181">
        <v>-327.51217651367188</v>
      </c>
      <c r="J3181">
        <v>182.08128356933591</v>
      </c>
      <c r="K3181">
        <v>-330.2933349609375</v>
      </c>
      <c r="L3181">
        <v>-70.124554951985672</v>
      </c>
      <c r="M3181">
        <v>-327.65190633138019</v>
      </c>
      <c r="N3181">
        <v>0.58370958463036171</v>
      </c>
      <c r="O3181">
        <v>48.672575646291712</v>
      </c>
      <c r="P3181">
        <v>3</v>
      </c>
      <c r="Q3181" t="b">
        <v>0</v>
      </c>
      <c r="R3181" t="b">
        <v>0</v>
      </c>
      <c r="S3181">
        <v>349.84703713061572</v>
      </c>
    </row>
    <row r="3182" spans="1:19" x14ac:dyDescent="0.3">
      <c r="A3182" t="s">
        <v>52</v>
      </c>
      <c r="B3182">
        <v>86</v>
      </c>
      <c r="C3182">
        <v>2.8868739262953729</v>
      </c>
      <c r="D3182">
        <v>1.9469614851759489</v>
      </c>
      <c r="E3182" t="b">
        <v>0</v>
      </c>
      <c r="F3182">
        <v>-324.55966186523438</v>
      </c>
      <c r="G3182">
        <v>-325.14984130859381</v>
      </c>
      <c r="H3182">
        <v>-71.581832885742188</v>
      </c>
      <c r="I3182">
        <v>-327.6602783203125</v>
      </c>
      <c r="J3182">
        <v>180.24041748046881</v>
      </c>
      <c r="K3182">
        <v>-330.41506958007813</v>
      </c>
      <c r="L3182">
        <v>-71.967025756835938</v>
      </c>
      <c r="M3182">
        <v>-327.74172973632813</v>
      </c>
      <c r="N3182">
        <v>0.59759186114562035</v>
      </c>
      <c r="O3182">
        <v>50.769609965239688</v>
      </c>
      <c r="P3182">
        <v>3</v>
      </c>
      <c r="Q3182" t="b">
        <v>0</v>
      </c>
      <c r="R3182" t="b">
        <v>0</v>
      </c>
      <c r="S3182">
        <v>349.84703713061572</v>
      </c>
    </row>
    <row r="3183" spans="1:19" x14ac:dyDescent="0.3">
      <c r="A3183" t="s">
        <v>52</v>
      </c>
      <c r="B3183">
        <v>87</v>
      </c>
      <c r="C3183">
        <v>2.9204422277639241</v>
      </c>
      <c r="D3183">
        <v>1.9805297866445</v>
      </c>
      <c r="E3183" t="b">
        <v>0</v>
      </c>
      <c r="F3183">
        <v>-326.288330078125</v>
      </c>
      <c r="G3183">
        <v>-325.00888061523438</v>
      </c>
      <c r="H3183">
        <v>-73.221611022949219</v>
      </c>
      <c r="I3183">
        <v>-327.61563110351563</v>
      </c>
      <c r="J3183">
        <v>178.60600280761719</v>
      </c>
      <c r="K3183">
        <v>-330.58847045898438</v>
      </c>
      <c r="L3183">
        <v>-73.634646097819015</v>
      </c>
      <c r="M3183">
        <v>-327.73766072591138</v>
      </c>
      <c r="N3183">
        <v>0.63315017757271475</v>
      </c>
      <c r="O3183">
        <v>55.071492531577832</v>
      </c>
      <c r="P3183">
        <v>3</v>
      </c>
      <c r="Q3183" t="b">
        <v>0</v>
      </c>
      <c r="R3183" t="b">
        <v>0</v>
      </c>
      <c r="S3183">
        <v>349.84703713061572</v>
      </c>
    </row>
    <row r="3184" spans="1:19" x14ac:dyDescent="0.3">
      <c r="A3184" t="s">
        <v>52</v>
      </c>
      <c r="B3184">
        <v>88</v>
      </c>
      <c r="C3184">
        <v>2.954010529232475</v>
      </c>
      <c r="D3184">
        <v>2.0140980881130508</v>
      </c>
      <c r="E3184" t="b">
        <v>0</v>
      </c>
      <c r="F3184">
        <v>-328.00820922851563</v>
      </c>
      <c r="G3184">
        <v>-324.91864013671881</v>
      </c>
      <c r="H3184">
        <v>-75.114418029785156</v>
      </c>
      <c r="I3184">
        <v>-327.64947509765619</v>
      </c>
      <c r="J3184">
        <v>176.7823181152344</v>
      </c>
      <c r="K3184">
        <v>-330.58526611328119</v>
      </c>
      <c r="L3184">
        <v>-75.446769714355469</v>
      </c>
      <c r="M3184">
        <v>-327.71779378255212</v>
      </c>
      <c r="N3184">
        <v>0.64315809810196556</v>
      </c>
      <c r="O3184">
        <v>57.227793828405169</v>
      </c>
      <c r="P3184">
        <v>3</v>
      </c>
      <c r="Q3184" t="b">
        <v>0</v>
      </c>
      <c r="R3184" t="b">
        <v>0</v>
      </c>
      <c r="S3184">
        <v>349.84703713061572</v>
      </c>
    </row>
    <row r="3185" spans="1:19" x14ac:dyDescent="0.3">
      <c r="A3185" t="s">
        <v>52</v>
      </c>
      <c r="B3185">
        <v>89</v>
      </c>
      <c r="C3185">
        <v>2.9875788307010249</v>
      </c>
      <c r="D3185">
        <v>2.0476663895816021</v>
      </c>
      <c r="E3185" t="b">
        <v>0</v>
      </c>
      <c r="F3185">
        <v>-330.2691650390625</v>
      </c>
      <c r="G3185">
        <v>-325.17828369140619</v>
      </c>
      <c r="H3185">
        <v>-77.161239624023438</v>
      </c>
      <c r="I3185">
        <v>-327.78842163085938</v>
      </c>
      <c r="J3185">
        <v>174.6493835449219</v>
      </c>
      <c r="K3185">
        <v>-330.71807861328119</v>
      </c>
      <c r="L3185">
        <v>-77.593673706054688</v>
      </c>
      <c r="M3185">
        <v>-327.89492797851563</v>
      </c>
      <c r="N3185">
        <v>0.6286046214853761</v>
      </c>
      <c r="O3185">
        <v>56.767696316757821</v>
      </c>
      <c r="P3185">
        <v>3</v>
      </c>
      <c r="Q3185" t="b">
        <v>0</v>
      </c>
      <c r="R3185" t="b">
        <v>0</v>
      </c>
      <c r="S3185">
        <v>349.84703713061572</v>
      </c>
    </row>
    <row r="3186" spans="1:19" x14ac:dyDescent="0.3">
      <c r="A3186" t="s">
        <v>52</v>
      </c>
      <c r="B3186">
        <v>90</v>
      </c>
      <c r="C3186">
        <v>3.0211471321695762</v>
      </c>
      <c r="D3186">
        <v>2.081234691050152</v>
      </c>
      <c r="E3186" t="b">
        <v>0</v>
      </c>
      <c r="F3186">
        <v>-332.31124877929688</v>
      </c>
      <c r="G3186">
        <v>-325.175048828125</v>
      </c>
      <c r="H3186">
        <v>-79.530487060546875</v>
      </c>
      <c r="I3186">
        <v>-327.94342041015619</v>
      </c>
      <c r="J3186">
        <v>172.41339111328119</v>
      </c>
      <c r="K3186">
        <v>-330.83267211914063</v>
      </c>
      <c r="L3186">
        <v>-79.8094482421875</v>
      </c>
      <c r="M3186">
        <v>-327.98371378580731</v>
      </c>
      <c r="N3186">
        <v>0.6422202035461867</v>
      </c>
      <c r="O3186">
        <v>55.523673132591938</v>
      </c>
      <c r="P3186">
        <v>3</v>
      </c>
      <c r="Q3186" t="b">
        <v>0</v>
      </c>
      <c r="R3186" t="b">
        <v>0</v>
      </c>
      <c r="S3186">
        <v>349.84703713061572</v>
      </c>
    </row>
    <row r="3187" spans="1:19" x14ac:dyDescent="0.3">
      <c r="A3187" t="s">
        <v>52</v>
      </c>
      <c r="B3187">
        <v>91</v>
      </c>
      <c r="C3187">
        <v>3.054715433638127</v>
      </c>
      <c r="D3187">
        <v>2.1148029925187029</v>
      </c>
      <c r="E3187" t="b">
        <v>0</v>
      </c>
      <c r="F3187">
        <v>-334.0654296875</v>
      </c>
      <c r="G3187">
        <v>-325.02084350585938</v>
      </c>
      <c r="H3187">
        <v>-81.206047058105469</v>
      </c>
      <c r="I3187">
        <v>-327.837158203125</v>
      </c>
      <c r="J3187">
        <v>170.79388427734381</v>
      </c>
      <c r="K3187">
        <v>-330.73052978515619</v>
      </c>
      <c r="L3187">
        <v>-81.492530822753906</v>
      </c>
      <c r="M3187">
        <v>-327.86284383138019</v>
      </c>
      <c r="N3187">
        <v>0.6479567091998939</v>
      </c>
      <c r="O3187">
        <v>53.265906587810548</v>
      </c>
      <c r="P3187">
        <v>3</v>
      </c>
      <c r="Q3187" t="b">
        <v>0</v>
      </c>
      <c r="R3187" t="b">
        <v>0</v>
      </c>
      <c r="S3187">
        <v>349.84703713061572</v>
      </c>
    </row>
    <row r="3188" spans="1:19" x14ac:dyDescent="0.3">
      <c r="A3188" t="s">
        <v>52</v>
      </c>
      <c r="B3188">
        <v>92</v>
      </c>
      <c r="C3188">
        <v>3.0882837351066779</v>
      </c>
      <c r="D3188">
        <v>2.1483712939872541</v>
      </c>
      <c r="E3188" t="b">
        <v>0</v>
      </c>
      <c r="F3188">
        <v>-335.6845703125</v>
      </c>
      <c r="G3188">
        <v>-325.060302734375</v>
      </c>
      <c r="H3188">
        <v>-82.943412780761719</v>
      </c>
      <c r="I3188">
        <v>-327.89718627929688</v>
      </c>
      <c r="J3188">
        <v>169.13270568847659</v>
      </c>
      <c r="K3188">
        <v>-330.84677124023438</v>
      </c>
      <c r="L3188">
        <v>-83.165092468261719</v>
      </c>
      <c r="M3188">
        <v>-327.93475341796881</v>
      </c>
      <c r="N3188">
        <v>0.65672416602645722</v>
      </c>
      <c r="O3188">
        <v>52.579476343942623</v>
      </c>
      <c r="P3188">
        <v>3</v>
      </c>
      <c r="Q3188" t="b">
        <v>0</v>
      </c>
      <c r="R3188" t="b">
        <v>0</v>
      </c>
      <c r="S3188">
        <v>349.84703713061572</v>
      </c>
    </row>
    <row r="3189" spans="1:19" x14ac:dyDescent="0.3">
      <c r="A3189" t="s">
        <v>52</v>
      </c>
      <c r="B3189">
        <v>93</v>
      </c>
      <c r="C3189">
        <v>3.1218520365752291</v>
      </c>
      <c r="D3189">
        <v>2.181939595455805</v>
      </c>
      <c r="E3189" t="b">
        <v>0</v>
      </c>
      <c r="F3189">
        <v>-337.09744262695313</v>
      </c>
      <c r="G3189">
        <v>-324.8427734375</v>
      </c>
      <c r="H3189">
        <v>-84.247848510742188</v>
      </c>
      <c r="I3189">
        <v>-327.63162231445313</v>
      </c>
      <c r="J3189">
        <v>167.68125915527341</v>
      </c>
      <c r="K3189">
        <v>-330.55282592773438</v>
      </c>
      <c r="L3189">
        <v>-84.554677327473954</v>
      </c>
      <c r="M3189">
        <v>-327.67574055989581</v>
      </c>
      <c r="N3189">
        <v>0.64810173989665898</v>
      </c>
      <c r="O3189">
        <v>54.012906880015741</v>
      </c>
      <c r="P3189">
        <v>3</v>
      </c>
      <c r="Q3189" t="b">
        <v>0</v>
      </c>
      <c r="R3189" t="b">
        <v>0</v>
      </c>
      <c r="S3189">
        <v>349.84703713061572</v>
      </c>
    </row>
    <row r="3190" spans="1:19" x14ac:dyDescent="0.3">
      <c r="A3190" t="s">
        <v>52</v>
      </c>
      <c r="B3190">
        <v>94</v>
      </c>
      <c r="C3190">
        <v>3.15542033804378</v>
      </c>
      <c r="D3190">
        <v>2.2155078969243558</v>
      </c>
      <c r="E3190" t="b">
        <v>0</v>
      </c>
      <c r="F3190">
        <v>-339.01364135742188</v>
      </c>
      <c r="G3190">
        <v>-324.84219360351563</v>
      </c>
      <c r="H3190">
        <v>-86.0745849609375</v>
      </c>
      <c r="I3190">
        <v>-327.63601684570313</v>
      </c>
      <c r="J3190">
        <v>165.98954772949219</v>
      </c>
      <c r="K3190">
        <v>-330.55300903320313</v>
      </c>
      <c r="L3190">
        <v>-86.366226196289063</v>
      </c>
      <c r="M3190">
        <v>-327.67707316080731</v>
      </c>
      <c r="N3190">
        <v>0.64790021525060759</v>
      </c>
      <c r="O3190">
        <v>55.929329572649657</v>
      </c>
      <c r="P3190">
        <v>3</v>
      </c>
      <c r="Q3190" t="b">
        <v>0</v>
      </c>
      <c r="R3190" t="b">
        <v>0</v>
      </c>
      <c r="S3190">
        <v>349.84703713061572</v>
      </c>
    </row>
    <row r="3191" spans="1:19" x14ac:dyDescent="0.3">
      <c r="A3191" t="s">
        <v>52</v>
      </c>
      <c r="B3191">
        <v>95</v>
      </c>
      <c r="C3191">
        <v>3.1889886395123299</v>
      </c>
      <c r="D3191">
        <v>2.2490761983929071</v>
      </c>
      <c r="E3191" t="b">
        <v>0</v>
      </c>
      <c r="F3191">
        <v>-341.27108764648438</v>
      </c>
      <c r="G3191">
        <v>-324.743408203125</v>
      </c>
      <c r="H3191">
        <v>-88.377037048339844</v>
      </c>
      <c r="I3191">
        <v>-327.67770385742188</v>
      </c>
      <c r="J3191">
        <v>163.58732604980469</v>
      </c>
      <c r="K3191">
        <v>-330.58700561523438</v>
      </c>
      <c r="L3191">
        <v>-88.686932881673172</v>
      </c>
      <c r="M3191">
        <v>-327.66937255859381</v>
      </c>
      <c r="N3191">
        <v>0.66315328986734223</v>
      </c>
      <c r="O3191">
        <v>56.99596850268356</v>
      </c>
      <c r="P3191">
        <v>3</v>
      </c>
      <c r="Q3191" t="b">
        <v>0</v>
      </c>
      <c r="R3191" t="b">
        <v>0</v>
      </c>
      <c r="S3191">
        <v>349.84703713061572</v>
      </c>
    </row>
    <row r="3192" spans="1:19" x14ac:dyDescent="0.3">
      <c r="A3192" t="s">
        <v>52</v>
      </c>
      <c r="B3192">
        <v>96</v>
      </c>
      <c r="C3192">
        <v>3.2225569409808812</v>
      </c>
      <c r="D3192">
        <v>2.282644499861457</v>
      </c>
      <c r="E3192" t="b">
        <v>0</v>
      </c>
      <c r="F3192">
        <v>-343.3743896484375</v>
      </c>
      <c r="G3192">
        <v>-324.86325073242188</v>
      </c>
      <c r="H3192">
        <v>-90.409011840820313</v>
      </c>
      <c r="I3192">
        <v>-327.68304443359381</v>
      </c>
      <c r="J3192">
        <v>161.54461669921881</v>
      </c>
      <c r="K3192">
        <v>-330.66458129882813</v>
      </c>
      <c r="L3192">
        <v>-90.746261596679688</v>
      </c>
      <c r="M3192">
        <v>-327.73695882161462</v>
      </c>
      <c r="N3192">
        <v>0.65827811487186894</v>
      </c>
      <c r="O3192">
        <v>55.952709080989123</v>
      </c>
      <c r="P3192">
        <v>3</v>
      </c>
      <c r="Q3192" t="b">
        <v>0</v>
      </c>
      <c r="R3192" t="b">
        <v>0</v>
      </c>
      <c r="S3192">
        <v>349.84703713061572</v>
      </c>
    </row>
    <row r="3193" spans="1:19" x14ac:dyDescent="0.3">
      <c r="A3193" t="s">
        <v>52</v>
      </c>
      <c r="B3193">
        <v>97</v>
      </c>
      <c r="C3193">
        <v>3.256125242449432</v>
      </c>
      <c r="D3193">
        <v>2.3162128013300078</v>
      </c>
      <c r="E3193" t="b">
        <v>0</v>
      </c>
      <c r="F3193">
        <v>-345.35025024414063</v>
      </c>
      <c r="G3193">
        <v>-324.74017333984381</v>
      </c>
      <c r="H3193">
        <v>-92.354415893554688</v>
      </c>
      <c r="I3193">
        <v>-327.57058715820313</v>
      </c>
      <c r="J3193">
        <v>159.6470031738281</v>
      </c>
      <c r="K3193">
        <v>-330.67428588867188</v>
      </c>
      <c r="L3193">
        <v>-92.685887654622391</v>
      </c>
      <c r="M3193">
        <v>-327.66168212890619</v>
      </c>
      <c r="N3193">
        <v>0.67323921873096682</v>
      </c>
      <c r="O3193">
        <v>53.053536407070581</v>
      </c>
      <c r="P3193">
        <v>3</v>
      </c>
      <c r="Q3193" t="b">
        <v>0</v>
      </c>
      <c r="R3193" t="b">
        <v>0</v>
      </c>
      <c r="S3193">
        <v>349.84703713061572</v>
      </c>
    </row>
    <row r="3194" spans="1:19" x14ac:dyDescent="0.3">
      <c r="A3194" t="s">
        <v>52</v>
      </c>
      <c r="B3194">
        <v>98</v>
      </c>
      <c r="C3194">
        <v>3.2896935439179829</v>
      </c>
      <c r="D3194">
        <v>2.3497811027985591</v>
      </c>
      <c r="E3194" t="b">
        <v>0</v>
      </c>
      <c r="F3194">
        <v>-346.87017822265619</v>
      </c>
      <c r="G3194">
        <v>-324.623291015625</v>
      </c>
      <c r="H3194">
        <v>-93.837577819824219</v>
      </c>
      <c r="I3194">
        <v>-327.4429931640625</v>
      </c>
      <c r="J3194">
        <v>158.2083740234375</v>
      </c>
      <c r="K3194">
        <v>-330.69680786132813</v>
      </c>
      <c r="L3194">
        <v>-94.166460673014328</v>
      </c>
      <c r="M3194">
        <v>-327.58769734700519</v>
      </c>
      <c r="N3194">
        <v>0.68894255996243492</v>
      </c>
      <c r="O3194">
        <v>49.278738265126158</v>
      </c>
      <c r="P3194">
        <v>3</v>
      </c>
      <c r="Q3194" t="b">
        <v>0</v>
      </c>
      <c r="R3194" t="b">
        <v>0</v>
      </c>
      <c r="S3194">
        <v>349.84703713061572</v>
      </c>
    </row>
    <row r="3195" spans="1:19" x14ac:dyDescent="0.3">
      <c r="A3195" t="s">
        <v>52</v>
      </c>
      <c r="B3195">
        <v>99</v>
      </c>
      <c r="C3195">
        <v>3.3232618453865341</v>
      </c>
      <c r="D3195">
        <v>2.3833494042671099</v>
      </c>
      <c r="E3195" t="b">
        <v>0</v>
      </c>
      <c r="F3195">
        <v>-348.138427734375</v>
      </c>
      <c r="G3195">
        <v>-324.3917236328125</v>
      </c>
      <c r="H3195">
        <v>-95.251991271972656</v>
      </c>
      <c r="I3195">
        <v>-327.40487670898438</v>
      </c>
      <c r="J3195">
        <v>156.77996826171881</v>
      </c>
      <c r="K3195">
        <v>-330.4840087890625</v>
      </c>
      <c r="L3195">
        <v>-95.536816914876297</v>
      </c>
      <c r="M3195">
        <v>-327.42686971028638</v>
      </c>
      <c r="N3195">
        <v>0.69129049729015679</v>
      </c>
      <c r="O3195">
        <v>45.984780698287658</v>
      </c>
      <c r="P3195">
        <v>3</v>
      </c>
      <c r="Q3195" t="b">
        <v>0</v>
      </c>
      <c r="R3195" t="b">
        <v>0</v>
      </c>
      <c r="S3195">
        <v>349.84703713061572</v>
      </c>
    </row>
    <row r="3196" spans="1:19" x14ac:dyDescent="0.3">
      <c r="A3196" t="s">
        <v>52</v>
      </c>
      <c r="B3196">
        <v>100</v>
      </c>
      <c r="C3196">
        <v>3.356830146855085</v>
      </c>
      <c r="D3196">
        <v>2.4169177057356608</v>
      </c>
      <c r="E3196" t="b">
        <v>0</v>
      </c>
      <c r="F3196">
        <v>-350.06350708007813</v>
      </c>
      <c r="G3196">
        <v>-324.32171630859381</v>
      </c>
      <c r="H3196">
        <v>-96.975700378417969</v>
      </c>
      <c r="I3196">
        <v>-327.29086303710938</v>
      </c>
      <c r="J3196">
        <v>155.06266784667969</v>
      </c>
      <c r="K3196">
        <v>-330.38937377929688</v>
      </c>
      <c r="L3196">
        <v>-97.325513203938797</v>
      </c>
      <c r="M3196">
        <v>-327.333984375</v>
      </c>
      <c r="N3196">
        <v>0.68821308854553875</v>
      </c>
      <c r="O3196">
        <v>46.114663488619989</v>
      </c>
      <c r="P3196">
        <v>3</v>
      </c>
      <c r="Q3196" t="b">
        <v>0</v>
      </c>
      <c r="R3196" t="b">
        <v>0</v>
      </c>
      <c r="S3196">
        <v>349.84703713061572</v>
      </c>
    </row>
    <row r="3197" spans="1:19" x14ac:dyDescent="0.3">
      <c r="A3197" t="s">
        <v>52</v>
      </c>
      <c r="B3197">
        <v>101</v>
      </c>
      <c r="C3197">
        <v>3.3903984483236349</v>
      </c>
      <c r="D3197">
        <v>2.4504860072042121</v>
      </c>
      <c r="E3197" t="b">
        <v>0</v>
      </c>
      <c r="F3197">
        <v>-351.38479614257813</v>
      </c>
      <c r="G3197">
        <v>-324.1058349609375</v>
      </c>
      <c r="H3197">
        <v>-98.319587707519531</v>
      </c>
      <c r="I3197">
        <v>-327.18307495117188</v>
      </c>
      <c r="J3197">
        <v>153.75523376464841</v>
      </c>
      <c r="K3197">
        <v>-330.46469116210938</v>
      </c>
      <c r="L3197">
        <v>-98.649716695149735</v>
      </c>
      <c r="M3197">
        <v>-327.25120035807288</v>
      </c>
      <c r="N3197">
        <v>0.72121858941067973</v>
      </c>
      <c r="O3197">
        <v>50.437054262694389</v>
      </c>
      <c r="P3197">
        <v>3</v>
      </c>
      <c r="Q3197" t="b">
        <v>0</v>
      </c>
      <c r="R3197" t="b">
        <v>0</v>
      </c>
      <c r="S3197">
        <v>349.84703713061572</v>
      </c>
    </row>
    <row r="3198" spans="1:19" x14ac:dyDescent="0.3">
      <c r="A3198" t="s">
        <v>52</v>
      </c>
      <c r="B3198">
        <v>102</v>
      </c>
      <c r="C3198">
        <v>3.4239667497921862</v>
      </c>
      <c r="D3198">
        <v>2.484054308672762</v>
      </c>
      <c r="E3198" t="b">
        <v>0</v>
      </c>
      <c r="F3198">
        <v>-352.9737548828125</v>
      </c>
      <c r="G3198">
        <v>-324.07205200195313</v>
      </c>
      <c r="H3198">
        <v>-99.838890075683594</v>
      </c>
      <c r="I3198">
        <v>-327.00833129882813</v>
      </c>
      <c r="J3198">
        <v>152.15641784667969</v>
      </c>
      <c r="K3198">
        <v>-330.30209350585938</v>
      </c>
      <c r="L3198">
        <v>-100.2187423706055</v>
      </c>
      <c r="M3198">
        <v>-327.12749226888019</v>
      </c>
      <c r="N3198">
        <v>0.70662376897147672</v>
      </c>
      <c r="O3198">
        <v>56.796901762204357</v>
      </c>
      <c r="P3198">
        <v>3</v>
      </c>
      <c r="Q3198" t="b">
        <v>0</v>
      </c>
      <c r="R3198" t="b">
        <v>0</v>
      </c>
      <c r="S3198">
        <v>349.84703713061572</v>
      </c>
    </row>
    <row r="3199" spans="1:19" x14ac:dyDescent="0.3">
      <c r="A3199" t="s">
        <v>52</v>
      </c>
      <c r="B3199">
        <v>103</v>
      </c>
      <c r="C3199">
        <v>3.457535051260737</v>
      </c>
      <c r="D3199">
        <v>2.5176226101413128</v>
      </c>
      <c r="E3199" t="b">
        <v>0</v>
      </c>
      <c r="F3199">
        <v>-354.8956298828125</v>
      </c>
      <c r="G3199">
        <v>-324.1981201171875</v>
      </c>
      <c r="H3199">
        <v>-101.70433044433589</v>
      </c>
      <c r="I3199">
        <v>-327.1104736328125</v>
      </c>
      <c r="J3199">
        <v>150.25941467285159</v>
      </c>
      <c r="K3199">
        <v>-330.34307861328119</v>
      </c>
      <c r="L3199">
        <v>-102.113515218099</v>
      </c>
      <c r="M3199">
        <v>-327.21722412109381</v>
      </c>
      <c r="N3199">
        <v>0.69694012973494168</v>
      </c>
      <c r="O3199">
        <v>63.416575450306851</v>
      </c>
      <c r="P3199">
        <v>3</v>
      </c>
      <c r="Q3199" t="b">
        <v>0</v>
      </c>
      <c r="R3199" t="b">
        <v>0</v>
      </c>
      <c r="S3199">
        <v>349.84703713061572</v>
      </c>
    </row>
    <row r="3200" spans="1:19" x14ac:dyDescent="0.3">
      <c r="A3200" t="s">
        <v>52</v>
      </c>
      <c r="B3200">
        <v>104</v>
      </c>
      <c r="C3200">
        <v>3.4911033527292878</v>
      </c>
      <c r="D3200">
        <v>2.5511909116098641</v>
      </c>
      <c r="E3200" t="b">
        <v>0</v>
      </c>
      <c r="F3200">
        <v>-357.22705078125</v>
      </c>
      <c r="G3200">
        <v>-324.45651245117188</v>
      </c>
      <c r="H3200">
        <v>-104.1839904785156</v>
      </c>
      <c r="I3200">
        <v>-327.20413208007813</v>
      </c>
      <c r="J3200">
        <v>147.84916687011719</v>
      </c>
      <c r="K3200">
        <v>-330.0831298828125</v>
      </c>
      <c r="L3200">
        <v>-104.5206247965495</v>
      </c>
      <c r="M3200">
        <v>-327.2479248046875</v>
      </c>
      <c r="N3200">
        <v>0.63825633709975726</v>
      </c>
      <c r="O3200">
        <v>66.129560568508154</v>
      </c>
      <c r="P3200">
        <v>3</v>
      </c>
      <c r="Q3200" t="b">
        <v>0</v>
      </c>
      <c r="R3200" t="b">
        <v>0</v>
      </c>
      <c r="S3200">
        <v>349.84703713061572</v>
      </c>
    </row>
    <row r="3201" spans="1:19" x14ac:dyDescent="0.3">
      <c r="A3201" t="s">
        <v>52</v>
      </c>
      <c r="B3201">
        <v>105</v>
      </c>
      <c r="C3201">
        <v>3.5246716541978391</v>
      </c>
      <c r="D3201">
        <v>2.5847592130784149</v>
      </c>
      <c r="E3201" t="b">
        <v>0</v>
      </c>
      <c r="F3201">
        <v>-360.150146484375</v>
      </c>
      <c r="G3201">
        <v>-324.32489013671881</v>
      </c>
      <c r="H3201">
        <v>-107.11456298828119</v>
      </c>
      <c r="I3201">
        <v>-327.03363037109381</v>
      </c>
      <c r="J3201">
        <v>145.0423278808594</v>
      </c>
      <c r="K3201">
        <v>-330.0528564453125</v>
      </c>
      <c r="L3201">
        <v>-107.407460530599</v>
      </c>
      <c r="M3201">
        <v>-327.13712565104169</v>
      </c>
      <c r="N3201">
        <v>0.64960237742194871</v>
      </c>
      <c r="O3201">
        <v>63.659567786817007</v>
      </c>
      <c r="P3201">
        <v>3</v>
      </c>
      <c r="Q3201" t="b">
        <v>0</v>
      </c>
      <c r="R3201" t="b">
        <v>0</v>
      </c>
      <c r="S3201">
        <v>349.84703713061572</v>
      </c>
    </row>
    <row r="3202" spans="1:19" x14ac:dyDescent="0.3">
      <c r="A3202" t="s">
        <v>52</v>
      </c>
      <c r="B3202">
        <v>106</v>
      </c>
      <c r="C3202">
        <v>3.55823995566639</v>
      </c>
      <c r="D3202">
        <v>2.6183275145469662</v>
      </c>
      <c r="E3202" t="b">
        <v>0</v>
      </c>
      <c r="F3202">
        <v>-362.57891845703119</v>
      </c>
      <c r="G3202">
        <v>-324.16244506835938</v>
      </c>
      <c r="H3202">
        <v>-109.5279998779297</v>
      </c>
      <c r="I3202">
        <v>-326.86895751953119</v>
      </c>
      <c r="J3202">
        <v>142.5400085449219</v>
      </c>
      <c r="K3202">
        <v>-330.01547241210938</v>
      </c>
      <c r="L3202">
        <v>-109.8556365966797</v>
      </c>
      <c r="M3202">
        <v>-327.015625</v>
      </c>
      <c r="N3202">
        <v>0.66388079780112808</v>
      </c>
      <c r="O3202">
        <v>57.862874005026349</v>
      </c>
      <c r="P3202">
        <v>3</v>
      </c>
      <c r="Q3202" t="b">
        <v>0</v>
      </c>
      <c r="R3202" t="b">
        <v>0</v>
      </c>
      <c r="S3202">
        <v>349.84703713061572</v>
      </c>
    </row>
    <row r="3203" spans="1:19" x14ac:dyDescent="0.3">
      <c r="A3203" t="s">
        <v>52</v>
      </c>
      <c r="B3203">
        <v>107</v>
      </c>
      <c r="C3203">
        <v>3.5918082571349399</v>
      </c>
      <c r="D3203">
        <v>2.651895816015517</v>
      </c>
      <c r="E3203" t="b">
        <v>0</v>
      </c>
      <c r="F3203">
        <v>-363.97320556640619</v>
      </c>
      <c r="G3203">
        <v>-324.12521362304688</v>
      </c>
      <c r="H3203">
        <v>-110.9416427612305</v>
      </c>
      <c r="I3203">
        <v>-326.868896484375</v>
      </c>
      <c r="J3203">
        <v>141.2806701660156</v>
      </c>
      <c r="K3203">
        <v>-330.11322021484381</v>
      </c>
      <c r="L3203">
        <v>-111.2113927205404</v>
      </c>
      <c r="M3203">
        <v>-327.03577677408862</v>
      </c>
      <c r="N3203">
        <v>0.67900803963276146</v>
      </c>
      <c r="O3203">
        <v>51.526140854169689</v>
      </c>
      <c r="P3203">
        <v>3</v>
      </c>
      <c r="Q3203" t="b">
        <v>0</v>
      </c>
      <c r="R3203" t="b">
        <v>0</v>
      </c>
      <c r="S3203">
        <v>349.84703713061572</v>
      </c>
    </row>
    <row r="3204" spans="1:19" x14ac:dyDescent="0.3">
      <c r="A3204" t="s">
        <v>52</v>
      </c>
      <c r="B3204">
        <v>108</v>
      </c>
      <c r="C3204">
        <v>3.6253765586034912</v>
      </c>
      <c r="D3204">
        <v>2.685464117484067</v>
      </c>
      <c r="E3204" t="b">
        <v>0</v>
      </c>
      <c r="F3204">
        <v>-365.3287353515625</v>
      </c>
      <c r="G3204">
        <v>-324.09576416015619</v>
      </c>
      <c r="H3204">
        <v>-112.1276397705078</v>
      </c>
      <c r="I3204">
        <v>-326.86581420898438</v>
      </c>
      <c r="J3204">
        <v>139.9854736328125</v>
      </c>
      <c r="K3204">
        <v>-330.08438110351563</v>
      </c>
      <c r="L3204">
        <v>-112.49030049641929</v>
      </c>
      <c r="M3204">
        <v>-327.01531982421881</v>
      </c>
      <c r="N3204">
        <v>0.67899617123466771</v>
      </c>
      <c r="O3204">
        <v>47.639968067995142</v>
      </c>
      <c r="P3204">
        <v>3</v>
      </c>
      <c r="Q3204" t="b">
        <v>0</v>
      </c>
      <c r="R3204" t="b">
        <v>0</v>
      </c>
      <c r="S3204">
        <v>349.84703713061572</v>
      </c>
    </row>
    <row r="3205" spans="1:19" x14ac:dyDescent="0.3">
      <c r="A3205" t="s">
        <v>52</v>
      </c>
      <c r="B3205">
        <v>109</v>
      </c>
      <c r="C3205">
        <v>3.658944860072042</v>
      </c>
      <c r="D3205">
        <v>2.7190324189526192</v>
      </c>
      <c r="E3205" t="b">
        <v>0</v>
      </c>
      <c r="F3205">
        <v>-366.31301879882813</v>
      </c>
      <c r="G3205">
        <v>-324.13922119140619</v>
      </c>
      <c r="H3205">
        <v>-113.2893829345703</v>
      </c>
      <c r="I3205">
        <v>-326.83291625976563</v>
      </c>
      <c r="J3205">
        <v>138.90013122558591</v>
      </c>
      <c r="K3205">
        <v>-330.03384399414063</v>
      </c>
      <c r="L3205">
        <v>-113.5674235026042</v>
      </c>
      <c r="M3205">
        <v>-327.00199381510419</v>
      </c>
      <c r="N3205">
        <v>0.66847366098803074</v>
      </c>
      <c r="O3205">
        <v>49.370642612391791</v>
      </c>
      <c r="P3205">
        <v>3</v>
      </c>
      <c r="Q3205" t="b">
        <v>0</v>
      </c>
      <c r="R3205" t="b">
        <v>0</v>
      </c>
      <c r="S3205">
        <v>349.84703713061572</v>
      </c>
    </row>
    <row r="3206" spans="1:19" x14ac:dyDescent="0.3">
      <c r="A3206" t="s">
        <v>52</v>
      </c>
      <c r="B3206">
        <v>110</v>
      </c>
      <c r="C3206">
        <v>3.6925131615405928</v>
      </c>
      <c r="D3206">
        <v>2.75260072042117</v>
      </c>
      <c r="E3206" t="b">
        <v>0</v>
      </c>
      <c r="F3206">
        <v>-368.34243774414063</v>
      </c>
      <c r="G3206">
        <v>-323.92538452148438</v>
      </c>
      <c r="H3206">
        <v>-115.39650726318359</v>
      </c>
      <c r="I3206">
        <v>-326.68209838867188</v>
      </c>
      <c r="J3206">
        <v>136.7676086425781</v>
      </c>
      <c r="K3206">
        <v>-330.02536010742188</v>
      </c>
      <c r="L3206">
        <v>-115.657112121582</v>
      </c>
      <c r="M3206">
        <v>-326.87761433919269</v>
      </c>
      <c r="N3206">
        <v>0.6919004470421406</v>
      </c>
      <c r="O3206">
        <v>56.105713795965137</v>
      </c>
      <c r="P3206">
        <v>3</v>
      </c>
      <c r="Q3206" t="b">
        <v>0</v>
      </c>
      <c r="R3206" t="b">
        <v>0</v>
      </c>
      <c r="S3206">
        <v>349.84703713061572</v>
      </c>
    </row>
    <row r="3207" spans="1:19" x14ac:dyDescent="0.3">
      <c r="A3207" t="s">
        <v>52</v>
      </c>
      <c r="B3207">
        <v>111</v>
      </c>
      <c r="C3207">
        <v>3.7260814630091441</v>
      </c>
      <c r="D3207">
        <v>2.7861690218897199</v>
      </c>
      <c r="E3207" t="b">
        <v>0</v>
      </c>
      <c r="F3207">
        <v>-370.29449462890619</v>
      </c>
      <c r="G3207">
        <v>-323.6802978515625</v>
      </c>
      <c r="H3207">
        <v>-117.3171768188477</v>
      </c>
      <c r="I3207">
        <v>-326.45620727539063</v>
      </c>
      <c r="J3207">
        <v>134.81793212890619</v>
      </c>
      <c r="K3207">
        <v>-329.80142211914063</v>
      </c>
      <c r="L3207">
        <v>-117.5979131062825</v>
      </c>
      <c r="M3207">
        <v>-326.64597574869788</v>
      </c>
      <c r="N3207">
        <v>0.6942957673884419</v>
      </c>
      <c r="O3207">
        <v>62.364217263377817</v>
      </c>
      <c r="P3207">
        <v>3</v>
      </c>
      <c r="Q3207" t="b">
        <v>0</v>
      </c>
      <c r="R3207" t="b">
        <v>0</v>
      </c>
      <c r="S3207">
        <v>349.84703713061572</v>
      </c>
    </row>
    <row r="3208" spans="1:19" x14ac:dyDescent="0.3">
      <c r="A3208" t="s">
        <v>52</v>
      </c>
      <c r="B3208">
        <v>112</v>
      </c>
      <c r="C3208">
        <v>3.7596497644776949</v>
      </c>
      <c r="D3208">
        <v>2.8197373233582712</v>
      </c>
      <c r="E3208" t="b">
        <v>0</v>
      </c>
      <c r="F3208">
        <v>-372.79742431640619</v>
      </c>
      <c r="G3208">
        <v>-323.4140625</v>
      </c>
      <c r="H3208">
        <v>-119.7318572998047</v>
      </c>
      <c r="I3208">
        <v>-326.17303466796881</v>
      </c>
      <c r="J3208">
        <v>132.40327453613281</v>
      </c>
      <c r="K3208">
        <v>-329.45547485351563</v>
      </c>
      <c r="L3208">
        <v>-120.042002360026</v>
      </c>
      <c r="M3208">
        <v>-326.34752400716138</v>
      </c>
      <c r="N3208">
        <v>0.68513549598602952</v>
      </c>
      <c r="O3208">
        <v>65.88640913618724</v>
      </c>
      <c r="P3208">
        <v>3</v>
      </c>
      <c r="Q3208" t="b">
        <v>0</v>
      </c>
      <c r="R3208" t="b">
        <v>0</v>
      </c>
      <c r="S3208">
        <v>349.84703713061572</v>
      </c>
    </row>
    <row r="3209" spans="1:19" x14ac:dyDescent="0.3">
      <c r="A3209" t="s">
        <v>52</v>
      </c>
      <c r="B3209">
        <v>113</v>
      </c>
      <c r="C3209">
        <v>3.7932180659462462</v>
      </c>
      <c r="D3209">
        <v>2.853305624826822</v>
      </c>
      <c r="E3209" t="b">
        <v>0</v>
      </c>
      <c r="F3209">
        <v>-375.13253784179688</v>
      </c>
      <c r="G3209">
        <v>-323.33737182617188</v>
      </c>
      <c r="H3209">
        <v>-122.2404708862305</v>
      </c>
      <c r="I3209">
        <v>-325.9422607421875</v>
      </c>
      <c r="J3209">
        <v>129.8927307128906</v>
      </c>
      <c r="K3209">
        <v>-329.11636352539063</v>
      </c>
      <c r="L3209">
        <v>-122.49342600504561</v>
      </c>
      <c r="M3209">
        <v>-326.13199869791669</v>
      </c>
      <c r="N3209">
        <v>0.65560557826231836</v>
      </c>
      <c r="O3209">
        <v>65.256488209461637</v>
      </c>
      <c r="P3209">
        <v>3</v>
      </c>
      <c r="Q3209" t="b">
        <v>0</v>
      </c>
      <c r="R3209" t="b">
        <v>0</v>
      </c>
      <c r="S3209">
        <v>349.84703713061572</v>
      </c>
    </row>
    <row r="3210" spans="1:19" x14ac:dyDescent="0.3">
      <c r="A3210" t="s">
        <v>52</v>
      </c>
      <c r="B3210">
        <v>114</v>
      </c>
      <c r="C3210">
        <v>3.8267863674147971</v>
      </c>
      <c r="D3210">
        <v>2.8868739262953729</v>
      </c>
      <c r="E3210" t="b">
        <v>0</v>
      </c>
      <c r="F3210">
        <v>-377.14071655273438</v>
      </c>
      <c r="G3210">
        <v>-323.10205078125</v>
      </c>
      <c r="H3210">
        <v>-124.2494659423828</v>
      </c>
      <c r="I3210">
        <v>-325.63534545898438</v>
      </c>
      <c r="J3210">
        <v>127.8934631347656</v>
      </c>
      <c r="K3210">
        <v>-328.75888061523438</v>
      </c>
      <c r="L3210">
        <v>-124.4989064534505</v>
      </c>
      <c r="M3210">
        <v>-325.83209228515619</v>
      </c>
      <c r="N3210">
        <v>0.64173660833544943</v>
      </c>
      <c r="O3210">
        <v>51.2610645037878</v>
      </c>
      <c r="P3210">
        <v>3</v>
      </c>
      <c r="Q3210" t="b">
        <v>0</v>
      </c>
      <c r="R3210" t="b">
        <v>0</v>
      </c>
      <c r="S3210">
        <v>349.84703713061572</v>
      </c>
    </row>
    <row r="3211" spans="1:19" x14ac:dyDescent="0.3">
      <c r="A3211" t="s">
        <v>52</v>
      </c>
      <c r="B3211">
        <v>115</v>
      </c>
      <c r="C3211">
        <v>3.860354668883347</v>
      </c>
      <c r="D3211">
        <v>2.9204422277639241</v>
      </c>
      <c r="E3211" t="b">
        <v>0</v>
      </c>
      <c r="F3211">
        <v>-379.49688720703119</v>
      </c>
      <c r="G3211">
        <v>-322.84219360351563</v>
      </c>
      <c r="H3211">
        <v>-126.6532821655273</v>
      </c>
      <c r="I3211">
        <v>-325.2701416015625</v>
      </c>
      <c r="J3211">
        <v>125.6224365234375</v>
      </c>
      <c r="K3211">
        <v>-328.19403076171881</v>
      </c>
      <c r="L3211">
        <v>-126.8425776163737</v>
      </c>
      <c r="M3211">
        <v>-325.43545532226563</v>
      </c>
      <c r="N3211">
        <v>0.60703717712352789</v>
      </c>
      <c r="O3211">
        <v>29.856276108313502</v>
      </c>
      <c r="P3211">
        <v>3</v>
      </c>
      <c r="Q3211" t="b">
        <v>0</v>
      </c>
      <c r="R3211" t="b">
        <v>0</v>
      </c>
      <c r="S3211">
        <v>349.84703713061572</v>
      </c>
    </row>
    <row r="3212" spans="1:19" x14ac:dyDescent="0.3">
      <c r="A3212" t="s">
        <v>52</v>
      </c>
      <c r="B3212">
        <v>116</v>
      </c>
      <c r="C3212">
        <v>3.8939229703518978</v>
      </c>
      <c r="D3212">
        <v>2.954010529232475</v>
      </c>
      <c r="E3212" t="b">
        <v>0</v>
      </c>
      <c r="F3212">
        <v>-381.05337524414063</v>
      </c>
      <c r="G3212">
        <v>-321.777587890625</v>
      </c>
      <c r="H3212">
        <v>-128.1356506347656</v>
      </c>
      <c r="I3212">
        <v>-324.594482421875</v>
      </c>
      <c r="J3212">
        <v>124.2351989746094</v>
      </c>
      <c r="K3212">
        <v>-328.22903442382813</v>
      </c>
      <c r="L3212">
        <v>-128.31794230143231</v>
      </c>
      <c r="M3212">
        <v>-324.86703491210938</v>
      </c>
      <c r="N3212">
        <v>0.73150392254607099</v>
      </c>
      <c r="O3212">
        <v>22.669978898596501</v>
      </c>
      <c r="P3212">
        <v>3</v>
      </c>
      <c r="Q3212" t="b">
        <v>0</v>
      </c>
      <c r="R3212" t="b">
        <v>0</v>
      </c>
      <c r="S3212">
        <v>349.84703713061572</v>
      </c>
    </row>
    <row r="3213" spans="1:19" x14ac:dyDescent="0.3">
      <c r="A3213" t="s">
        <v>52</v>
      </c>
      <c r="B3213">
        <v>117</v>
      </c>
      <c r="C3213">
        <v>3.9274912718204491</v>
      </c>
      <c r="D3213">
        <v>2.9875788307010249</v>
      </c>
      <c r="E3213" t="b">
        <v>1</v>
      </c>
      <c r="F3213">
        <v>-379.16354370117188</v>
      </c>
      <c r="G3213">
        <v>-322.1131591796875</v>
      </c>
      <c r="H3213">
        <v>-126.3549041748047</v>
      </c>
      <c r="I3213">
        <v>-324.98947143554688</v>
      </c>
      <c r="J3213">
        <v>125.9301223754883</v>
      </c>
      <c r="K3213">
        <v>-328.66476440429688</v>
      </c>
      <c r="L3213">
        <v>-126.52944183349609</v>
      </c>
      <c r="M3213">
        <v>-325.25579833984381</v>
      </c>
      <c r="N3213">
        <v>0.74314588240847201</v>
      </c>
      <c r="O3213">
        <v>21.069293208406719</v>
      </c>
      <c r="P3213">
        <v>3</v>
      </c>
      <c r="Q3213" t="b">
        <v>0</v>
      </c>
      <c r="R3213" t="b">
        <v>0</v>
      </c>
      <c r="S3213">
        <v>349.84703713061572</v>
      </c>
    </row>
    <row r="3214" spans="1:19" x14ac:dyDescent="0.3">
      <c r="A3214" t="s">
        <v>52</v>
      </c>
      <c r="B3214">
        <v>118</v>
      </c>
      <c r="C3214">
        <v>3.9610595732889999</v>
      </c>
      <c r="D3214">
        <v>3.0211471321695762</v>
      </c>
      <c r="E3214" t="b">
        <v>1</v>
      </c>
      <c r="F3214">
        <v>-378.6641845703125</v>
      </c>
      <c r="G3214">
        <v>-322.80184936523438</v>
      </c>
      <c r="H3214">
        <v>-125.8129577636719</v>
      </c>
      <c r="I3214">
        <v>-325.64990234375</v>
      </c>
      <c r="J3214">
        <v>126.392448425293</v>
      </c>
      <c r="K3214">
        <v>-329.37472534179688</v>
      </c>
      <c r="L3214">
        <v>-126.0282313028971</v>
      </c>
      <c r="M3214">
        <v>-325.94215901692712</v>
      </c>
      <c r="N3214">
        <v>0.74561300474064274</v>
      </c>
      <c r="O3214">
        <v>17.589284453689771</v>
      </c>
      <c r="P3214">
        <v>3</v>
      </c>
      <c r="Q3214" t="b">
        <v>0</v>
      </c>
      <c r="R3214" t="b">
        <v>0</v>
      </c>
      <c r="S3214">
        <v>349.84703713061572</v>
      </c>
    </row>
    <row r="3215" spans="1:19" x14ac:dyDescent="0.3">
      <c r="A3215" t="s">
        <v>52</v>
      </c>
      <c r="B3215">
        <v>119</v>
      </c>
      <c r="C3215">
        <v>3.9946278747575512</v>
      </c>
      <c r="D3215">
        <v>3.054715433638127</v>
      </c>
      <c r="E3215" t="b">
        <v>1</v>
      </c>
      <c r="F3215">
        <v>-381.28060913085938</v>
      </c>
      <c r="G3215">
        <v>-324.057373046875</v>
      </c>
      <c r="H3215">
        <v>-128.40357971191409</v>
      </c>
      <c r="I3215">
        <v>-326.86468505859381</v>
      </c>
      <c r="J3215">
        <v>123.9621047973633</v>
      </c>
      <c r="K3215">
        <v>-330.33493041992188</v>
      </c>
      <c r="L3215">
        <v>-128.57402801513669</v>
      </c>
      <c r="M3215">
        <v>-327.08566284179688</v>
      </c>
      <c r="N3215">
        <v>0.71185397896164326</v>
      </c>
      <c r="O3215">
        <v>26.138850946489772</v>
      </c>
      <c r="P3215">
        <v>3</v>
      </c>
      <c r="Q3215" t="b">
        <v>0</v>
      </c>
      <c r="R3215" t="b">
        <v>0</v>
      </c>
      <c r="S3215">
        <v>349.84703713061572</v>
      </c>
    </row>
    <row r="3216" spans="1:19" x14ac:dyDescent="0.3">
      <c r="A3216" t="s">
        <v>52</v>
      </c>
      <c r="B3216">
        <v>120</v>
      </c>
      <c r="C3216">
        <v>4.0281961762261016</v>
      </c>
      <c r="D3216">
        <v>3.0882837351066779</v>
      </c>
      <c r="E3216" t="b">
        <v>1</v>
      </c>
      <c r="F3216">
        <v>-382.5137939453125</v>
      </c>
      <c r="G3216">
        <v>-324.42971801757813</v>
      </c>
      <c r="H3216">
        <v>-129.6355895996094</v>
      </c>
      <c r="I3216">
        <v>-327.11669921875</v>
      </c>
      <c r="J3216">
        <v>122.6292037963867</v>
      </c>
      <c r="K3216">
        <v>-330.718994140625</v>
      </c>
      <c r="L3216">
        <v>-129.8400599161784</v>
      </c>
      <c r="M3216">
        <v>-327.42180379231769</v>
      </c>
      <c r="N3216">
        <v>0.71332347790483941</v>
      </c>
      <c r="O3216">
        <v>40.960209194979932</v>
      </c>
      <c r="P3216">
        <v>3</v>
      </c>
      <c r="Q3216" t="b">
        <v>0</v>
      </c>
      <c r="R3216" t="b">
        <v>0</v>
      </c>
      <c r="S3216">
        <v>349.84703713061572</v>
      </c>
    </row>
    <row r="3217" spans="1:19" x14ac:dyDescent="0.3">
      <c r="A3217" t="s">
        <v>52</v>
      </c>
      <c r="B3217">
        <v>121</v>
      </c>
      <c r="C3217">
        <v>4.061764477694652</v>
      </c>
      <c r="D3217">
        <v>3.1218520365752278</v>
      </c>
      <c r="E3217" t="b">
        <v>1</v>
      </c>
      <c r="F3217">
        <v>-383.89797973632813</v>
      </c>
      <c r="G3217">
        <v>-324.3936767578125</v>
      </c>
      <c r="H3217">
        <v>-131.09613037109381</v>
      </c>
      <c r="I3217">
        <v>-327.12271118164063</v>
      </c>
      <c r="J3217">
        <v>121.3194580078125</v>
      </c>
      <c r="K3217">
        <v>-330.55218505859381</v>
      </c>
      <c r="L3217">
        <v>-131.2248840332031</v>
      </c>
      <c r="M3217">
        <v>-327.35619099934888</v>
      </c>
      <c r="N3217">
        <v>0.69839049833003375</v>
      </c>
      <c r="O3217">
        <v>44.513121711442857</v>
      </c>
      <c r="P3217">
        <v>3</v>
      </c>
      <c r="Q3217" t="b">
        <v>0</v>
      </c>
      <c r="R3217" t="b">
        <v>0</v>
      </c>
      <c r="S3217">
        <v>349.84703713061572</v>
      </c>
    </row>
    <row r="3218" spans="1:19" x14ac:dyDescent="0.3">
      <c r="A3218" t="s">
        <v>52</v>
      </c>
      <c r="B3218">
        <v>122</v>
      </c>
      <c r="C3218">
        <v>4.0953327791632033</v>
      </c>
      <c r="D3218">
        <v>3.15542033804378</v>
      </c>
      <c r="E3218" t="b">
        <v>0</v>
      </c>
      <c r="F3218">
        <v>-385.09463500976563</v>
      </c>
      <c r="G3218">
        <v>-324.33914184570313</v>
      </c>
      <c r="H3218">
        <v>-132.31361389160159</v>
      </c>
      <c r="I3218">
        <v>-327.0137939453125</v>
      </c>
      <c r="J3218">
        <v>120.217643737793</v>
      </c>
      <c r="K3218">
        <v>-330.42269897460938</v>
      </c>
      <c r="L3218">
        <v>-132.39686838785809</v>
      </c>
      <c r="M3218">
        <v>-327.258544921875</v>
      </c>
      <c r="N3218">
        <v>0.68976219964822438</v>
      </c>
      <c r="O3218">
        <v>42.582403123723317</v>
      </c>
      <c r="P3218">
        <v>3</v>
      </c>
      <c r="Q3218" t="b">
        <v>0</v>
      </c>
      <c r="R3218" t="b">
        <v>0</v>
      </c>
      <c r="S3218">
        <v>349.84703713061572</v>
      </c>
    </row>
    <row r="3219" spans="1:19" x14ac:dyDescent="0.3">
      <c r="A3219" t="s">
        <v>52</v>
      </c>
      <c r="B3219">
        <v>123</v>
      </c>
      <c r="C3219">
        <v>4.1289010806317537</v>
      </c>
      <c r="D3219">
        <v>3.1889886395123299</v>
      </c>
      <c r="E3219" t="b">
        <v>0</v>
      </c>
      <c r="F3219">
        <v>-386.53750610351563</v>
      </c>
      <c r="G3219">
        <v>-324.33642578125</v>
      </c>
      <c r="H3219">
        <v>-133.80049133300781</v>
      </c>
      <c r="I3219">
        <v>-326.97756958007813</v>
      </c>
      <c r="J3219">
        <v>118.6066436767578</v>
      </c>
      <c r="K3219">
        <v>-330.2755126953125</v>
      </c>
      <c r="L3219">
        <v>-133.91045125325519</v>
      </c>
      <c r="M3219">
        <v>-327.19650268554688</v>
      </c>
      <c r="N3219">
        <v>0.67360759572040529</v>
      </c>
      <c r="O3219">
        <v>43.256499654182953</v>
      </c>
      <c r="P3219">
        <v>3</v>
      </c>
      <c r="Q3219" t="b">
        <v>0</v>
      </c>
      <c r="R3219" t="b">
        <v>0</v>
      </c>
      <c r="S3219">
        <v>349.84703713061572</v>
      </c>
    </row>
    <row r="3220" spans="1:19" x14ac:dyDescent="0.3">
      <c r="A3220" t="s">
        <v>52</v>
      </c>
      <c r="B3220">
        <v>124</v>
      </c>
      <c r="C3220">
        <v>4.1624693821003049</v>
      </c>
      <c r="D3220">
        <v>3.2225569409808812</v>
      </c>
      <c r="E3220" t="b">
        <v>0</v>
      </c>
      <c r="F3220">
        <v>-388.30126953125</v>
      </c>
      <c r="G3220">
        <v>-324.46371459960938</v>
      </c>
      <c r="H3220">
        <v>-135.4710998535156</v>
      </c>
      <c r="I3220">
        <v>-326.82183837890619</v>
      </c>
      <c r="J3220">
        <v>116.8700485229492</v>
      </c>
      <c r="K3220">
        <v>-330.14169311523438</v>
      </c>
      <c r="L3220">
        <v>-135.63410695393881</v>
      </c>
      <c r="M3220">
        <v>-327.14241536458331</v>
      </c>
      <c r="N3220">
        <v>0.64396076144228132</v>
      </c>
      <c r="O3220">
        <v>44.718696228223067</v>
      </c>
      <c r="P3220">
        <v>3</v>
      </c>
      <c r="Q3220" t="b">
        <v>0</v>
      </c>
      <c r="R3220" t="b">
        <v>0</v>
      </c>
      <c r="S3220">
        <v>349.84703713061572</v>
      </c>
    </row>
    <row r="3221" spans="1:19" x14ac:dyDescent="0.3">
      <c r="A3221" t="s">
        <v>52</v>
      </c>
      <c r="B3221">
        <v>125</v>
      </c>
      <c r="C3221">
        <v>4.1960376835688562</v>
      </c>
      <c r="D3221">
        <v>3.256125242449432</v>
      </c>
      <c r="E3221" t="b">
        <v>0</v>
      </c>
      <c r="F3221">
        <v>-389.74838256835938</v>
      </c>
      <c r="G3221">
        <v>-324.54229736328119</v>
      </c>
      <c r="H3221">
        <v>-136.87669372558591</v>
      </c>
      <c r="I3221">
        <v>-326.81729125976563</v>
      </c>
      <c r="J3221">
        <v>115.40256500244141</v>
      </c>
      <c r="K3221">
        <v>-330.11587524414063</v>
      </c>
      <c r="L3221">
        <v>-137.07417043050131</v>
      </c>
      <c r="M3221">
        <v>-327.15848795572919</v>
      </c>
      <c r="N3221">
        <v>0.63214675365482909</v>
      </c>
      <c r="O3221">
        <v>46.741743418706633</v>
      </c>
      <c r="P3221">
        <v>3</v>
      </c>
      <c r="Q3221" t="b">
        <v>0</v>
      </c>
      <c r="R3221" t="b">
        <v>0</v>
      </c>
      <c r="S3221">
        <v>349.84703713061572</v>
      </c>
    </row>
    <row r="3222" spans="1:19" x14ac:dyDescent="0.3">
      <c r="A3222" t="s">
        <v>52</v>
      </c>
      <c r="B3222">
        <v>126</v>
      </c>
      <c r="C3222">
        <v>4.2296059850374066</v>
      </c>
      <c r="D3222">
        <v>3.2896935439179829</v>
      </c>
      <c r="E3222" t="b">
        <v>0</v>
      </c>
      <c r="F3222">
        <v>-391.22396850585938</v>
      </c>
      <c r="G3222">
        <v>-324.49945068359381</v>
      </c>
      <c r="H3222">
        <v>-138.33827209472659</v>
      </c>
      <c r="I3222">
        <v>-326.79507446289063</v>
      </c>
      <c r="J3222">
        <v>114.02850341796881</v>
      </c>
      <c r="K3222">
        <v>-330.0616455078125</v>
      </c>
      <c r="L3222">
        <v>-138.51124572753909</v>
      </c>
      <c r="M3222">
        <v>-327.11872355143231</v>
      </c>
      <c r="N3222">
        <v>0.63072905649774125</v>
      </c>
      <c r="O3222">
        <v>46.284441447751341</v>
      </c>
      <c r="P3222">
        <v>3</v>
      </c>
      <c r="Q3222" t="b">
        <v>0</v>
      </c>
      <c r="R3222" t="b">
        <v>0</v>
      </c>
      <c r="S3222">
        <v>349.84703713061572</v>
      </c>
    </row>
    <row r="3223" spans="1:19" x14ac:dyDescent="0.3">
      <c r="A3223" t="s">
        <v>52</v>
      </c>
      <c r="B3223">
        <v>127</v>
      </c>
      <c r="C3223">
        <v>4.2631742865059579</v>
      </c>
      <c r="D3223">
        <v>3.3232618453865341</v>
      </c>
      <c r="E3223" t="b">
        <v>0</v>
      </c>
      <c r="F3223">
        <v>-392.87570190429688</v>
      </c>
      <c r="G3223">
        <v>-324.40899658203119</v>
      </c>
      <c r="H3223">
        <v>-139.86137390136719</v>
      </c>
      <c r="I3223">
        <v>-326.67938232421881</v>
      </c>
      <c r="J3223">
        <v>112.3716354370117</v>
      </c>
      <c r="K3223">
        <v>-329.854248046875</v>
      </c>
      <c r="L3223">
        <v>-140.12181345621741</v>
      </c>
      <c r="M3223">
        <v>-326.98087565104169</v>
      </c>
      <c r="N3223">
        <v>0.61747549300744331</v>
      </c>
      <c r="O3223">
        <v>45.476151388059279</v>
      </c>
      <c r="P3223">
        <v>3</v>
      </c>
      <c r="Q3223" t="b">
        <v>0</v>
      </c>
      <c r="R3223" t="b">
        <v>0</v>
      </c>
      <c r="S3223">
        <v>349.84703713061572</v>
      </c>
    </row>
    <row r="3224" spans="1:19" x14ac:dyDescent="0.3">
      <c r="A3224" t="s">
        <v>52</v>
      </c>
      <c r="B3224">
        <v>128</v>
      </c>
      <c r="C3224">
        <v>4.2967425879745083</v>
      </c>
      <c r="D3224">
        <v>3.356830146855085</v>
      </c>
      <c r="E3224" t="b">
        <v>0</v>
      </c>
      <c r="F3224">
        <v>-394.4964599609375</v>
      </c>
      <c r="G3224">
        <v>-324.5069580078125</v>
      </c>
      <c r="H3224">
        <v>-141.75477600097659</v>
      </c>
      <c r="I3224">
        <v>-326.75436401367188</v>
      </c>
      <c r="J3224">
        <v>110.6234893798828</v>
      </c>
      <c r="K3224">
        <v>-329.87393188476563</v>
      </c>
      <c r="L3224">
        <v>-141.87591552734381</v>
      </c>
      <c r="M3224">
        <v>-327.04508463541669</v>
      </c>
      <c r="N3224">
        <v>0.6087531907918643</v>
      </c>
      <c r="O3224">
        <v>46.601504248627023</v>
      </c>
      <c r="P3224">
        <v>3</v>
      </c>
      <c r="Q3224" t="b">
        <v>0</v>
      </c>
      <c r="R3224" t="b">
        <v>0</v>
      </c>
      <c r="S3224">
        <v>349.84703713061572</v>
      </c>
    </row>
    <row r="3225" spans="1:19" x14ac:dyDescent="0.3">
      <c r="A3225" t="s">
        <v>52</v>
      </c>
      <c r="B3225">
        <v>129</v>
      </c>
      <c r="C3225">
        <v>4.3303108894430604</v>
      </c>
      <c r="D3225">
        <v>3.3903984483236358</v>
      </c>
      <c r="E3225" t="b">
        <v>0</v>
      </c>
      <c r="F3225">
        <v>-396.00308227539063</v>
      </c>
      <c r="G3225">
        <v>-324.4847412109375</v>
      </c>
      <c r="H3225">
        <v>-143.0332946777344</v>
      </c>
      <c r="I3225">
        <v>-326.69219970703119</v>
      </c>
      <c r="J3225">
        <v>109.4197463989258</v>
      </c>
      <c r="K3225">
        <v>-329.77267456054688</v>
      </c>
      <c r="L3225">
        <v>-143.20554351806641</v>
      </c>
      <c r="M3225">
        <v>-326.98320515950519</v>
      </c>
      <c r="N3225">
        <v>0.59942921461005183</v>
      </c>
      <c r="O3225">
        <v>46.03782778752602</v>
      </c>
      <c r="P3225">
        <v>3</v>
      </c>
      <c r="Q3225" t="b">
        <v>0</v>
      </c>
      <c r="R3225" t="b">
        <v>0</v>
      </c>
      <c r="S3225">
        <v>349.84703713061572</v>
      </c>
    </row>
    <row r="3226" spans="1:19" x14ac:dyDescent="0.3">
      <c r="A3226" t="s">
        <v>52</v>
      </c>
      <c r="B3226">
        <v>130</v>
      </c>
      <c r="C3226">
        <v>4.3638791909116099</v>
      </c>
      <c r="D3226">
        <v>3.4239667497921862</v>
      </c>
      <c r="E3226" t="b">
        <v>0</v>
      </c>
      <c r="F3226">
        <v>-397.47805786132813</v>
      </c>
      <c r="G3226">
        <v>-324.37765502929688</v>
      </c>
      <c r="H3226">
        <v>-144.60224914550781</v>
      </c>
      <c r="I3226">
        <v>-326.67324829101563</v>
      </c>
      <c r="J3226">
        <v>107.775390625</v>
      </c>
      <c r="K3226">
        <v>-329.78973388671881</v>
      </c>
      <c r="L3226">
        <v>-144.768305460612</v>
      </c>
      <c r="M3226">
        <v>-326.94687906901038</v>
      </c>
      <c r="N3226">
        <v>0.6137066831073108</v>
      </c>
      <c r="O3226">
        <v>44.972484351959643</v>
      </c>
      <c r="P3226">
        <v>3</v>
      </c>
      <c r="Q3226" t="b">
        <v>0</v>
      </c>
      <c r="R3226" t="b">
        <v>0</v>
      </c>
      <c r="S3226">
        <v>349.84703713061572</v>
      </c>
    </row>
    <row r="3227" spans="1:19" x14ac:dyDescent="0.3">
      <c r="A3227" t="s">
        <v>52</v>
      </c>
      <c r="B3227">
        <v>131</v>
      </c>
      <c r="C3227">
        <v>4.3974474923801612</v>
      </c>
      <c r="D3227">
        <v>3.457535051260737</v>
      </c>
      <c r="E3227" t="b">
        <v>0</v>
      </c>
      <c r="F3227">
        <v>-399.19839477539063</v>
      </c>
      <c r="G3227">
        <v>-324.43112182617188</v>
      </c>
      <c r="H3227">
        <v>-146.28643798828119</v>
      </c>
      <c r="I3227">
        <v>-326.63067626953119</v>
      </c>
      <c r="J3227">
        <v>106.10350036621089</v>
      </c>
      <c r="K3227">
        <v>-329.70681762695313</v>
      </c>
      <c r="L3227">
        <v>-146.460444132487</v>
      </c>
      <c r="M3227">
        <v>-326.92287190755212</v>
      </c>
      <c r="N3227">
        <v>0.59818521077121201</v>
      </c>
      <c r="O3227">
        <v>48.068731280715383</v>
      </c>
      <c r="P3227">
        <v>3</v>
      </c>
      <c r="Q3227" t="b">
        <v>0</v>
      </c>
      <c r="R3227" t="b">
        <v>0</v>
      </c>
      <c r="S3227">
        <v>349.84703713061572</v>
      </c>
    </row>
    <row r="3228" spans="1:19" x14ac:dyDescent="0.3">
      <c r="A3228" t="s">
        <v>52</v>
      </c>
      <c r="B3228">
        <v>132</v>
      </c>
      <c r="C3228">
        <v>4.4310157938487116</v>
      </c>
      <c r="D3228">
        <v>3.4911033527292878</v>
      </c>
      <c r="E3228" t="b">
        <v>0</v>
      </c>
      <c r="F3228">
        <v>-400.3690185546875</v>
      </c>
      <c r="G3228">
        <v>-324.37033081054688</v>
      </c>
      <c r="H3228">
        <v>-147.44358825683591</v>
      </c>
      <c r="I3228">
        <v>-326.53799438476563</v>
      </c>
      <c r="J3228">
        <v>104.9324111938477</v>
      </c>
      <c r="K3228">
        <v>-329.47305297851563</v>
      </c>
      <c r="L3228">
        <v>-147.62673187255859</v>
      </c>
      <c r="M3228">
        <v>-326.79379272460938</v>
      </c>
      <c r="N3228">
        <v>0.57857446958646952</v>
      </c>
      <c r="O3228">
        <v>52.131356474124267</v>
      </c>
      <c r="P3228">
        <v>3</v>
      </c>
      <c r="Q3228" t="b">
        <v>0</v>
      </c>
      <c r="R3228" t="b">
        <v>0</v>
      </c>
      <c r="S3228">
        <v>349.84703713061572</v>
      </c>
    </row>
    <row r="3229" spans="1:19" x14ac:dyDescent="0.3">
      <c r="A3229" t="s">
        <v>52</v>
      </c>
      <c r="B3229">
        <v>133</v>
      </c>
      <c r="C3229">
        <v>4.4645840953172629</v>
      </c>
      <c r="D3229">
        <v>3.5246716541978391</v>
      </c>
      <c r="E3229" t="b">
        <v>0</v>
      </c>
      <c r="F3229">
        <v>-402.26242065429688</v>
      </c>
      <c r="G3229">
        <v>-324.48126220703119</v>
      </c>
      <c r="H3229">
        <v>-149.2467041015625</v>
      </c>
      <c r="I3229">
        <v>-326.6278076171875</v>
      </c>
      <c r="J3229">
        <v>103.1066360473633</v>
      </c>
      <c r="K3229">
        <v>-329.56097412109381</v>
      </c>
      <c r="L3229">
        <v>-149.4674962361654</v>
      </c>
      <c r="M3229">
        <v>-326.8900146484375</v>
      </c>
      <c r="N3229">
        <v>0.57588854888222119</v>
      </c>
      <c r="O3229">
        <v>53.532172368784579</v>
      </c>
      <c r="P3229">
        <v>3</v>
      </c>
      <c r="Q3229" t="b">
        <v>0</v>
      </c>
      <c r="R3229" t="b">
        <v>0</v>
      </c>
      <c r="S3229">
        <v>349.84703713061572</v>
      </c>
    </row>
    <row r="3230" spans="1:19" x14ac:dyDescent="0.3">
      <c r="A3230" t="s">
        <v>52</v>
      </c>
      <c r="B3230">
        <v>134</v>
      </c>
      <c r="C3230">
        <v>4.4981523967858132</v>
      </c>
      <c r="D3230">
        <v>3.55823995566639</v>
      </c>
      <c r="E3230" t="b">
        <v>0</v>
      </c>
      <c r="F3230">
        <v>-404.51190185546881</v>
      </c>
      <c r="G3230">
        <v>-324.72418212890619</v>
      </c>
      <c r="H3230">
        <v>-151.6192932128906</v>
      </c>
      <c r="I3230">
        <v>-326.7109375</v>
      </c>
      <c r="J3230">
        <v>100.88173675537109</v>
      </c>
      <c r="K3230">
        <v>-329.50054931640619</v>
      </c>
      <c r="L3230">
        <v>-151.74981943766281</v>
      </c>
      <c r="M3230">
        <v>-326.97855631510419</v>
      </c>
      <c r="N3230">
        <v>0.54147403742308597</v>
      </c>
      <c r="O3230">
        <v>54.299779356610188</v>
      </c>
      <c r="P3230">
        <v>3</v>
      </c>
      <c r="Q3230" t="b">
        <v>0</v>
      </c>
      <c r="R3230" t="b">
        <v>0</v>
      </c>
      <c r="S3230">
        <v>349.84703713061572</v>
      </c>
    </row>
    <row r="3231" spans="1:19" x14ac:dyDescent="0.3">
      <c r="A3231" t="s">
        <v>52</v>
      </c>
      <c r="B3231">
        <v>135</v>
      </c>
      <c r="C3231">
        <v>4.5317206982543654</v>
      </c>
      <c r="D3231">
        <v>3.5918082571349408</v>
      </c>
      <c r="E3231" t="b">
        <v>0</v>
      </c>
      <c r="F3231">
        <v>-406.4775390625</v>
      </c>
      <c r="G3231">
        <v>-324.5906982421875</v>
      </c>
      <c r="H3231">
        <v>-153.61869812011719</v>
      </c>
      <c r="I3231">
        <v>-326.68142700195313</v>
      </c>
      <c r="J3231">
        <v>98.925315856933594</v>
      </c>
      <c r="K3231">
        <v>-329.59866333007813</v>
      </c>
      <c r="L3231">
        <v>-153.7236404418945</v>
      </c>
      <c r="M3231">
        <v>-326.95692952473962</v>
      </c>
      <c r="N3231">
        <v>0.56771715926783906</v>
      </c>
      <c r="O3231">
        <v>53.729920886823443</v>
      </c>
      <c r="P3231">
        <v>3</v>
      </c>
      <c r="Q3231" t="b">
        <v>0</v>
      </c>
      <c r="R3231" t="b">
        <v>0</v>
      </c>
      <c r="S3231">
        <v>349.84703713061572</v>
      </c>
    </row>
    <row r="3232" spans="1:19" x14ac:dyDescent="0.3">
      <c r="A3232" t="s">
        <v>52</v>
      </c>
      <c r="B3232">
        <v>136</v>
      </c>
      <c r="C3232">
        <v>4.5652889997229149</v>
      </c>
      <c r="D3232">
        <v>3.6253765586034912</v>
      </c>
      <c r="E3232" t="b">
        <v>0</v>
      </c>
      <c r="F3232">
        <v>-408.24142456054688</v>
      </c>
      <c r="G3232">
        <v>-324.47802734375</v>
      </c>
      <c r="H3232">
        <v>-155.35064697265619</v>
      </c>
      <c r="I3232">
        <v>-326.54513549804688</v>
      </c>
      <c r="J3232">
        <v>97.167221069335938</v>
      </c>
      <c r="K3232">
        <v>-329.59652709960938</v>
      </c>
      <c r="L3232">
        <v>-155.47495015462241</v>
      </c>
      <c r="M3232">
        <v>-326.87322998046881</v>
      </c>
      <c r="N3232">
        <v>0.58024018825845769</v>
      </c>
      <c r="O3232">
        <v>51.7500038133118</v>
      </c>
      <c r="P3232">
        <v>3</v>
      </c>
      <c r="Q3232" t="b">
        <v>0</v>
      </c>
      <c r="R3232" t="b">
        <v>0</v>
      </c>
      <c r="S3232">
        <v>349.84703713061572</v>
      </c>
    </row>
    <row r="3233" spans="1:19" x14ac:dyDescent="0.3">
      <c r="A3233" t="s">
        <v>52</v>
      </c>
      <c r="B3233">
        <v>137</v>
      </c>
      <c r="C3233">
        <v>4.5988573011914662</v>
      </c>
      <c r="D3233">
        <v>3.658944860072042</v>
      </c>
      <c r="E3233" t="b">
        <v>0</v>
      </c>
      <c r="F3233">
        <v>-409.67047119140619</v>
      </c>
      <c r="G3233">
        <v>-324.56338500976563</v>
      </c>
      <c r="H3233">
        <v>-156.6604309082031</v>
      </c>
      <c r="I3233">
        <v>-326.58413696289063</v>
      </c>
      <c r="J3233">
        <v>95.811683654785156</v>
      </c>
      <c r="K3233">
        <v>-329.5843505859375</v>
      </c>
      <c r="L3233">
        <v>-156.83973948160809</v>
      </c>
      <c r="M3233">
        <v>-326.91062418619788</v>
      </c>
      <c r="N3233">
        <v>0.56910154608481012</v>
      </c>
      <c r="O3233">
        <v>51.506215997743197</v>
      </c>
      <c r="P3233">
        <v>3</v>
      </c>
      <c r="Q3233" t="b">
        <v>0</v>
      </c>
      <c r="R3233" t="b">
        <v>0</v>
      </c>
      <c r="S3233">
        <v>349.84703713061572</v>
      </c>
    </row>
    <row r="3234" spans="1:19" x14ac:dyDescent="0.3">
      <c r="A3234" t="s">
        <v>52</v>
      </c>
      <c r="B3234">
        <v>138</v>
      </c>
      <c r="C3234">
        <v>4.6324256026600166</v>
      </c>
      <c r="D3234">
        <v>3.6925131615405928</v>
      </c>
      <c r="E3234" t="b">
        <v>0</v>
      </c>
      <c r="F3234">
        <v>-411.07882690429688</v>
      </c>
      <c r="G3234">
        <v>-324.64797973632813</v>
      </c>
      <c r="H3234">
        <v>-158.08961486816409</v>
      </c>
      <c r="I3234">
        <v>-326.58441162109381</v>
      </c>
      <c r="J3234">
        <v>94.296310424804688</v>
      </c>
      <c r="K3234">
        <v>-329.64971923828119</v>
      </c>
      <c r="L3234">
        <v>-158.29071044921881</v>
      </c>
      <c r="M3234">
        <v>-326.96070353190112</v>
      </c>
      <c r="N3234">
        <v>0.56704255129293746</v>
      </c>
      <c r="O3234">
        <v>50.886113555401373</v>
      </c>
      <c r="P3234">
        <v>3</v>
      </c>
      <c r="Q3234" t="b">
        <v>0</v>
      </c>
      <c r="R3234" t="b">
        <v>0</v>
      </c>
      <c r="S3234">
        <v>349.84703713061572</v>
      </c>
    </row>
    <row r="3235" spans="1:19" x14ac:dyDescent="0.3">
      <c r="A3235" t="s">
        <v>52</v>
      </c>
      <c r="B3235">
        <v>139</v>
      </c>
      <c r="C3235">
        <v>4.6659939041285678</v>
      </c>
      <c r="D3235">
        <v>3.7260814630091441</v>
      </c>
      <c r="E3235" t="b">
        <v>0</v>
      </c>
      <c r="F3235">
        <v>-413.08001708984381</v>
      </c>
      <c r="G3235">
        <v>-324.67916870117188</v>
      </c>
      <c r="H3235">
        <v>-160.20294189453119</v>
      </c>
      <c r="I3235">
        <v>-326.59625244140619</v>
      </c>
      <c r="J3235">
        <v>92.388351440429688</v>
      </c>
      <c r="K3235">
        <v>-329.53915405273438</v>
      </c>
      <c r="L3235">
        <v>-160.29820251464841</v>
      </c>
      <c r="M3235">
        <v>-326.93819173177081</v>
      </c>
      <c r="N3235">
        <v>0.55087140232519138</v>
      </c>
      <c r="O3235">
        <v>48.969168119386403</v>
      </c>
      <c r="P3235">
        <v>3</v>
      </c>
      <c r="Q3235" t="b">
        <v>0</v>
      </c>
      <c r="R3235" t="b">
        <v>0</v>
      </c>
      <c r="S3235">
        <v>349.84703713061572</v>
      </c>
    </row>
    <row r="3236" spans="1:19" x14ac:dyDescent="0.3">
      <c r="A3236" t="s">
        <v>52</v>
      </c>
      <c r="B3236">
        <v>140</v>
      </c>
      <c r="C3236">
        <v>4.6995622055971182</v>
      </c>
      <c r="D3236">
        <v>3.7596497644776949</v>
      </c>
      <c r="E3236" t="b">
        <v>0</v>
      </c>
      <c r="F3236">
        <v>-415.24819946289063</v>
      </c>
      <c r="G3236">
        <v>-324.62637329101563</v>
      </c>
      <c r="H3236">
        <v>-162.33747863769531</v>
      </c>
      <c r="I3236">
        <v>-326.60165405273438</v>
      </c>
      <c r="J3236">
        <v>90.190620422363281</v>
      </c>
      <c r="K3236">
        <v>-329.50531005859381</v>
      </c>
      <c r="L3236">
        <v>-162.46501922607419</v>
      </c>
      <c r="M3236">
        <v>-326.91111246744788</v>
      </c>
      <c r="N3236">
        <v>0.55305170948862659</v>
      </c>
      <c r="O3236">
        <v>47.42330230033793</v>
      </c>
      <c r="P3236">
        <v>3</v>
      </c>
      <c r="Q3236" t="b">
        <v>0</v>
      </c>
      <c r="R3236" t="b">
        <v>0</v>
      </c>
      <c r="S3236">
        <v>349.84703713061572</v>
      </c>
    </row>
    <row r="3237" spans="1:19" x14ac:dyDescent="0.3">
      <c r="A3237" t="s">
        <v>52</v>
      </c>
      <c r="B3237">
        <v>141</v>
      </c>
      <c r="C3237">
        <v>4.7331305070656704</v>
      </c>
      <c r="D3237">
        <v>3.7932180659462462</v>
      </c>
      <c r="E3237" t="b">
        <v>0</v>
      </c>
      <c r="F3237">
        <v>-416.6591796875</v>
      </c>
      <c r="G3237">
        <v>-324.56039428710938</v>
      </c>
      <c r="H3237">
        <v>-163.61668395996091</v>
      </c>
      <c r="I3237">
        <v>-326.4058837890625</v>
      </c>
      <c r="J3237">
        <v>88.830337524414063</v>
      </c>
      <c r="K3237">
        <v>-329.39569091796881</v>
      </c>
      <c r="L3237">
        <v>-163.815175374349</v>
      </c>
      <c r="M3237">
        <v>-326.78732299804688</v>
      </c>
      <c r="N3237">
        <v>0.54805021839784229</v>
      </c>
      <c r="O3237">
        <v>46.959075873575117</v>
      </c>
      <c r="P3237">
        <v>3</v>
      </c>
      <c r="Q3237" t="b">
        <v>0</v>
      </c>
      <c r="R3237" t="b">
        <v>0</v>
      </c>
      <c r="S3237">
        <v>349.84703713061572</v>
      </c>
    </row>
    <row r="3238" spans="1:19" x14ac:dyDescent="0.3">
      <c r="A3238" t="s">
        <v>52</v>
      </c>
      <c r="B3238">
        <v>142</v>
      </c>
      <c r="C3238">
        <v>4.7666988085342199</v>
      </c>
      <c r="D3238">
        <v>3.8267863674147962</v>
      </c>
      <c r="E3238" t="b">
        <v>0</v>
      </c>
      <c r="F3238">
        <v>-417.7021484375</v>
      </c>
      <c r="G3238">
        <v>-324.43389892578119</v>
      </c>
      <c r="H3238">
        <v>-164.8274841308594</v>
      </c>
      <c r="I3238">
        <v>-326.45370483398438</v>
      </c>
      <c r="J3238">
        <v>87.71673583984375</v>
      </c>
      <c r="K3238">
        <v>-329.3704833984375</v>
      </c>
      <c r="L3238">
        <v>-164.9376322428385</v>
      </c>
      <c r="M3238">
        <v>-326.75269571940112</v>
      </c>
      <c r="N3238">
        <v>0.55960802075808869</v>
      </c>
      <c r="O3238">
        <v>45.985265561713902</v>
      </c>
      <c r="P3238">
        <v>3</v>
      </c>
      <c r="Q3238" t="b">
        <v>0</v>
      </c>
      <c r="R3238" t="b">
        <v>0</v>
      </c>
      <c r="S3238">
        <v>349.84703713061572</v>
      </c>
    </row>
    <row r="3239" spans="1:19" x14ac:dyDescent="0.3">
      <c r="A3239" t="s">
        <v>52</v>
      </c>
      <c r="B3239">
        <v>143</v>
      </c>
      <c r="C3239">
        <v>4.8002671100027712</v>
      </c>
      <c r="D3239">
        <v>3.860354668883347</v>
      </c>
      <c r="E3239" t="b">
        <v>0</v>
      </c>
      <c r="F3239">
        <v>-418.87899780273438</v>
      </c>
      <c r="G3239">
        <v>-324.40472412109381</v>
      </c>
      <c r="H3239">
        <v>-165.94499206542969</v>
      </c>
      <c r="I3239">
        <v>-326.2388916015625</v>
      </c>
      <c r="J3239">
        <v>86.487945556640625</v>
      </c>
      <c r="K3239">
        <v>-329.16864013671881</v>
      </c>
      <c r="L3239">
        <v>-166.11201477050781</v>
      </c>
      <c r="M3239">
        <v>-326.60408528645831</v>
      </c>
      <c r="N3239">
        <v>0.54009111729213333</v>
      </c>
      <c r="O3239">
        <v>46.126588098511498</v>
      </c>
      <c r="P3239">
        <v>3</v>
      </c>
      <c r="Q3239" t="b">
        <v>0</v>
      </c>
      <c r="R3239" t="b">
        <v>0</v>
      </c>
      <c r="S3239">
        <v>349.84703713061572</v>
      </c>
    </row>
    <row r="3240" spans="1:19" x14ac:dyDescent="0.3">
      <c r="A3240" t="s">
        <v>52</v>
      </c>
      <c r="B3240">
        <v>144</v>
      </c>
      <c r="C3240">
        <v>4.8338354114713216</v>
      </c>
      <c r="D3240">
        <v>3.8939229703518978</v>
      </c>
      <c r="E3240" t="b">
        <v>0</v>
      </c>
      <c r="F3240">
        <v>-421.05496215820313</v>
      </c>
      <c r="G3240">
        <v>-324.20443725585938</v>
      </c>
      <c r="H3240">
        <v>-168.021240234375</v>
      </c>
      <c r="I3240">
        <v>-325.96234130859381</v>
      </c>
      <c r="J3240">
        <v>84.355415344238281</v>
      </c>
      <c r="K3240">
        <v>-328.98406982421881</v>
      </c>
      <c r="L3240">
        <v>-168.2402623494466</v>
      </c>
      <c r="M3240">
        <v>-326.38361612955731</v>
      </c>
      <c r="N3240">
        <v>0.54182625157349118</v>
      </c>
      <c r="O3240">
        <v>48.145029086444993</v>
      </c>
      <c r="P3240">
        <v>3</v>
      </c>
      <c r="Q3240" t="b">
        <v>0</v>
      </c>
      <c r="R3240" t="b">
        <v>0</v>
      </c>
      <c r="S3240">
        <v>349.84703713061572</v>
      </c>
    </row>
    <row r="3241" spans="1:19" x14ac:dyDescent="0.3">
      <c r="A3241" t="s">
        <v>52</v>
      </c>
      <c r="B3241">
        <v>145</v>
      </c>
      <c r="C3241">
        <v>4.8674037129398728</v>
      </c>
      <c r="D3241">
        <v>3.9274912718204491</v>
      </c>
      <c r="E3241" t="b">
        <v>0</v>
      </c>
      <c r="F3241">
        <v>-422.76382446289063</v>
      </c>
      <c r="G3241">
        <v>-324.05401611328119</v>
      </c>
      <c r="H3241">
        <v>-169.77586364746091</v>
      </c>
      <c r="I3241">
        <v>-325.80465698242188</v>
      </c>
      <c r="J3241">
        <v>82.661392211914063</v>
      </c>
      <c r="K3241">
        <v>-328.77337646484381</v>
      </c>
      <c r="L3241">
        <v>-169.95943196614579</v>
      </c>
      <c r="M3241">
        <v>-326.21068318684888</v>
      </c>
      <c r="N3241">
        <v>0.53497839677301551</v>
      </c>
      <c r="O3241">
        <v>51.408303889585653</v>
      </c>
      <c r="P3241">
        <v>3</v>
      </c>
      <c r="Q3241" t="b">
        <v>0</v>
      </c>
      <c r="R3241" t="b">
        <v>0</v>
      </c>
      <c r="S3241">
        <v>349.84703713061572</v>
      </c>
    </row>
    <row r="3242" spans="1:19" x14ac:dyDescent="0.3">
      <c r="A3242" t="s">
        <v>52</v>
      </c>
      <c r="B3242">
        <v>146</v>
      </c>
      <c r="C3242">
        <v>4.9009720144084232</v>
      </c>
      <c r="D3242">
        <v>3.961059573288999</v>
      </c>
      <c r="E3242" t="b">
        <v>0</v>
      </c>
      <c r="F3242">
        <v>-424.56777954101563</v>
      </c>
      <c r="G3242">
        <v>-324.03085327148438</v>
      </c>
      <c r="H3242">
        <v>-171.6877136230469</v>
      </c>
      <c r="I3242">
        <v>-325.7777099609375</v>
      </c>
      <c r="J3242">
        <v>80.841468811035156</v>
      </c>
      <c r="K3242">
        <v>-328.65054321289063</v>
      </c>
      <c r="L3242">
        <v>-171.80467478434241</v>
      </c>
      <c r="M3242">
        <v>-326.15303548177081</v>
      </c>
      <c r="N3242">
        <v>0.52369711491132542</v>
      </c>
      <c r="O3242">
        <v>55.142918975071026</v>
      </c>
      <c r="P3242">
        <v>3</v>
      </c>
      <c r="Q3242" t="b">
        <v>0</v>
      </c>
      <c r="R3242" t="b">
        <v>0</v>
      </c>
      <c r="S3242">
        <v>349.84703713061572</v>
      </c>
    </row>
    <row r="3243" spans="1:19" x14ac:dyDescent="0.3">
      <c r="A3243" t="s">
        <v>52</v>
      </c>
      <c r="B3243">
        <v>147</v>
      </c>
      <c r="C3243">
        <v>4.9345403158769754</v>
      </c>
      <c r="D3243">
        <v>3.9946278747575512</v>
      </c>
      <c r="E3243" t="b">
        <v>0</v>
      </c>
      <c r="F3243">
        <v>-425.889892578125</v>
      </c>
      <c r="G3243">
        <v>-324.09539794921881</v>
      </c>
      <c r="H3243">
        <v>-172.95220947265619</v>
      </c>
      <c r="I3243">
        <v>-325.94717407226563</v>
      </c>
      <c r="J3243">
        <v>79.513298034667969</v>
      </c>
      <c r="K3243">
        <v>-328.87655639648438</v>
      </c>
      <c r="L3243">
        <v>-173.10960133870441</v>
      </c>
      <c r="M3243">
        <v>-326.30637613932288</v>
      </c>
      <c r="N3243">
        <v>0.54200692398615657</v>
      </c>
      <c r="O3243">
        <v>56.744210744543821</v>
      </c>
      <c r="P3243">
        <v>3</v>
      </c>
      <c r="Q3243" t="b">
        <v>0</v>
      </c>
      <c r="R3243" t="b">
        <v>0</v>
      </c>
      <c r="S3243">
        <v>349.84703713061572</v>
      </c>
    </row>
    <row r="3244" spans="1:19" x14ac:dyDescent="0.3">
      <c r="A3244" t="s">
        <v>52</v>
      </c>
      <c r="B3244">
        <v>148</v>
      </c>
      <c r="C3244">
        <v>4.9681086173455249</v>
      </c>
      <c r="D3244">
        <v>4.0281961762261016</v>
      </c>
      <c r="E3244" t="b">
        <v>0</v>
      </c>
      <c r="F3244">
        <v>-427.93109130859381</v>
      </c>
      <c r="G3244">
        <v>-324.05596923828119</v>
      </c>
      <c r="H3244">
        <v>-175.08502197265619</v>
      </c>
      <c r="I3244">
        <v>-325.89886474609381</v>
      </c>
      <c r="J3244">
        <v>77.42529296875</v>
      </c>
      <c r="K3244">
        <v>-328.89297485351563</v>
      </c>
      <c r="L3244">
        <v>-175.19694010416671</v>
      </c>
      <c r="M3244">
        <v>-326.28260294596362</v>
      </c>
      <c r="N3244">
        <v>0.54838833168262258</v>
      </c>
      <c r="O3244">
        <v>56.027893216036681</v>
      </c>
      <c r="P3244">
        <v>3</v>
      </c>
      <c r="Q3244" t="b">
        <v>0</v>
      </c>
      <c r="R3244" t="b">
        <v>0</v>
      </c>
      <c r="S3244">
        <v>349.84703713061572</v>
      </c>
    </row>
    <row r="3245" spans="1:19" x14ac:dyDescent="0.3">
      <c r="A3245" t="s">
        <v>52</v>
      </c>
      <c r="B3245">
        <v>149</v>
      </c>
      <c r="C3245">
        <v>5.0016769188140762</v>
      </c>
      <c r="D3245">
        <v>4.061764477694652</v>
      </c>
      <c r="E3245" t="b">
        <v>0</v>
      </c>
      <c r="F3245">
        <v>-430.40451049804688</v>
      </c>
      <c r="G3245">
        <v>-323.95584106445313</v>
      </c>
      <c r="H3245">
        <v>-177.58360290527341</v>
      </c>
      <c r="I3245">
        <v>-325.84490966796881</v>
      </c>
      <c r="J3245">
        <v>74.990478515625</v>
      </c>
      <c r="K3245">
        <v>-328.68917846679688</v>
      </c>
      <c r="L3245">
        <v>-177.66587829589841</v>
      </c>
      <c r="M3245">
        <v>-326.16330973307288</v>
      </c>
      <c r="N3245">
        <v>0.53659480811922644</v>
      </c>
      <c r="O3245">
        <v>55.257748271213927</v>
      </c>
      <c r="P3245">
        <v>3</v>
      </c>
      <c r="Q3245" t="b">
        <v>0</v>
      </c>
      <c r="R3245" t="b">
        <v>0</v>
      </c>
      <c r="S3245">
        <v>349.84703713061572</v>
      </c>
    </row>
    <row r="3246" spans="1:19" x14ac:dyDescent="0.3">
      <c r="A3246" t="s">
        <v>52</v>
      </c>
      <c r="B3246">
        <v>150</v>
      </c>
      <c r="C3246">
        <v>5.0352452202826274</v>
      </c>
      <c r="D3246">
        <v>4.0953327791632024</v>
      </c>
      <c r="E3246" t="b">
        <v>0</v>
      </c>
      <c r="F3246">
        <v>-432.29507446289063</v>
      </c>
      <c r="G3246">
        <v>-323.94125366210938</v>
      </c>
      <c r="H3246">
        <v>-179.5091247558594</v>
      </c>
      <c r="I3246">
        <v>-325.72073364257813</v>
      </c>
      <c r="J3246">
        <v>73.058547973632813</v>
      </c>
      <c r="K3246">
        <v>-328.68307495117188</v>
      </c>
      <c r="L3246">
        <v>-179.58188374837241</v>
      </c>
      <c r="M3246">
        <v>-326.11502075195313</v>
      </c>
      <c r="N3246">
        <v>0.5376005275910043</v>
      </c>
      <c r="O3246">
        <v>53.090408755446447</v>
      </c>
      <c r="P3246">
        <v>3</v>
      </c>
      <c r="Q3246" t="b">
        <v>0</v>
      </c>
      <c r="R3246" t="b">
        <v>0</v>
      </c>
      <c r="S3246">
        <v>349.84703713061572</v>
      </c>
    </row>
    <row r="3247" spans="1:19" x14ac:dyDescent="0.3">
      <c r="A3247" t="s">
        <v>52</v>
      </c>
      <c r="B3247">
        <v>151</v>
      </c>
      <c r="C3247">
        <v>5.0688135217511778</v>
      </c>
      <c r="D3247">
        <v>4.1289010806317554</v>
      </c>
      <c r="E3247" t="b">
        <v>0</v>
      </c>
      <c r="F3247">
        <v>-433.65802001953119</v>
      </c>
      <c r="G3247">
        <v>-323.92291259765619</v>
      </c>
      <c r="H3247">
        <v>-181.00251770019531</v>
      </c>
      <c r="I3247">
        <v>-325.8594970703125</v>
      </c>
      <c r="J3247">
        <v>71.691032409667969</v>
      </c>
      <c r="K3247">
        <v>-328.81134033203119</v>
      </c>
      <c r="L3247">
        <v>-180.9898351033529</v>
      </c>
      <c r="M3247">
        <v>-326.19791666666669</v>
      </c>
      <c r="N3247">
        <v>0.5542259167365301</v>
      </c>
      <c r="O3247">
        <v>47.094390649481021</v>
      </c>
      <c r="P3247">
        <v>3</v>
      </c>
      <c r="Q3247" t="b">
        <v>0</v>
      </c>
      <c r="R3247" t="b">
        <v>0</v>
      </c>
      <c r="S3247">
        <v>349.84703713061572</v>
      </c>
    </row>
    <row r="3248" spans="1:19" x14ac:dyDescent="0.3">
      <c r="A3248" t="s">
        <v>52</v>
      </c>
      <c r="B3248">
        <v>152</v>
      </c>
      <c r="C3248">
        <v>5.1023818232197282</v>
      </c>
      <c r="D3248">
        <v>4.1624693821003049</v>
      </c>
      <c r="E3248" t="b">
        <v>0</v>
      </c>
      <c r="F3248">
        <v>-435.12716674804688</v>
      </c>
      <c r="G3248">
        <v>-324.033447265625</v>
      </c>
      <c r="H3248">
        <v>-182.498291015625</v>
      </c>
      <c r="I3248">
        <v>-325.81591796875</v>
      </c>
      <c r="J3248">
        <v>70.204872131347656</v>
      </c>
      <c r="K3248">
        <v>-328.73779296875</v>
      </c>
      <c r="L3248">
        <v>-182.47352854410809</v>
      </c>
      <c r="M3248">
        <v>-326.19571940104169</v>
      </c>
      <c r="N3248">
        <v>0.53337478582679332</v>
      </c>
      <c r="O3248">
        <v>42.572448271500981</v>
      </c>
      <c r="P3248">
        <v>3</v>
      </c>
      <c r="Q3248" t="b">
        <v>0</v>
      </c>
      <c r="R3248" t="b">
        <v>0</v>
      </c>
      <c r="S3248">
        <v>349.84703713061572</v>
      </c>
    </row>
    <row r="3249" spans="1:19" x14ac:dyDescent="0.3">
      <c r="A3249" t="s">
        <v>52</v>
      </c>
      <c r="B3249">
        <v>153</v>
      </c>
      <c r="C3249">
        <v>5.1359501246882786</v>
      </c>
      <c r="D3249">
        <v>4.1960376835688553</v>
      </c>
      <c r="E3249" t="b">
        <v>0</v>
      </c>
      <c r="F3249">
        <v>-436.33892822265619</v>
      </c>
      <c r="G3249">
        <v>-324.0653076171875</v>
      </c>
      <c r="H3249">
        <v>-183.6571960449219</v>
      </c>
      <c r="I3249">
        <v>-325.88632202148438</v>
      </c>
      <c r="J3249">
        <v>69.032440185546875</v>
      </c>
      <c r="K3249">
        <v>-328.900146484375</v>
      </c>
      <c r="L3249">
        <v>-183.65456136067709</v>
      </c>
      <c r="M3249">
        <v>-326.28392537434888</v>
      </c>
      <c r="N3249">
        <v>0.54812644353303586</v>
      </c>
      <c r="O3249">
        <v>43.525432184002959</v>
      </c>
      <c r="P3249">
        <v>3</v>
      </c>
      <c r="Q3249" t="b">
        <v>0</v>
      </c>
      <c r="R3249" t="b">
        <v>0</v>
      </c>
      <c r="S3249">
        <v>349.84703713061572</v>
      </c>
    </row>
    <row r="3250" spans="1:19" x14ac:dyDescent="0.3">
      <c r="A3250" t="s">
        <v>52</v>
      </c>
      <c r="B3250">
        <v>154</v>
      </c>
      <c r="C3250">
        <v>5.1695184261568299</v>
      </c>
      <c r="D3250">
        <v>4.2296059850374057</v>
      </c>
      <c r="E3250" t="b">
        <v>0</v>
      </c>
      <c r="F3250">
        <v>-437.68939208984381</v>
      </c>
      <c r="G3250">
        <v>-323.8758544921875</v>
      </c>
      <c r="H3250">
        <v>-184.99275207519531</v>
      </c>
      <c r="I3250">
        <v>-325.85641479492188</v>
      </c>
      <c r="J3250">
        <v>67.631011962890625</v>
      </c>
      <c r="K3250">
        <v>-328.9766845703125</v>
      </c>
      <c r="L3250">
        <v>-185.01704406738281</v>
      </c>
      <c r="M3250">
        <v>-326.23631795247388</v>
      </c>
      <c r="N3250">
        <v>0.5783382333012429</v>
      </c>
      <c r="O3250">
        <v>49.044204522608673</v>
      </c>
      <c r="P3250">
        <v>3</v>
      </c>
      <c r="Q3250" t="b">
        <v>0</v>
      </c>
      <c r="R3250" t="b">
        <v>0</v>
      </c>
      <c r="S3250">
        <v>349.84703713061572</v>
      </c>
    </row>
    <row r="3251" spans="1:19" x14ac:dyDescent="0.3">
      <c r="A3251" t="s">
        <v>52</v>
      </c>
      <c r="B3251">
        <v>155</v>
      </c>
      <c r="C3251">
        <v>5.2030867276253812</v>
      </c>
      <c r="D3251">
        <v>4.2631742865059579</v>
      </c>
      <c r="E3251" t="b">
        <v>0</v>
      </c>
      <c r="F3251">
        <v>-439.26190185546881</v>
      </c>
      <c r="G3251">
        <v>-324.03448486328119</v>
      </c>
      <c r="H3251">
        <v>-186.46214294433591</v>
      </c>
      <c r="I3251">
        <v>-325.89990234375</v>
      </c>
      <c r="J3251">
        <v>66.159347534179688</v>
      </c>
      <c r="K3251">
        <v>-328.98959350585938</v>
      </c>
      <c r="L3251">
        <v>-186.52156575520829</v>
      </c>
      <c r="M3251">
        <v>-326.30799357096362</v>
      </c>
      <c r="N3251">
        <v>0.56170514604028909</v>
      </c>
      <c r="O3251">
        <v>55.764279031924922</v>
      </c>
      <c r="P3251">
        <v>3</v>
      </c>
      <c r="Q3251" t="b">
        <v>0</v>
      </c>
      <c r="R3251" t="b">
        <v>0</v>
      </c>
      <c r="S3251">
        <v>349.84703713061572</v>
      </c>
    </row>
    <row r="3252" spans="1:19" x14ac:dyDescent="0.3">
      <c r="A3252" t="s">
        <v>52</v>
      </c>
      <c r="B3252">
        <v>156</v>
      </c>
      <c r="C3252">
        <v>5.2366550290939324</v>
      </c>
      <c r="D3252">
        <v>4.2967425879745083</v>
      </c>
      <c r="E3252" t="b">
        <v>0</v>
      </c>
      <c r="F3252">
        <v>-441.38278198242188</v>
      </c>
      <c r="G3252">
        <v>-323.97125244140619</v>
      </c>
      <c r="H3252">
        <v>-188.6139221191406</v>
      </c>
      <c r="I3252">
        <v>-325.8485107421875</v>
      </c>
      <c r="J3252">
        <v>64.013999938964844</v>
      </c>
      <c r="K3252">
        <v>-328.85250854492188</v>
      </c>
      <c r="L3252">
        <v>-188.66090138753259</v>
      </c>
      <c r="M3252">
        <v>-326.22409057617188</v>
      </c>
      <c r="N3252">
        <v>0.55336062220937587</v>
      </c>
      <c r="O3252">
        <v>61.2386446990702</v>
      </c>
      <c r="P3252">
        <v>3</v>
      </c>
      <c r="Q3252" t="b">
        <v>0</v>
      </c>
      <c r="R3252" t="b">
        <v>0</v>
      </c>
      <c r="S3252">
        <v>349.84703713061572</v>
      </c>
    </row>
    <row r="3253" spans="1:19" x14ac:dyDescent="0.3">
      <c r="A3253" t="s">
        <v>52</v>
      </c>
      <c r="B3253">
        <v>157</v>
      </c>
      <c r="C3253">
        <v>5.2702233305624828</v>
      </c>
      <c r="D3253">
        <v>4.3303108894430586</v>
      </c>
      <c r="E3253" t="b">
        <v>0</v>
      </c>
      <c r="F3253">
        <v>-443.98794555664063</v>
      </c>
      <c r="G3253">
        <v>-323.59030151367188</v>
      </c>
      <c r="H3253">
        <v>-191.16981506347659</v>
      </c>
      <c r="I3253">
        <v>-325.59170532226563</v>
      </c>
      <c r="J3253">
        <v>61.360454559326172</v>
      </c>
      <c r="K3253">
        <v>-328.52670288085938</v>
      </c>
      <c r="L3253">
        <v>-191.2657686869303</v>
      </c>
      <c r="M3253">
        <v>-325.90290323893231</v>
      </c>
      <c r="N3253">
        <v>0.5596653095979166</v>
      </c>
      <c r="O3253">
        <v>64.196398723679081</v>
      </c>
      <c r="P3253">
        <v>3</v>
      </c>
      <c r="Q3253" t="b">
        <v>0</v>
      </c>
      <c r="R3253" t="b">
        <v>0</v>
      </c>
      <c r="S3253">
        <v>349.84703713061572</v>
      </c>
    </row>
    <row r="3254" spans="1:19" x14ac:dyDescent="0.3">
      <c r="A3254" t="s">
        <v>52</v>
      </c>
      <c r="B3254">
        <v>158</v>
      </c>
      <c r="C3254">
        <v>5.3037916320310341</v>
      </c>
      <c r="D3254">
        <v>4.3638791909116108</v>
      </c>
      <c r="E3254" t="b">
        <v>0</v>
      </c>
      <c r="F3254">
        <v>-446.29086303710938</v>
      </c>
      <c r="G3254">
        <v>-323.21548461914063</v>
      </c>
      <c r="H3254">
        <v>-193.4859619140625</v>
      </c>
      <c r="I3254">
        <v>-325.24935913085938</v>
      </c>
      <c r="J3254">
        <v>59.032497406005859</v>
      </c>
      <c r="K3254">
        <v>-328.29608154296881</v>
      </c>
      <c r="L3254">
        <v>-193.5814425150553</v>
      </c>
      <c r="M3254">
        <v>-325.58697509765619</v>
      </c>
      <c r="N3254">
        <v>0.57604095897339858</v>
      </c>
      <c r="O3254">
        <v>60.596712038555637</v>
      </c>
      <c r="P3254">
        <v>3</v>
      </c>
      <c r="Q3254" t="b">
        <v>0</v>
      </c>
      <c r="R3254" t="b">
        <v>0</v>
      </c>
      <c r="S3254">
        <v>349.84703713061572</v>
      </c>
    </row>
    <row r="3255" spans="1:19" x14ac:dyDescent="0.3">
      <c r="A3255" t="s">
        <v>52</v>
      </c>
      <c r="B3255">
        <v>159</v>
      </c>
      <c r="C3255">
        <v>5.3373599334995836</v>
      </c>
      <c r="D3255">
        <v>4.3974474923801612</v>
      </c>
      <c r="E3255" t="b">
        <v>0</v>
      </c>
      <c r="F3255">
        <v>-448.36434936523438</v>
      </c>
      <c r="G3255">
        <v>-323.13394165039063</v>
      </c>
      <c r="H3255">
        <v>-195.6277160644531</v>
      </c>
      <c r="I3255">
        <v>-325.19815063476563</v>
      </c>
      <c r="J3255">
        <v>57.051258087158203</v>
      </c>
      <c r="K3255">
        <v>-328.14328002929688</v>
      </c>
      <c r="L3255">
        <v>-195.64693578084311</v>
      </c>
      <c r="M3255">
        <v>-325.49179077148438</v>
      </c>
      <c r="N3255">
        <v>0.5678585017465162</v>
      </c>
      <c r="O3255">
        <v>46.17368424679136</v>
      </c>
      <c r="P3255">
        <v>3</v>
      </c>
      <c r="Q3255" t="b">
        <v>0</v>
      </c>
      <c r="R3255" t="b">
        <v>0</v>
      </c>
      <c r="S3255">
        <v>349.84703713061572</v>
      </c>
    </row>
    <row r="3256" spans="1:19" x14ac:dyDescent="0.3">
      <c r="A3256" t="s">
        <v>52</v>
      </c>
      <c r="B3256">
        <v>160</v>
      </c>
      <c r="C3256">
        <v>5.3709282349681358</v>
      </c>
      <c r="D3256">
        <v>4.4310157938487116</v>
      </c>
      <c r="E3256" t="b">
        <v>0</v>
      </c>
      <c r="F3256">
        <v>-450.132080078125</v>
      </c>
      <c r="G3256">
        <v>-322.80642700195313</v>
      </c>
      <c r="H3256">
        <v>-197.43904113769531</v>
      </c>
      <c r="I3256">
        <v>-324.72915649414063</v>
      </c>
      <c r="J3256">
        <v>55.247177124023438</v>
      </c>
      <c r="K3256">
        <v>-327.61831665039063</v>
      </c>
      <c r="L3256">
        <v>-197.4413146972656</v>
      </c>
      <c r="M3256">
        <v>-325.05130004882813</v>
      </c>
      <c r="N3256">
        <v>0.54551632966312524</v>
      </c>
      <c r="O3256">
        <v>21.304080746624269</v>
      </c>
      <c r="P3256">
        <v>3</v>
      </c>
      <c r="Q3256" t="b">
        <v>0</v>
      </c>
      <c r="R3256" t="b">
        <v>0</v>
      </c>
      <c r="S3256">
        <v>349.84703713061572</v>
      </c>
    </row>
    <row r="3257" spans="1:19" x14ac:dyDescent="0.3">
      <c r="A3257" t="s">
        <v>52</v>
      </c>
      <c r="B3257">
        <v>161</v>
      </c>
      <c r="C3257">
        <v>5.4044965364366861</v>
      </c>
      <c r="D3257">
        <v>4.464584095317262</v>
      </c>
      <c r="E3257" t="b">
        <v>0</v>
      </c>
      <c r="F3257">
        <v>-450.75558471679688</v>
      </c>
      <c r="G3257">
        <v>-322.3524169921875</v>
      </c>
      <c r="H3257">
        <v>-198.1089172363281</v>
      </c>
      <c r="I3257">
        <v>-324.29736328125</v>
      </c>
      <c r="J3257">
        <v>54.617183685302727</v>
      </c>
      <c r="K3257">
        <v>-327.33206176757813</v>
      </c>
      <c r="L3257">
        <v>-198.08243942260739</v>
      </c>
      <c r="M3257">
        <v>-324.66061401367188</v>
      </c>
      <c r="N3257">
        <v>0.56454050127641331</v>
      </c>
      <c r="O3257">
        <v>2.738004828599808</v>
      </c>
      <c r="P3257">
        <v>3</v>
      </c>
      <c r="Q3257" t="b">
        <v>0</v>
      </c>
      <c r="R3257" t="b">
        <v>0</v>
      </c>
      <c r="S3257">
        <v>349.84703713061572</v>
      </c>
    </row>
    <row r="3258" spans="1:19" x14ac:dyDescent="0.3">
      <c r="A3258" t="s">
        <v>52</v>
      </c>
      <c r="B3258">
        <v>162</v>
      </c>
      <c r="C3258">
        <v>5.4380648379052374</v>
      </c>
      <c r="D3258">
        <v>4.4981523967858141</v>
      </c>
      <c r="E3258" t="b">
        <v>0</v>
      </c>
      <c r="F3258">
        <v>-450.0164794921875</v>
      </c>
      <c r="G3258">
        <v>-322.83319091796881</v>
      </c>
      <c r="H3258">
        <v>-197.43598937988281</v>
      </c>
      <c r="I3258">
        <v>-324.67172241210938</v>
      </c>
      <c r="J3258">
        <v>55.420612335205078</v>
      </c>
      <c r="K3258">
        <v>-327.61581420898438</v>
      </c>
      <c r="L3258">
        <v>-197.34395217895511</v>
      </c>
      <c r="M3258">
        <v>-325.04024251302081</v>
      </c>
      <c r="N3258">
        <v>0.54213661026538262</v>
      </c>
      <c r="O3258">
        <v>-0.34296890222534748</v>
      </c>
      <c r="P3258">
        <v>3</v>
      </c>
      <c r="Q3258" t="b">
        <v>0</v>
      </c>
      <c r="R3258" t="b">
        <v>0</v>
      </c>
      <c r="S3258">
        <v>349.84703713061572</v>
      </c>
    </row>
    <row r="3259" spans="1:19" x14ac:dyDescent="0.3">
      <c r="A3259" t="s">
        <v>52</v>
      </c>
      <c r="B3259">
        <v>163</v>
      </c>
      <c r="C3259">
        <v>5.4716331393737878</v>
      </c>
      <c r="D3259">
        <v>4.5317206982543654</v>
      </c>
      <c r="E3259" t="b">
        <v>0</v>
      </c>
      <c r="F3259">
        <v>-447.39028930664063</v>
      </c>
      <c r="G3259">
        <v>-322.5057373046875</v>
      </c>
      <c r="H3259">
        <v>-194.64189147949219</v>
      </c>
      <c r="I3259">
        <v>-324.43853759765619</v>
      </c>
      <c r="J3259">
        <v>58.068149566650391</v>
      </c>
      <c r="K3259">
        <v>-327.27908325195313</v>
      </c>
      <c r="L3259">
        <v>-194.6546770731608</v>
      </c>
      <c r="M3259">
        <v>-324.74111938476563</v>
      </c>
      <c r="N3259">
        <v>0.54106218469055667</v>
      </c>
      <c r="O3259">
        <v>3.4362649824712359</v>
      </c>
      <c r="P3259">
        <v>3</v>
      </c>
      <c r="Q3259" t="b">
        <v>0</v>
      </c>
      <c r="R3259" t="b">
        <v>0</v>
      </c>
      <c r="S3259">
        <v>349.84703713061572</v>
      </c>
    </row>
    <row r="3260" spans="1:19" x14ac:dyDescent="0.3">
      <c r="A3260" t="s">
        <v>52</v>
      </c>
      <c r="B3260">
        <v>164</v>
      </c>
      <c r="C3260">
        <v>5.5052014408423391</v>
      </c>
      <c r="D3260">
        <v>4.5652889997229149</v>
      </c>
      <c r="E3260" t="b">
        <v>0</v>
      </c>
      <c r="F3260">
        <v>-448.23953247070313</v>
      </c>
      <c r="G3260">
        <v>-323.21881103515619</v>
      </c>
      <c r="H3260">
        <v>-195.51219177246091</v>
      </c>
      <c r="I3260">
        <v>-325.21463012695313</v>
      </c>
      <c r="J3260">
        <v>57.2733154296875</v>
      </c>
      <c r="K3260">
        <v>-328.05999755859381</v>
      </c>
      <c r="L3260">
        <v>-195.4928029378255</v>
      </c>
      <c r="M3260">
        <v>-325.49781290690112</v>
      </c>
      <c r="N3260">
        <v>0.54869243643178578</v>
      </c>
      <c r="O3260">
        <v>14.169489675732271</v>
      </c>
      <c r="P3260">
        <v>3</v>
      </c>
      <c r="Q3260" t="b">
        <v>0</v>
      </c>
      <c r="R3260" t="b">
        <v>0</v>
      </c>
      <c r="S3260">
        <v>349.84703713061572</v>
      </c>
    </row>
    <row r="3261" spans="1:19" x14ac:dyDescent="0.3">
      <c r="A3261" t="s">
        <v>52</v>
      </c>
      <c r="B3261">
        <v>165</v>
      </c>
      <c r="C3261">
        <v>5.5387697423108886</v>
      </c>
      <c r="D3261">
        <v>4.5988573011914653</v>
      </c>
      <c r="E3261" t="b">
        <v>0</v>
      </c>
      <c r="F3261">
        <v>-450.18289184570313</v>
      </c>
      <c r="G3261">
        <v>-323.8736572265625</v>
      </c>
      <c r="H3261">
        <v>-197.4613342285156</v>
      </c>
      <c r="I3261">
        <v>-325.76858520507813</v>
      </c>
      <c r="J3261">
        <v>55.203269958496087</v>
      </c>
      <c r="K3261">
        <v>-328.74124145507813</v>
      </c>
      <c r="L3261">
        <v>-197.4803187052409</v>
      </c>
      <c r="M3261">
        <v>-326.12782796223962</v>
      </c>
      <c r="N3261">
        <v>0.55182240937014859</v>
      </c>
      <c r="O3261">
        <v>32.626876638348818</v>
      </c>
      <c r="P3261">
        <v>3</v>
      </c>
      <c r="Q3261" t="b">
        <v>0</v>
      </c>
      <c r="R3261" t="b">
        <v>0</v>
      </c>
      <c r="S3261">
        <v>349.84703713061572</v>
      </c>
    </row>
    <row r="3262" spans="1:19" x14ac:dyDescent="0.3">
      <c r="A3262" t="s">
        <v>52</v>
      </c>
      <c r="B3262">
        <v>166</v>
      </c>
      <c r="C3262">
        <v>5.5723380437794408</v>
      </c>
      <c r="D3262">
        <v>4.6324256026600166</v>
      </c>
      <c r="E3262" t="b">
        <v>0</v>
      </c>
      <c r="F3262">
        <v>-451.91403198242188</v>
      </c>
      <c r="G3262">
        <v>-324.53915405273438</v>
      </c>
      <c r="H3262">
        <v>-199.20301818847659</v>
      </c>
      <c r="I3262">
        <v>-326.25796508789063</v>
      </c>
      <c r="J3262">
        <v>53.526256561279297</v>
      </c>
      <c r="K3262">
        <v>-328.8193359375</v>
      </c>
      <c r="L3262">
        <v>-199.19693120320639</v>
      </c>
      <c r="M3262">
        <v>-326.538818359375</v>
      </c>
      <c r="N3262">
        <v>0.48518193211333938</v>
      </c>
      <c r="O3262">
        <v>46.424411670149503</v>
      </c>
      <c r="P3262">
        <v>3</v>
      </c>
      <c r="Q3262" t="b">
        <v>0</v>
      </c>
      <c r="R3262" t="b">
        <v>0</v>
      </c>
      <c r="S3262">
        <v>349.84703713061572</v>
      </c>
    </row>
    <row r="3263" spans="1:19" x14ac:dyDescent="0.3">
      <c r="A3263" t="s">
        <v>52</v>
      </c>
      <c r="B3263">
        <v>167</v>
      </c>
      <c r="C3263">
        <v>5.6059063452479911</v>
      </c>
      <c r="D3263">
        <v>4.6659939041285678</v>
      </c>
      <c r="E3263" t="b">
        <v>0</v>
      </c>
      <c r="F3263">
        <v>-453.63937377929688</v>
      </c>
      <c r="G3263">
        <v>-324.1849365234375</v>
      </c>
      <c r="H3263">
        <v>-201.01435852050781</v>
      </c>
      <c r="I3263">
        <v>-326.216796875</v>
      </c>
      <c r="J3263">
        <v>51.695980072021477</v>
      </c>
      <c r="K3263">
        <v>-329.00408935546881</v>
      </c>
      <c r="L3263">
        <v>-200.98591740926111</v>
      </c>
      <c r="M3263">
        <v>-326.46860758463538</v>
      </c>
      <c r="N3263">
        <v>0.54638715835752971</v>
      </c>
      <c r="O3263">
        <v>47.10028477050718</v>
      </c>
      <c r="P3263">
        <v>3</v>
      </c>
      <c r="Q3263" t="b">
        <v>0</v>
      </c>
      <c r="R3263" t="b">
        <v>0</v>
      </c>
      <c r="S3263">
        <v>349.84703713061572</v>
      </c>
    </row>
    <row r="3264" spans="1:19" x14ac:dyDescent="0.3">
      <c r="A3264" t="s">
        <v>52</v>
      </c>
      <c r="B3264">
        <v>168</v>
      </c>
      <c r="C3264">
        <v>5.6394746467165424</v>
      </c>
      <c r="D3264">
        <v>4.6995622055971182</v>
      </c>
      <c r="E3264" t="b">
        <v>0</v>
      </c>
      <c r="F3264">
        <v>-454.68557739257813</v>
      </c>
      <c r="G3264">
        <v>-323.80807495117188</v>
      </c>
      <c r="H3264">
        <v>-201.98907470703119</v>
      </c>
      <c r="I3264">
        <v>-325.93258666992188</v>
      </c>
      <c r="J3264">
        <v>50.779651641845703</v>
      </c>
      <c r="K3264">
        <v>-328.96685791015619</v>
      </c>
      <c r="L3264">
        <v>-201.96500015258789</v>
      </c>
      <c r="M3264">
        <v>-326.23583984375</v>
      </c>
      <c r="N3264">
        <v>0.58474097121333946</v>
      </c>
      <c r="O3264">
        <v>43.278454876207533</v>
      </c>
      <c r="P3264">
        <v>3</v>
      </c>
      <c r="Q3264" t="b">
        <v>0</v>
      </c>
      <c r="R3264" t="b">
        <v>0</v>
      </c>
      <c r="S3264">
        <v>349.84703713061572</v>
      </c>
    </row>
    <row r="3265" spans="1:19" x14ac:dyDescent="0.3">
      <c r="A3265" t="s">
        <v>52</v>
      </c>
      <c r="B3265">
        <v>169</v>
      </c>
      <c r="C3265">
        <v>5.6730429481850928</v>
      </c>
      <c r="D3265">
        <v>4.7331305070656686</v>
      </c>
      <c r="E3265" t="b">
        <v>0</v>
      </c>
      <c r="F3265">
        <v>-456.42025756835938</v>
      </c>
      <c r="G3265">
        <v>-323.91897583007813</v>
      </c>
      <c r="H3265">
        <v>-203.84867858886719</v>
      </c>
      <c r="I3265">
        <v>-326.02890014648438</v>
      </c>
      <c r="J3265">
        <v>48.969837188720703</v>
      </c>
      <c r="K3265">
        <v>-329.0267333984375</v>
      </c>
      <c r="L3265">
        <v>-203.7663663228353</v>
      </c>
      <c r="M3265">
        <v>-326.32486979166669</v>
      </c>
      <c r="N3265">
        <v>0.57904377425273712</v>
      </c>
      <c r="O3265">
        <v>40.344656135255818</v>
      </c>
      <c r="P3265">
        <v>3</v>
      </c>
      <c r="Q3265" t="b">
        <v>0</v>
      </c>
      <c r="R3265" t="b">
        <v>0</v>
      </c>
      <c r="S3265">
        <v>349.84703713061572</v>
      </c>
    </row>
    <row r="3266" spans="1:19" x14ac:dyDescent="0.3">
      <c r="A3266" t="s">
        <v>52</v>
      </c>
      <c r="B3266">
        <v>170</v>
      </c>
      <c r="C3266">
        <v>5.7066112496536441</v>
      </c>
      <c r="D3266">
        <v>4.7666988085342208</v>
      </c>
      <c r="E3266" t="b">
        <v>0</v>
      </c>
      <c r="F3266">
        <v>-457.66793823242188</v>
      </c>
      <c r="G3266">
        <v>-323.72311401367188</v>
      </c>
      <c r="H3266">
        <v>-205.13505554199219</v>
      </c>
      <c r="I3266">
        <v>-326.04965209960938</v>
      </c>
      <c r="J3266">
        <v>47.750431060791023</v>
      </c>
      <c r="K3266">
        <v>-328.99899291992188</v>
      </c>
      <c r="L3266">
        <v>-205.01752090454099</v>
      </c>
      <c r="M3266">
        <v>-326.25725301106769</v>
      </c>
      <c r="N3266">
        <v>0.59806812356203842</v>
      </c>
      <c r="O3266">
        <v>41.320697576477698</v>
      </c>
      <c r="P3266">
        <v>3</v>
      </c>
      <c r="Q3266" t="b">
        <v>0</v>
      </c>
      <c r="R3266" t="b">
        <v>0</v>
      </c>
      <c r="S3266">
        <v>349.84703713061572</v>
      </c>
    </row>
    <row r="3267" spans="1:19" x14ac:dyDescent="0.3">
      <c r="A3267" t="s">
        <v>52</v>
      </c>
      <c r="B3267">
        <v>171</v>
      </c>
      <c r="C3267">
        <v>5.7401795511221936</v>
      </c>
      <c r="D3267">
        <v>4.8002671100027712</v>
      </c>
      <c r="E3267" t="b">
        <v>0</v>
      </c>
      <c r="F3267">
        <v>-458.82925415039063</v>
      </c>
      <c r="G3267">
        <v>-323.5755615234375</v>
      </c>
      <c r="H3267">
        <v>-206.2881774902344</v>
      </c>
      <c r="I3267">
        <v>-325.872314453125</v>
      </c>
      <c r="J3267">
        <v>46.554718017578118</v>
      </c>
      <c r="K3267">
        <v>-328.85891723632813</v>
      </c>
      <c r="L3267">
        <v>-206.18757120768231</v>
      </c>
      <c r="M3267">
        <v>-326.10226440429688</v>
      </c>
      <c r="N3267">
        <v>0.59895638490832515</v>
      </c>
      <c r="O3267">
        <v>42.806857010166837</v>
      </c>
      <c r="P3267">
        <v>3</v>
      </c>
      <c r="Q3267" t="b">
        <v>0</v>
      </c>
      <c r="R3267" t="b">
        <v>0</v>
      </c>
      <c r="S3267">
        <v>349.84703713061572</v>
      </c>
    </row>
    <row r="3268" spans="1:19" x14ac:dyDescent="0.3">
      <c r="A3268" t="s">
        <v>52</v>
      </c>
      <c r="B3268">
        <v>172</v>
      </c>
      <c r="C3268">
        <v>5.7737478525907457</v>
      </c>
      <c r="D3268">
        <v>4.8338354114713216</v>
      </c>
      <c r="E3268" t="b">
        <v>0</v>
      </c>
      <c r="F3268">
        <v>-460.21871948242188</v>
      </c>
      <c r="G3268">
        <v>-323.5914306640625</v>
      </c>
      <c r="H3268">
        <v>-207.61381530761719</v>
      </c>
      <c r="I3268">
        <v>-325.77569580078119</v>
      </c>
      <c r="J3268">
        <v>45.217655181884773</v>
      </c>
      <c r="K3268">
        <v>-328.92672729492188</v>
      </c>
      <c r="L3268">
        <v>-207.53829320271811</v>
      </c>
      <c r="M3268">
        <v>-326.09795125325519</v>
      </c>
      <c r="N3268">
        <v>0.60478161368149053</v>
      </c>
      <c r="O3268">
        <v>42.969907489257089</v>
      </c>
      <c r="P3268">
        <v>3</v>
      </c>
      <c r="Q3268" t="b">
        <v>0</v>
      </c>
      <c r="R3268" t="b">
        <v>0</v>
      </c>
      <c r="S3268">
        <v>349.84703713061572</v>
      </c>
    </row>
    <row r="3269" spans="1:19" x14ac:dyDescent="0.3">
      <c r="A3269" t="s">
        <v>52</v>
      </c>
      <c r="B3269">
        <v>173</v>
      </c>
      <c r="C3269">
        <v>5.8073161540592961</v>
      </c>
      <c r="D3269">
        <v>4.867403712939872</v>
      </c>
      <c r="E3269" t="b">
        <v>0</v>
      </c>
      <c r="F3269">
        <v>-462.00332641601563</v>
      </c>
      <c r="G3269">
        <v>-323.65313720703119</v>
      </c>
      <c r="H3269">
        <v>-209.32438659667969</v>
      </c>
      <c r="I3269">
        <v>-325.83731079101563</v>
      </c>
      <c r="J3269">
        <v>43.477870941162109</v>
      </c>
      <c r="K3269">
        <v>-328.95013427734381</v>
      </c>
      <c r="L3269">
        <v>-209.28328069051111</v>
      </c>
      <c r="M3269">
        <v>-326.14686075846362</v>
      </c>
      <c r="N3269">
        <v>0.60038725356646749</v>
      </c>
      <c r="O3269">
        <v>46.262130154148522</v>
      </c>
      <c r="P3269">
        <v>3</v>
      </c>
      <c r="Q3269" t="b">
        <v>0</v>
      </c>
      <c r="R3269" t="b">
        <v>0</v>
      </c>
      <c r="S3269">
        <v>349.84703713061572</v>
      </c>
    </row>
    <row r="3270" spans="1:19" x14ac:dyDescent="0.3">
      <c r="A3270" t="s">
        <v>52</v>
      </c>
      <c r="B3270">
        <v>174</v>
      </c>
      <c r="C3270">
        <v>5.8408844555278474</v>
      </c>
      <c r="D3270">
        <v>4.9009720144084241</v>
      </c>
      <c r="E3270" t="b">
        <v>0</v>
      </c>
      <c r="F3270">
        <v>-463.4716796875</v>
      </c>
      <c r="G3270">
        <v>-323.61300659179688</v>
      </c>
      <c r="H3270">
        <v>-210.89208984375</v>
      </c>
      <c r="I3270">
        <v>-325.84182739257813</v>
      </c>
      <c r="J3270">
        <v>41.910907745361328</v>
      </c>
      <c r="K3270">
        <v>-329.048828125</v>
      </c>
      <c r="L3270">
        <v>-210.81762059529621</v>
      </c>
      <c r="M3270">
        <v>-326.16788736979169</v>
      </c>
      <c r="N3270">
        <v>0.61624129965409857</v>
      </c>
      <c r="O3270">
        <v>49.011279265563651</v>
      </c>
      <c r="P3270">
        <v>3</v>
      </c>
      <c r="Q3270" t="b">
        <v>0</v>
      </c>
      <c r="R3270" t="b">
        <v>0</v>
      </c>
      <c r="S3270">
        <v>349.84703713061572</v>
      </c>
    </row>
    <row r="3271" spans="1:19" x14ac:dyDescent="0.3">
      <c r="A3271" t="s">
        <v>52</v>
      </c>
      <c r="B3271">
        <v>175</v>
      </c>
      <c r="C3271">
        <v>5.8744527569963978</v>
      </c>
      <c r="D3271">
        <v>4.9345403158769754</v>
      </c>
      <c r="E3271" t="b">
        <v>0</v>
      </c>
      <c r="F3271">
        <v>-465.04129028320313</v>
      </c>
      <c r="G3271">
        <v>-323.50677490234381</v>
      </c>
      <c r="H3271">
        <v>-212.46583557128909</v>
      </c>
      <c r="I3271">
        <v>-325.75595092773438</v>
      </c>
      <c r="J3271">
        <v>40.335521697998047</v>
      </c>
      <c r="K3271">
        <v>-329.05160522460938</v>
      </c>
      <c r="L3271">
        <v>-212.39053471883139</v>
      </c>
      <c r="M3271">
        <v>-326.10477701822919</v>
      </c>
      <c r="N3271">
        <v>0.62860547053703231</v>
      </c>
      <c r="O3271">
        <v>49.829717365249401</v>
      </c>
      <c r="P3271">
        <v>3</v>
      </c>
      <c r="Q3271" t="b">
        <v>0</v>
      </c>
      <c r="R3271" t="b">
        <v>0</v>
      </c>
      <c r="S3271">
        <v>349.84703713061572</v>
      </c>
    </row>
    <row r="3272" spans="1:19" x14ac:dyDescent="0.3">
      <c r="A3272" t="s">
        <v>52</v>
      </c>
      <c r="B3272">
        <v>176</v>
      </c>
      <c r="C3272">
        <v>5.9080210584649491</v>
      </c>
      <c r="D3272">
        <v>4.9681086173455249</v>
      </c>
      <c r="E3272" t="b">
        <v>0</v>
      </c>
      <c r="F3272">
        <v>-467.057373046875</v>
      </c>
      <c r="G3272">
        <v>-323.46173095703119</v>
      </c>
      <c r="H3272">
        <v>-214.4485168457031</v>
      </c>
      <c r="I3272">
        <v>-325.7735595703125</v>
      </c>
      <c r="J3272">
        <v>38.473983764648438</v>
      </c>
      <c r="K3272">
        <v>-329.1787109375</v>
      </c>
      <c r="L3272">
        <v>-214.34396870930991</v>
      </c>
      <c r="M3272">
        <v>-326.13800048828119</v>
      </c>
      <c r="N3272">
        <v>0.64792194836007444</v>
      </c>
      <c r="O3272">
        <v>52.117465894558443</v>
      </c>
      <c r="P3272">
        <v>3</v>
      </c>
      <c r="Q3272" t="b">
        <v>0</v>
      </c>
      <c r="R3272" t="b">
        <v>0</v>
      </c>
      <c r="S3272">
        <v>349.84703713061572</v>
      </c>
    </row>
    <row r="3273" spans="1:19" x14ac:dyDescent="0.3">
      <c r="A3273" t="s">
        <v>52</v>
      </c>
      <c r="B3273">
        <v>177</v>
      </c>
      <c r="C3273">
        <v>5.9415893599334986</v>
      </c>
      <c r="D3273">
        <v>5.0016769188140753</v>
      </c>
      <c r="E3273" t="b">
        <v>0</v>
      </c>
      <c r="F3273">
        <v>-468.54644775390619</v>
      </c>
      <c r="G3273">
        <v>-323.4161376953125</v>
      </c>
      <c r="H3273">
        <v>-215.81559753417969</v>
      </c>
      <c r="I3273">
        <v>-325.71908569335938</v>
      </c>
      <c r="J3273">
        <v>36.859596252441413</v>
      </c>
      <c r="K3273">
        <v>-329.122802734375</v>
      </c>
      <c r="L3273">
        <v>-215.83414967854819</v>
      </c>
      <c r="M3273">
        <v>-326.08600870768231</v>
      </c>
      <c r="N3273">
        <v>0.64691337090620415</v>
      </c>
      <c r="O3273">
        <v>55.897607004181353</v>
      </c>
      <c r="P3273">
        <v>3</v>
      </c>
      <c r="Q3273" t="b">
        <v>0</v>
      </c>
      <c r="R3273" t="b">
        <v>0</v>
      </c>
      <c r="S3273">
        <v>349.84703713061572</v>
      </c>
    </row>
    <row r="3274" spans="1:19" x14ac:dyDescent="0.3">
      <c r="A3274" t="s">
        <v>52</v>
      </c>
      <c r="B3274">
        <v>178</v>
      </c>
      <c r="C3274">
        <v>5.9751576614020507</v>
      </c>
      <c r="D3274">
        <v>5.0352452202826274</v>
      </c>
      <c r="E3274" t="b">
        <v>0</v>
      </c>
      <c r="F3274">
        <v>-470.39682006835938</v>
      </c>
      <c r="G3274">
        <v>-323.58074951171881</v>
      </c>
      <c r="H3274">
        <v>-217.7397155761719</v>
      </c>
      <c r="I3274">
        <v>-325.81539916992188</v>
      </c>
      <c r="J3274">
        <v>34.993293762207031</v>
      </c>
      <c r="K3274">
        <v>-329.16915893554688</v>
      </c>
      <c r="L3274">
        <v>-217.71441396077469</v>
      </c>
      <c r="M3274">
        <v>-326.18843587239581</v>
      </c>
      <c r="N3274">
        <v>0.63352886475360348</v>
      </c>
      <c r="O3274">
        <v>56.900495863639406</v>
      </c>
      <c r="P3274">
        <v>3</v>
      </c>
      <c r="Q3274" t="b">
        <v>0</v>
      </c>
      <c r="R3274" t="b">
        <v>0</v>
      </c>
      <c r="S3274">
        <v>349.84703713061572</v>
      </c>
    </row>
    <row r="3275" spans="1:19" x14ac:dyDescent="0.3">
      <c r="A3275" t="s">
        <v>52</v>
      </c>
      <c r="B3275">
        <v>179</v>
      </c>
      <c r="C3275">
        <v>6.0087259628706011</v>
      </c>
      <c r="D3275">
        <v>5.0688135217511778</v>
      </c>
      <c r="E3275" t="b">
        <v>0</v>
      </c>
      <c r="F3275">
        <v>-472.4913330078125</v>
      </c>
      <c r="G3275">
        <v>-323.91436767578119</v>
      </c>
      <c r="H3275">
        <v>-219.9759521484375</v>
      </c>
      <c r="I3275">
        <v>-325.93182373046881</v>
      </c>
      <c r="J3275">
        <v>32.822978973388672</v>
      </c>
      <c r="K3275">
        <v>-329.20501708984381</v>
      </c>
      <c r="L3275">
        <v>-219.88143539428711</v>
      </c>
      <c r="M3275">
        <v>-326.35040283203119</v>
      </c>
      <c r="N3275">
        <v>0.59986586424471888</v>
      </c>
      <c r="O3275">
        <v>56.029764485823392</v>
      </c>
      <c r="P3275">
        <v>3</v>
      </c>
      <c r="Q3275" t="b">
        <v>0</v>
      </c>
      <c r="R3275" t="b">
        <v>0</v>
      </c>
      <c r="S3275">
        <v>349.84703713061572</v>
      </c>
    </row>
    <row r="3276" spans="1:19" x14ac:dyDescent="0.3">
      <c r="A3276" t="s">
        <v>52</v>
      </c>
      <c r="B3276">
        <v>180</v>
      </c>
      <c r="C3276">
        <v>6.0422942643391524</v>
      </c>
      <c r="D3276">
        <v>5.1023818232197282</v>
      </c>
      <c r="E3276" t="b">
        <v>0</v>
      </c>
      <c r="F3276">
        <v>-474.74227905273438</v>
      </c>
      <c r="G3276">
        <v>-323.8397216796875</v>
      </c>
      <c r="H3276">
        <v>-222.22557067871091</v>
      </c>
      <c r="I3276">
        <v>-326.13287353515619</v>
      </c>
      <c r="J3276">
        <v>30.69605827331543</v>
      </c>
      <c r="K3276">
        <v>-329.4141845703125</v>
      </c>
      <c r="L3276">
        <v>-222.09059715270999</v>
      </c>
      <c r="M3276">
        <v>-326.46225992838538</v>
      </c>
      <c r="N3276">
        <v>0.63188765852333695</v>
      </c>
      <c r="O3276">
        <v>54.513664735556723</v>
      </c>
      <c r="P3276">
        <v>3</v>
      </c>
      <c r="Q3276" t="b">
        <v>0</v>
      </c>
      <c r="R3276" t="b">
        <v>0</v>
      </c>
      <c r="S3276">
        <v>349.84703713061572</v>
      </c>
    </row>
    <row r="3277" spans="1:19" x14ac:dyDescent="0.3">
      <c r="A3277" t="s">
        <v>52</v>
      </c>
      <c r="B3277">
        <v>181</v>
      </c>
      <c r="C3277">
        <v>6.0758625658077028</v>
      </c>
      <c r="D3277">
        <v>5.1359501246882786</v>
      </c>
      <c r="E3277" t="b">
        <v>0</v>
      </c>
      <c r="F3277">
        <v>-476.3170166015625</v>
      </c>
      <c r="G3277">
        <v>-323.69210815429688</v>
      </c>
      <c r="H3277">
        <v>-223.89532470703119</v>
      </c>
      <c r="I3277">
        <v>-325.97238159179688</v>
      </c>
      <c r="J3277">
        <v>28.979032516479489</v>
      </c>
      <c r="K3277">
        <v>-329.44955444335938</v>
      </c>
      <c r="L3277">
        <v>-223.74443626403809</v>
      </c>
      <c r="M3277">
        <v>-326.37134806315112</v>
      </c>
      <c r="N3277">
        <v>0.65281155287789694</v>
      </c>
      <c r="O3277">
        <v>52.392864532727224</v>
      </c>
      <c r="P3277">
        <v>3</v>
      </c>
      <c r="Q3277" t="b">
        <v>0</v>
      </c>
      <c r="R3277" t="b">
        <v>0</v>
      </c>
      <c r="S3277">
        <v>349.84703713061572</v>
      </c>
    </row>
    <row r="3278" spans="1:19" x14ac:dyDescent="0.3">
      <c r="A3278" t="s">
        <v>52</v>
      </c>
      <c r="B3278">
        <v>182</v>
      </c>
      <c r="C3278">
        <v>6.1094308672762541</v>
      </c>
      <c r="D3278">
        <v>5.1695184261568308</v>
      </c>
      <c r="E3278" t="b">
        <v>0</v>
      </c>
      <c r="F3278">
        <v>-477.77206420898438</v>
      </c>
      <c r="G3278">
        <v>-323.693359375</v>
      </c>
      <c r="H3278">
        <v>-225.45185852050781</v>
      </c>
      <c r="I3278">
        <v>-326.03610229492188</v>
      </c>
      <c r="J3278">
        <v>27.49815559387207</v>
      </c>
      <c r="K3278">
        <v>-329.38375854492188</v>
      </c>
      <c r="L3278">
        <v>-225.24192237854001</v>
      </c>
      <c r="M3278">
        <v>-326.37107340494788</v>
      </c>
      <c r="N3278">
        <v>0.64524300113744215</v>
      </c>
      <c r="O3278">
        <v>52.635586027558297</v>
      </c>
      <c r="P3278">
        <v>3</v>
      </c>
      <c r="Q3278" t="b">
        <v>0</v>
      </c>
      <c r="R3278" t="b">
        <v>0</v>
      </c>
      <c r="S3278">
        <v>349.84703713061572</v>
      </c>
    </row>
    <row r="3279" spans="1:19" x14ac:dyDescent="0.3">
      <c r="A3279" t="s">
        <v>52</v>
      </c>
      <c r="B3279">
        <v>183</v>
      </c>
      <c r="C3279">
        <v>6.1429991687448036</v>
      </c>
      <c r="D3279">
        <v>5.2030867276253812</v>
      </c>
      <c r="E3279" t="b">
        <v>0</v>
      </c>
      <c r="F3279">
        <v>-479.18521118164063</v>
      </c>
      <c r="G3279">
        <v>-323.56021118164063</v>
      </c>
      <c r="H3279">
        <v>-226.84089660644531</v>
      </c>
      <c r="I3279">
        <v>-325.9346923828125</v>
      </c>
      <c r="J3279">
        <v>26.208250045776371</v>
      </c>
      <c r="K3279">
        <v>-329.27166748046881</v>
      </c>
      <c r="L3279">
        <v>-226.60595258076989</v>
      </c>
      <c r="M3279">
        <v>-326.25552368164063</v>
      </c>
      <c r="N3279">
        <v>0.64747258513277128</v>
      </c>
      <c r="O3279">
        <v>54.315423778101042</v>
      </c>
      <c r="P3279">
        <v>3</v>
      </c>
      <c r="Q3279" t="b">
        <v>0</v>
      </c>
      <c r="R3279" t="b">
        <v>0</v>
      </c>
      <c r="S3279">
        <v>349.84703713061572</v>
      </c>
    </row>
    <row r="3280" spans="1:19" x14ac:dyDescent="0.3">
      <c r="A3280" t="s">
        <v>52</v>
      </c>
      <c r="B3280">
        <v>184</v>
      </c>
      <c r="C3280">
        <v>6.1765674702133557</v>
      </c>
      <c r="D3280">
        <v>5.2366550290939324</v>
      </c>
      <c r="E3280" t="b">
        <v>0</v>
      </c>
      <c r="F3280">
        <v>-481.15634155273438</v>
      </c>
      <c r="G3280">
        <v>-323.62228393554688</v>
      </c>
      <c r="H3280">
        <v>-228.75978088378909</v>
      </c>
      <c r="I3280">
        <v>-325.82565307617188</v>
      </c>
      <c r="J3280">
        <v>24.184247970581051</v>
      </c>
      <c r="K3280">
        <v>-329.42953491210938</v>
      </c>
      <c r="L3280">
        <v>-228.57729148864749</v>
      </c>
      <c r="M3280">
        <v>-326.29249064127612</v>
      </c>
      <c r="N3280">
        <v>0.65840016163254977</v>
      </c>
      <c r="O3280">
        <v>54.597510122357598</v>
      </c>
      <c r="P3280">
        <v>3</v>
      </c>
      <c r="Q3280" t="b">
        <v>0</v>
      </c>
      <c r="R3280" t="b">
        <v>0</v>
      </c>
      <c r="S3280">
        <v>349.84703713061572</v>
      </c>
    </row>
    <row r="3281" spans="1:19" x14ac:dyDescent="0.3">
      <c r="A3281" t="s">
        <v>52</v>
      </c>
      <c r="B3281">
        <v>185</v>
      </c>
      <c r="C3281">
        <v>6.2101357716819061</v>
      </c>
      <c r="D3281">
        <v>5.2702233305624819</v>
      </c>
      <c r="E3281" t="b">
        <v>0</v>
      </c>
      <c r="F3281">
        <v>-483.6275634765625</v>
      </c>
      <c r="G3281">
        <v>-323.60379028320313</v>
      </c>
      <c r="H3281">
        <v>-231.27606201171881</v>
      </c>
      <c r="I3281">
        <v>-325.86895751953119</v>
      </c>
      <c r="J3281">
        <v>21.712785720825199</v>
      </c>
      <c r="K3281">
        <v>-329.32223510742188</v>
      </c>
      <c r="L3281">
        <v>-231.06361325581869</v>
      </c>
      <c r="M3281">
        <v>-326.26499430338538</v>
      </c>
      <c r="N3281">
        <v>0.64833289138230654</v>
      </c>
      <c r="O3281">
        <v>54.722720420218216</v>
      </c>
      <c r="P3281">
        <v>3</v>
      </c>
      <c r="Q3281" t="b">
        <v>0</v>
      </c>
      <c r="R3281" t="b">
        <v>0</v>
      </c>
      <c r="S3281">
        <v>349.84703713061572</v>
      </c>
    </row>
    <row r="3282" spans="1:19" x14ac:dyDescent="0.3">
      <c r="A3282" t="s">
        <v>52</v>
      </c>
      <c r="B3282">
        <v>186</v>
      </c>
      <c r="C3282">
        <v>6.2437040731504574</v>
      </c>
      <c r="D3282">
        <v>5.3037916320310341</v>
      </c>
      <c r="E3282" t="b">
        <v>0</v>
      </c>
      <c r="F3282">
        <v>-485.50625610351563</v>
      </c>
      <c r="G3282">
        <v>-323.41748046875</v>
      </c>
      <c r="H3282">
        <v>-233.2847900390625</v>
      </c>
      <c r="I3282">
        <v>-325.80911254882813</v>
      </c>
      <c r="J3282">
        <v>19.77849006652832</v>
      </c>
      <c r="K3282">
        <v>-329.20904541015619</v>
      </c>
      <c r="L3282">
        <v>-233.00418535868329</v>
      </c>
      <c r="M3282">
        <v>-326.14521280924481</v>
      </c>
      <c r="N3282">
        <v>0.65669446755834893</v>
      </c>
      <c r="O3282">
        <v>54.655036516296953</v>
      </c>
      <c r="P3282">
        <v>3</v>
      </c>
      <c r="Q3282" t="b">
        <v>0</v>
      </c>
      <c r="R3282" t="b">
        <v>0</v>
      </c>
      <c r="S3282">
        <v>349.84703713061572</v>
      </c>
    </row>
    <row r="3283" spans="1:19" x14ac:dyDescent="0.3">
      <c r="A3283" t="s">
        <v>52</v>
      </c>
      <c r="B3283">
        <v>187</v>
      </c>
      <c r="C3283">
        <v>6.2772723746190087</v>
      </c>
      <c r="D3283">
        <v>5.3373599334995836</v>
      </c>
      <c r="E3283" t="b">
        <v>0</v>
      </c>
      <c r="F3283">
        <v>-486.78915405273438</v>
      </c>
      <c r="G3283">
        <v>-323.29202270507813</v>
      </c>
      <c r="H3283">
        <v>-234.61576843261719</v>
      </c>
      <c r="I3283">
        <v>-325.63394165039063</v>
      </c>
      <c r="J3283">
        <v>18.476032257080082</v>
      </c>
      <c r="K3283">
        <v>-329.15081787109381</v>
      </c>
      <c r="L3283">
        <v>-234.30963007609051</v>
      </c>
      <c r="M3283">
        <v>-326.02559407552081</v>
      </c>
      <c r="N3283">
        <v>0.66434260960982117</v>
      </c>
      <c r="O3283">
        <v>50.723866131360559</v>
      </c>
      <c r="P3283">
        <v>3</v>
      </c>
      <c r="Q3283" t="b">
        <v>0</v>
      </c>
      <c r="R3283" t="b">
        <v>0</v>
      </c>
      <c r="S3283">
        <v>349.84703713061572</v>
      </c>
    </row>
    <row r="3284" spans="1:19" x14ac:dyDescent="0.3">
      <c r="A3284" t="s">
        <v>52</v>
      </c>
      <c r="B3284">
        <v>188</v>
      </c>
      <c r="C3284">
        <v>6.3108406760875591</v>
      </c>
      <c r="D3284">
        <v>5.3709282349681349</v>
      </c>
      <c r="E3284" t="b">
        <v>0</v>
      </c>
      <c r="F3284">
        <v>-488.47509765625</v>
      </c>
      <c r="G3284">
        <v>-323.2733154296875</v>
      </c>
      <c r="H3284">
        <v>-236.1125793457031</v>
      </c>
      <c r="I3284">
        <v>-325.597900390625</v>
      </c>
      <c r="J3284">
        <v>16.86447906494141</v>
      </c>
      <c r="K3284">
        <v>-329.03848266601563</v>
      </c>
      <c r="L3284">
        <v>-235.90773264567059</v>
      </c>
      <c r="M3284">
        <v>-325.96989949544269</v>
      </c>
      <c r="N3284">
        <v>0.65363062060026977</v>
      </c>
      <c r="O3284">
        <v>46.942431421267337</v>
      </c>
      <c r="P3284">
        <v>3</v>
      </c>
      <c r="Q3284" t="b">
        <v>0</v>
      </c>
      <c r="R3284" t="b">
        <v>0</v>
      </c>
      <c r="S3284">
        <v>349.84703713061572</v>
      </c>
    </row>
    <row r="3285" spans="1:19" x14ac:dyDescent="0.3">
      <c r="A3285" t="s">
        <v>52</v>
      </c>
      <c r="B3285">
        <v>189</v>
      </c>
      <c r="C3285">
        <v>6.3444089775561103</v>
      </c>
      <c r="D3285">
        <v>5.404496536436687</v>
      </c>
      <c r="E3285" t="b">
        <v>0</v>
      </c>
      <c r="F3285">
        <v>-490.11083984375</v>
      </c>
      <c r="G3285">
        <v>-323.05972290039063</v>
      </c>
      <c r="H3285">
        <v>-237.85618591308591</v>
      </c>
      <c r="I3285">
        <v>-325.4097900390625</v>
      </c>
      <c r="J3285">
        <v>15.10018920898438</v>
      </c>
      <c r="K3285">
        <v>-328.8603515625</v>
      </c>
      <c r="L3285">
        <v>-237.62227884928379</v>
      </c>
      <c r="M3285">
        <v>-325.77662150065112</v>
      </c>
      <c r="N3285">
        <v>0.65781805740391952</v>
      </c>
      <c r="O3285">
        <v>47.105372995487429</v>
      </c>
      <c r="P3285">
        <v>3</v>
      </c>
      <c r="Q3285" t="b">
        <v>0</v>
      </c>
      <c r="R3285" t="b">
        <v>0</v>
      </c>
      <c r="S3285">
        <v>349.84703713061572</v>
      </c>
    </row>
    <row r="3286" spans="1:19" x14ac:dyDescent="0.3">
      <c r="A3286" t="s">
        <v>52</v>
      </c>
      <c r="B3286">
        <v>190</v>
      </c>
      <c r="C3286">
        <v>6.3779772790246607</v>
      </c>
      <c r="D3286">
        <v>5.4380648379052374</v>
      </c>
      <c r="E3286" t="b">
        <v>0</v>
      </c>
      <c r="F3286">
        <v>-491.57064819335938</v>
      </c>
      <c r="G3286">
        <v>-322.80429077148438</v>
      </c>
      <c r="H3286">
        <v>-239.3233947753906</v>
      </c>
      <c r="I3286">
        <v>-325.31768798828119</v>
      </c>
      <c r="J3286">
        <v>13.75674438476562</v>
      </c>
      <c r="K3286">
        <v>-328.62213134765619</v>
      </c>
      <c r="L3286">
        <v>-239.0457661946615</v>
      </c>
      <c r="M3286">
        <v>-325.58137003580731</v>
      </c>
      <c r="N3286">
        <v>0.65961788149746314</v>
      </c>
      <c r="O3286">
        <v>48.933657555400544</v>
      </c>
      <c r="P3286">
        <v>3</v>
      </c>
      <c r="Q3286" t="b">
        <v>0</v>
      </c>
      <c r="R3286" t="b">
        <v>0</v>
      </c>
      <c r="S3286">
        <v>349.84703713061572</v>
      </c>
    </row>
    <row r="3287" spans="1:19" x14ac:dyDescent="0.3">
      <c r="A3287" t="s">
        <v>52</v>
      </c>
      <c r="B3287">
        <v>191</v>
      </c>
      <c r="C3287">
        <v>6.411545580493212</v>
      </c>
      <c r="D3287">
        <v>5.4716331393737878</v>
      </c>
      <c r="E3287" t="b">
        <v>0</v>
      </c>
      <c r="F3287">
        <v>-493.2388916015625</v>
      </c>
      <c r="G3287">
        <v>-322.84872436523438</v>
      </c>
      <c r="H3287">
        <v>-240.9833068847656</v>
      </c>
      <c r="I3287">
        <v>-325.29153442382813</v>
      </c>
      <c r="J3287">
        <v>11.88277053833008</v>
      </c>
      <c r="K3287">
        <v>-328.723876953125</v>
      </c>
      <c r="L3287">
        <v>-240.77980931599939</v>
      </c>
      <c r="M3287">
        <v>-325.62137858072919</v>
      </c>
      <c r="N3287">
        <v>0.66638652410954324</v>
      </c>
      <c r="O3287">
        <v>52.025551130305118</v>
      </c>
      <c r="P3287">
        <v>3</v>
      </c>
      <c r="Q3287" t="b">
        <v>0</v>
      </c>
      <c r="R3287" t="b">
        <v>0</v>
      </c>
      <c r="S3287">
        <v>349.84703713061572</v>
      </c>
    </row>
    <row r="3288" spans="1:19" x14ac:dyDescent="0.3">
      <c r="A3288" t="s">
        <v>52</v>
      </c>
      <c r="B3288">
        <v>192</v>
      </c>
      <c r="C3288">
        <v>6.4451138819617624</v>
      </c>
      <c r="D3288">
        <v>5.5052014408423382</v>
      </c>
      <c r="E3288" t="b">
        <v>0</v>
      </c>
      <c r="F3288">
        <v>-494.79067993164063</v>
      </c>
      <c r="G3288">
        <v>-322.36856079101563</v>
      </c>
      <c r="H3288">
        <v>-242.60719299316409</v>
      </c>
      <c r="I3288">
        <v>-325.18515014648438</v>
      </c>
      <c r="J3288">
        <v>10.358433723449711</v>
      </c>
      <c r="K3288">
        <v>-328.74945068359381</v>
      </c>
      <c r="L3288">
        <v>-242.346479733785</v>
      </c>
      <c r="M3288">
        <v>-325.43438720703119</v>
      </c>
      <c r="N3288">
        <v>0.7237043626356271</v>
      </c>
      <c r="O3288">
        <v>58.793530524944018</v>
      </c>
      <c r="P3288">
        <v>3</v>
      </c>
      <c r="Q3288" t="b">
        <v>0</v>
      </c>
      <c r="R3288" t="b">
        <v>0</v>
      </c>
      <c r="S3288">
        <v>349.84703713061572</v>
      </c>
    </row>
    <row r="3289" spans="1:19" x14ac:dyDescent="0.3">
      <c r="A3289" t="s">
        <v>52</v>
      </c>
      <c r="B3289">
        <v>193</v>
      </c>
      <c r="C3289">
        <v>6.4786821834303137</v>
      </c>
      <c r="D3289">
        <v>5.5387697423108904</v>
      </c>
      <c r="E3289" t="b">
        <v>0</v>
      </c>
      <c r="F3289">
        <v>-496.8076171875</v>
      </c>
      <c r="G3289">
        <v>-322.47463989257813</v>
      </c>
      <c r="H3289">
        <v>-244.46620178222659</v>
      </c>
      <c r="I3289">
        <v>-325.27313232421881</v>
      </c>
      <c r="J3289">
        <v>8.3825769424438477</v>
      </c>
      <c r="K3289">
        <v>-328.896240234375</v>
      </c>
      <c r="L3289">
        <v>-244.2970806757609</v>
      </c>
      <c r="M3289">
        <v>-325.54800415039063</v>
      </c>
      <c r="N3289">
        <v>0.72826192442986537</v>
      </c>
      <c r="O3289">
        <v>65.074200631880629</v>
      </c>
      <c r="P3289">
        <v>3</v>
      </c>
      <c r="Q3289" t="b">
        <v>0</v>
      </c>
      <c r="R3289" t="b">
        <v>0</v>
      </c>
      <c r="S3289">
        <v>349.84703713061572</v>
      </c>
    </row>
    <row r="3290" spans="1:19" x14ac:dyDescent="0.3">
      <c r="A3290" t="s">
        <v>52</v>
      </c>
      <c r="B3290">
        <v>194</v>
      </c>
      <c r="C3290">
        <v>6.512250484898864</v>
      </c>
      <c r="D3290">
        <v>5.5723380437794408</v>
      </c>
      <c r="E3290" t="b">
        <v>0</v>
      </c>
      <c r="F3290">
        <v>-499.15353393554688</v>
      </c>
      <c r="G3290">
        <v>-323.1597900390625</v>
      </c>
      <c r="H3290">
        <v>-246.99560546875</v>
      </c>
      <c r="I3290">
        <v>-325.5360107421875</v>
      </c>
      <c r="J3290">
        <v>6.0580654144287109</v>
      </c>
      <c r="K3290">
        <v>-328.6710205078125</v>
      </c>
      <c r="L3290">
        <v>-246.6970246632894</v>
      </c>
      <c r="M3290">
        <v>-325.7889404296875</v>
      </c>
      <c r="N3290">
        <v>0.62500093313003013</v>
      </c>
      <c r="O3290">
        <v>66.462527268566831</v>
      </c>
      <c r="P3290">
        <v>3</v>
      </c>
      <c r="Q3290" t="b">
        <v>0</v>
      </c>
      <c r="R3290" t="b">
        <v>0</v>
      </c>
      <c r="S3290">
        <v>349.84703713061572</v>
      </c>
    </row>
    <row r="3291" spans="1:19" x14ac:dyDescent="0.3">
      <c r="A3291" t="s">
        <v>52</v>
      </c>
      <c r="B3291">
        <v>195</v>
      </c>
      <c r="C3291">
        <v>6.5458187863674153</v>
      </c>
      <c r="D3291">
        <v>5.6059063452479911</v>
      </c>
      <c r="E3291" t="b">
        <v>0</v>
      </c>
      <c r="F3291">
        <v>-502.192626953125</v>
      </c>
      <c r="G3291">
        <v>-323.2742919921875</v>
      </c>
      <c r="H3291">
        <v>-249.9965515136719</v>
      </c>
      <c r="I3291">
        <v>-325.59527587890619</v>
      </c>
      <c r="J3291">
        <v>3.0681486129760742</v>
      </c>
      <c r="K3291">
        <v>-328.539306640625</v>
      </c>
      <c r="L3291">
        <v>-249.70700995127359</v>
      </c>
      <c r="M3291">
        <v>-325.80295817057288</v>
      </c>
      <c r="N3291">
        <v>0.59702279511596434</v>
      </c>
      <c r="O3291">
        <v>64.665330077624986</v>
      </c>
      <c r="P3291">
        <v>3</v>
      </c>
      <c r="Q3291" t="b">
        <v>0</v>
      </c>
      <c r="R3291" t="b">
        <v>0</v>
      </c>
      <c r="S3291">
        <v>349.84703713061572</v>
      </c>
    </row>
    <row r="3292" spans="1:19" x14ac:dyDescent="0.3">
      <c r="A3292" t="s">
        <v>52</v>
      </c>
      <c r="B3292">
        <v>196</v>
      </c>
      <c r="C3292">
        <v>6.5793870878359657</v>
      </c>
      <c r="D3292">
        <v>5.6394746467165424</v>
      </c>
      <c r="E3292" t="b">
        <v>0</v>
      </c>
      <c r="F3292">
        <v>-504.40359497070313</v>
      </c>
      <c r="G3292">
        <v>-323.12921142578119</v>
      </c>
      <c r="H3292">
        <v>-252.3026428222656</v>
      </c>
      <c r="I3292">
        <v>-325.38461303710938</v>
      </c>
      <c r="J3292">
        <v>0.81762957572937012</v>
      </c>
      <c r="K3292">
        <v>-328.51174926757813</v>
      </c>
      <c r="L3292">
        <v>-251.96286940574649</v>
      </c>
      <c r="M3292">
        <v>-325.67519124348962</v>
      </c>
      <c r="N3292">
        <v>0.61039603867328374</v>
      </c>
      <c r="O3292">
        <v>61.296203764470221</v>
      </c>
      <c r="P3292">
        <v>3</v>
      </c>
      <c r="Q3292" t="b">
        <v>0</v>
      </c>
      <c r="R3292" t="b">
        <v>0</v>
      </c>
      <c r="S3292">
        <v>349.84703713061572</v>
      </c>
    </row>
    <row r="3293" spans="1:19" x14ac:dyDescent="0.3">
      <c r="A3293" t="s">
        <v>52</v>
      </c>
      <c r="B3293">
        <v>197</v>
      </c>
      <c r="C3293">
        <v>6.612955389304517</v>
      </c>
      <c r="D3293">
        <v>5.6730429481850937</v>
      </c>
      <c r="E3293" t="b">
        <v>0</v>
      </c>
      <c r="F3293">
        <v>-505.89578247070313</v>
      </c>
      <c r="G3293">
        <v>-322.91036987304688</v>
      </c>
      <c r="H3293">
        <v>-253.83610534667969</v>
      </c>
      <c r="I3293">
        <v>-325.37564086914063</v>
      </c>
      <c r="J3293">
        <v>-0.68939566612243652</v>
      </c>
      <c r="K3293">
        <v>-328.46542358398438</v>
      </c>
      <c r="L3293">
        <v>-253.4737611611684</v>
      </c>
      <c r="M3293">
        <v>-325.58381144205731</v>
      </c>
      <c r="N3293">
        <v>0.62997680699976988</v>
      </c>
      <c r="O3293">
        <v>56.411337323875372</v>
      </c>
      <c r="P3293">
        <v>3</v>
      </c>
      <c r="Q3293" t="b">
        <v>0</v>
      </c>
      <c r="R3293" t="b">
        <v>0</v>
      </c>
      <c r="S3293">
        <v>349.84703713061572</v>
      </c>
    </row>
    <row r="3294" spans="1:19" x14ac:dyDescent="0.3">
      <c r="A3294" t="s">
        <v>52</v>
      </c>
      <c r="B3294">
        <v>198</v>
      </c>
      <c r="C3294">
        <v>6.6465236907730674</v>
      </c>
      <c r="D3294">
        <v>5.7066112496536441</v>
      </c>
      <c r="E3294" t="b">
        <v>0</v>
      </c>
      <c r="F3294">
        <v>-507.33822631835938</v>
      </c>
      <c r="G3294">
        <v>-323.02215576171881</v>
      </c>
      <c r="H3294">
        <v>-255.18943786621091</v>
      </c>
      <c r="I3294">
        <v>-325.34368896484381</v>
      </c>
      <c r="J3294">
        <v>-2.102892398834229</v>
      </c>
      <c r="K3294">
        <v>-328.4117431640625</v>
      </c>
      <c r="L3294">
        <v>-254.8768521944682</v>
      </c>
      <c r="M3294">
        <v>-325.592529296875</v>
      </c>
      <c r="N3294">
        <v>0.61117835235701101</v>
      </c>
      <c r="O3294">
        <v>53.089394756396672</v>
      </c>
      <c r="P3294">
        <v>3</v>
      </c>
      <c r="Q3294" t="b">
        <v>0</v>
      </c>
      <c r="R3294" t="b">
        <v>0</v>
      </c>
      <c r="S3294">
        <v>349.84703713061572</v>
      </c>
    </row>
    <row r="3295" spans="1:19" x14ac:dyDescent="0.3">
      <c r="A3295" t="s">
        <v>52</v>
      </c>
      <c r="B3295">
        <v>199</v>
      </c>
      <c r="C3295">
        <v>6.6800919922416186</v>
      </c>
      <c r="D3295">
        <v>5.7401795511221936</v>
      </c>
      <c r="E3295" t="b">
        <v>0</v>
      </c>
      <c r="F3295">
        <v>-509.12228393554688</v>
      </c>
      <c r="G3295">
        <v>-323.13223266601563</v>
      </c>
      <c r="H3295">
        <v>-256.9857177734375</v>
      </c>
      <c r="I3295">
        <v>-325.27706909179688</v>
      </c>
      <c r="J3295">
        <v>-3.972041130065918</v>
      </c>
      <c r="K3295">
        <v>-328.37884521484381</v>
      </c>
      <c r="L3295">
        <v>-256.69334761301678</v>
      </c>
      <c r="M3295">
        <v>-325.59604899088538</v>
      </c>
      <c r="N3295">
        <v>0.59506642128272325</v>
      </c>
      <c r="O3295">
        <v>56.060147997875553</v>
      </c>
      <c r="P3295">
        <v>3</v>
      </c>
      <c r="Q3295" t="b">
        <v>0</v>
      </c>
      <c r="R3295" t="b">
        <v>0</v>
      </c>
      <c r="S3295">
        <v>349.84703713061572</v>
      </c>
    </row>
    <row r="3296" spans="1:19" x14ac:dyDescent="0.3">
      <c r="A3296" t="s">
        <v>52</v>
      </c>
      <c r="B3296">
        <v>200</v>
      </c>
      <c r="C3296">
        <v>6.713660293710169</v>
      </c>
      <c r="D3296">
        <v>5.7737478525907449</v>
      </c>
      <c r="E3296" t="b">
        <v>0</v>
      </c>
      <c r="F3296">
        <v>-511.11453247070313</v>
      </c>
      <c r="G3296">
        <v>-323.10708618164063</v>
      </c>
      <c r="H3296">
        <v>-258.90570068359381</v>
      </c>
      <c r="I3296">
        <v>-325.21261596679688</v>
      </c>
      <c r="J3296">
        <v>-5.9208111763000488</v>
      </c>
      <c r="K3296">
        <v>-328.16741943359381</v>
      </c>
      <c r="L3296">
        <v>-258.64701477686572</v>
      </c>
      <c r="M3296">
        <v>-325.49570719401038</v>
      </c>
      <c r="N3296">
        <v>0.57389082633957567</v>
      </c>
      <c r="O3296">
        <v>61.031898507926421</v>
      </c>
      <c r="P3296">
        <v>3</v>
      </c>
      <c r="Q3296" t="b">
        <v>0</v>
      </c>
      <c r="R3296" t="b">
        <v>0</v>
      </c>
      <c r="S3296">
        <v>349.84703713061572</v>
      </c>
    </row>
    <row r="3297" spans="1:19" x14ac:dyDescent="0.3">
      <c r="A3297" t="s">
        <v>52</v>
      </c>
      <c r="B3297">
        <v>201</v>
      </c>
      <c r="C3297">
        <v>6.7472285951787203</v>
      </c>
      <c r="D3297">
        <v>5.807316154059297</v>
      </c>
      <c r="E3297" t="b">
        <v>0</v>
      </c>
      <c r="F3297">
        <v>-513.29486083984375</v>
      </c>
      <c r="G3297">
        <v>-322.8779296875</v>
      </c>
      <c r="H3297">
        <v>-261.12103271484381</v>
      </c>
      <c r="I3297">
        <v>-325.18771362304688</v>
      </c>
      <c r="J3297">
        <v>-8.1163244247436523</v>
      </c>
      <c r="K3297">
        <v>-328.13479614257813</v>
      </c>
      <c r="L3297">
        <v>-260.84407265981042</v>
      </c>
      <c r="M3297">
        <v>-325.400146484375</v>
      </c>
      <c r="N3297">
        <v>0.59619593621169642</v>
      </c>
      <c r="O3297">
        <v>63.66073590993394</v>
      </c>
      <c r="P3297">
        <v>3</v>
      </c>
      <c r="Q3297" t="b">
        <v>0</v>
      </c>
      <c r="R3297" t="b">
        <v>0</v>
      </c>
      <c r="S3297">
        <v>349.84703713061572</v>
      </c>
    </row>
    <row r="3298" spans="1:19" x14ac:dyDescent="0.3">
      <c r="A3298" t="s">
        <v>52</v>
      </c>
      <c r="B3298">
        <v>202</v>
      </c>
      <c r="C3298">
        <v>6.7807968966472707</v>
      </c>
      <c r="D3298">
        <v>5.8408844555278474</v>
      </c>
      <c r="E3298" t="b">
        <v>0</v>
      </c>
      <c r="F3298">
        <v>-515.875</v>
      </c>
      <c r="G3298">
        <v>-322.61349487304688</v>
      </c>
      <c r="H3298">
        <v>-263.6966552734375</v>
      </c>
      <c r="I3298">
        <v>-324.87887573242188</v>
      </c>
      <c r="J3298">
        <v>-10.661336898803709</v>
      </c>
      <c r="K3298">
        <v>-327.96957397460938</v>
      </c>
      <c r="L3298">
        <v>-263.41099739074713</v>
      </c>
      <c r="M3298">
        <v>-325.15398152669269</v>
      </c>
      <c r="N3298">
        <v>0.60740485312223513</v>
      </c>
      <c r="O3298">
        <v>65.658061663848926</v>
      </c>
      <c r="P3298">
        <v>3</v>
      </c>
      <c r="Q3298" t="b">
        <v>0</v>
      </c>
      <c r="R3298" t="b">
        <v>0</v>
      </c>
      <c r="S3298">
        <v>349.84703713061572</v>
      </c>
    </row>
    <row r="3299" spans="1:19" x14ac:dyDescent="0.3">
      <c r="A3299" t="s">
        <v>52</v>
      </c>
      <c r="B3299">
        <v>203</v>
      </c>
      <c r="C3299">
        <v>6.814365198115822</v>
      </c>
      <c r="D3299">
        <v>5.8744527569963978</v>
      </c>
      <c r="E3299" t="b">
        <v>0</v>
      </c>
      <c r="F3299">
        <v>-517.9208984375</v>
      </c>
      <c r="G3299">
        <v>-322.34268188476563</v>
      </c>
      <c r="H3299">
        <v>-265.62786865234381</v>
      </c>
      <c r="I3299">
        <v>-324.81735229492188</v>
      </c>
      <c r="J3299">
        <v>-12.73219585418701</v>
      </c>
      <c r="K3299">
        <v>-327.91302490234381</v>
      </c>
      <c r="L3299">
        <v>-265.42698764801031</v>
      </c>
      <c r="M3299">
        <v>-325.02435302734381</v>
      </c>
      <c r="N3299">
        <v>0.631732678201262</v>
      </c>
      <c r="O3299">
        <v>61.924796998766617</v>
      </c>
      <c r="P3299">
        <v>3</v>
      </c>
      <c r="Q3299" t="b">
        <v>0</v>
      </c>
      <c r="R3299" t="b">
        <v>0</v>
      </c>
      <c r="S3299">
        <v>349.84703713061572</v>
      </c>
    </row>
    <row r="3300" spans="1:19" x14ac:dyDescent="0.3">
      <c r="A3300" t="s">
        <v>52</v>
      </c>
      <c r="B3300">
        <v>204</v>
      </c>
      <c r="C3300">
        <v>6.8479334995843724</v>
      </c>
      <c r="D3300">
        <v>5.9080210584649482</v>
      </c>
      <c r="E3300" t="b">
        <v>0</v>
      </c>
      <c r="F3300">
        <v>-520.00042724609375</v>
      </c>
      <c r="G3300">
        <v>-322</v>
      </c>
      <c r="H3300">
        <v>-267.8375244140625</v>
      </c>
      <c r="I3300">
        <v>-324.67855834960938</v>
      </c>
      <c r="J3300">
        <v>-14.701168060302731</v>
      </c>
      <c r="K3300">
        <v>-327.9288330078125</v>
      </c>
      <c r="L3300">
        <v>-267.51303990681959</v>
      </c>
      <c r="M3300">
        <v>-324.86913045247388</v>
      </c>
      <c r="N3300">
        <v>0.67223831251095323</v>
      </c>
      <c r="O3300">
        <v>48.601405839495037</v>
      </c>
      <c r="P3300">
        <v>3</v>
      </c>
      <c r="Q3300" t="b">
        <v>0</v>
      </c>
      <c r="R3300" t="b">
        <v>0</v>
      </c>
      <c r="S3300">
        <v>349.84703713061572</v>
      </c>
    </row>
    <row r="3301" spans="1:19" x14ac:dyDescent="0.3">
      <c r="A3301" t="s">
        <v>52</v>
      </c>
      <c r="B3301">
        <v>205</v>
      </c>
      <c r="C3301">
        <v>6.8815018010529236</v>
      </c>
      <c r="D3301">
        <v>5.9415893599335003</v>
      </c>
      <c r="E3301" t="b">
        <v>0</v>
      </c>
      <c r="F3301">
        <v>-522.3699951171875</v>
      </c>
      <c r="G3301">
        <v>-321.24420166015619</v>
      </c>
      <c r="H3301">
        <v>-270.18438720703119</v>
      </c>
      <c r="I3301">
        <v>-324.06048583984381</v>
      </c>
      <c r="J3301">
        <v>-17.0484733581543</v>
      </c>
      <c r="K3301">
        <v>-327.56942749023438</v>
      </c>
      <c r="L3301">
        <v>-269.86761856079102</v>
      </c>
      <c r="M3301">
        <v>-324.29137166341138</v>
      </c>
      <c r="N3301">
        <v>0.71714701071983844</v>
      </c>
      <c r="O3301">
        <v>29.46438997896345</v>
      </c>
      <c r="P3301">
        <v>3</v>
      </c>
      <c r="Q3301" t="b">
        <v>0</v>
      </c>
      <c r="R3301" t="b">
        <v>0</v>
      </c>
      <c r="S3301">
        <v>349.84703713061572</v>
      </c>
    </row>
    <row r="3302" spans="1:19" x14ac:dyDescent="0.3">
      <c r="A3302" t="s">
        <v>52</v>
      </c>
      <c r="B3302">
        <v>206</v>
      </c>
      <c r="C3302">
        <v>6.915070102521474</v>
      </c>
      <c r="D3302">
        <v>5.9751576614020507</v>
      </c>
      <c r="E3302" t="b">
        <v>0</v>
      </c>
      <c r="F3302">
        <v>-522.9627685546875</v>
      </c>
      <c r="G3302">
        <v>-321.45187377929688</v>
      </c>
      <c r="H3302">
        <v>-270.67916870117188</v>
      </c>
      <c r="I3302">
        <v>-323.8453369140625</v>
      </c>
      <c r="J3302">
        <v>-17.589776992797852</v>
      </c>
      <c r="K3302">
        <v>-326.92333984375</v>
      </c>
      <c r="L3302">
        <v>-270.41057141621911</v>
      </c>
      <c r="M3302">
        <v>-324.07351684570313</v>
      </c>
      <c r="N3302">
        <v>0.6202936656317658</v>
      </c>
      <c r="O3302">
        <v>16.674918208499481</v>
      </c>
      <c r="P3302">
        <v>3</v>
      </c>
      <c r="Q3302" t="b">
        <v>0</v>
      </c>
      <c r="R3302" t="b">
        <v>0</v>
      </c>
      <c r="S3302">
        <v>349.84703713061572</v>
      </c>
    </row>
    <row r="3303" spans="1:19" x14ac:dyDescent="0.3">
      <c r="A3303" t="s">
        <v>52</v>
      </c>
      <c r="B3303">
        <v>207</v>
      </c>
      <c r="C3303">
        <v>6.9486384039900253</v>
      </c>
      <c r="D3303">
        <v>6.0087259628706011</v>
      </c>
      <c r="E3303" t="b">
        <v>1</v>
      </c>
      <c r="F3303">
        <v>-522.68634033203125</v>
      </c>
      <c r="G3303">
        <v>-321.8167724609375</v>
      </c>
      <c r="H3303">
        <v>-270.44281005859381</v>
      </c>
      <c r="I3303">
        <v>-324.23431396484381</v>
      </c>
      <c r="J3303">
        <v>-17.348344802856449</v>
      </c>
      <c r="K3303">
        <v>-327.40505981445313</v>
      </c>
      <c r="L3303">
        <v>-270.15916506449378</v>
      </c>
      <c r="M3303">
        <v>-324.48538208007813</v>
      </c>
      <c r="N3303">
        <v>0.63358035998742579</v>
      </c>
      <c r="O3303">
        <v>13.22566703039227</v>
      </c>
      <c r="P3303">
        <v>3</v>
      </c>
      <c r="Q3303" t="b">
        <v>0</v>
      </c>
      <c r="R3303" t="b">
        <v>0</v>
      </c>
      <c r="S3303">
        <v>349.84703713061572</v>
      </c>
    </row>
    <row r="3304" spans="1:19" x14ac:dyDescent="0.3">
      <c r="A3304" t="s">
        <v>52</v>
      </c>
      <c r="B3304">
        <v>208</v>
      </c>
      <c r="C3304">
        <v>6.9822067054585757</v>
      </c>
      <c r="D3304">
        <v>6.0422942643391524</v>
      </c>
      <c r="E3304" t="b">
        <v>1</v>
      </c>
      <c r="F3304">
        <v>-521.11846923828125</v>
      </c>
      <c r="G3304">
        <v>-322.19528198242188</v>
      </c>
      <c r="H3304">
        <v>-268.77828979492188</v>
      </c>
      <c r="I3304">
        <v>-324.41946411132813</v>
      </c>
      <c r="J3304">
        <v>-15.81178665161133</v>
      </c>
      <c r="K3304">
        <v>-327.41265869140619</v>
      </c>
      <c r="L3304">
        <v>-268.56951522827148</v>
      </c>
      <c r="M3304">
        <v>-324.67580159505212</v>
      </c>
      <c r="N3304">
        <v>0.59156756385419074</v>
      </c>
      <c r="O3304">
        <v>15.460985913730781</v>
      </c>
      <c r="P3304">
        <v>3</v>
      </c>
      <c r="Q3304" t="b">
        <v>0</v>
      </c>
      <c r="R3304" t="b">
        <v>0</v>
      </c>
      <c r="S3304">
        <v>349.84703713061572</v>
      </c>
    </row>
    <row r="3305" spans="1:19" x14ac:dyDescent="0.3">
      <c r="A3305" t="s">
        <v>52</v>
      </c>
      <c r="B3305">
        <v>209</v>
      </c>
      <c r="C3305">
        <v>7.015775006927127</v>
      </c>
      <c r="D3305">
        <v>6.0758625658077037</v>
      </c>
      <c r="E3305" t="b">
        <v>1</v>
      </c>
      <c r="F3305">
        <v>-522.512939453125</v>
      </c>
      <c r="G3305">
        <v>-322.99160766601563</v>
      </c>
      <c r="H3305">
        <v>-270.24105834960938</v>
      </c>
      <c r="I3305">
        <v>-325.29461669921881</v>
      </c>
      <c r="J3305">
        <v>-17.14999961853027</v>
      </c>
      <c r="K3305">
        <v>-328.20477294921881</v>
      </c>
      <c r="L3305">
        <v>-269.96799914042163</v>
      </c>
      <c r="M3305">
        <v>-325.49699910481769</v>
      </c>
      <c r="N3305">
        <v>0.59102429325687378</v>
      </c>
      <c r="O3305">
        <v>25.331040068230159</v>
      </c>
      <c r="P3305">
        <v>3</v>
      </c>
      <c r="Q3305" t="b">
        <v>0</v>
      </c>
      <c r="R3305" t="b">
        <v>0</v>
      </c>
      <c r="S3305">
        <v>349.84703713061572</v>
      </c>
    </row>
    <row r="3306" spans="1:19" x14ac:dyDescent="0.3">
      <c r="A3306" t="s">
        <v>52</v>
      </c>
      <c r="B3306">
        <v>210</v>
      </c>
      <c r="C3306">
        <v>7.0493433083956774</v>
      </c>
      <c r="D3306">
        <v>6.1094308672762541</v>
      </c>
      <c r="E3306" t="b">
        <v>1</v>
      </c>
      <c r="F3306">
        <v>-524.42193603515625</v>
      </c>
      <c r="G3306">
        <v>-323.57452392578119</v>
      </c>
      <c r="H3306">
        <v>-272.13046264648438</v>
      </c>
      <c r="I3306">
        <v>-325.76473999023438</v>
      </c>
      <c r="J3306">
        <v>-19.004474639892582</v>
      </c>
      <c r="K3306">
        <v>-328.71826171875</v>
      </c>
      <c r="L3306">
        <v>-271.85229110717768</v>
      </c>
      <c r="M3306">
        <v>-326.01917521158862</v>
      </c>
      <c r="N3306">
        <v>0.5830908398155723</v>
      </c>
      <c r="O3306">
        <v>40.838605068853717</v>
      </c>
      <c r="P3306">
        <v>3</v>
      </c>
      <c r="Q3306" t="b">
        <v>0</v>
      </c>
      <c r="R3306" t="b">
        <v>0</v>
      </c>
      <c r="S3306">
        <v>349.84703713061572</v>
      </c>
    </row>
    <row r="3307" spans="1:19" x14ac:dyDescent="0.3">
      <c r="A3307" t="s">
        <v>52</v>
      </c>
      <c r="B3307">
        <v>211</v>
      </c>
      <c r="C3307">
        <v>7.0829116098642286</v>
      </c>
      <c r="D3307">
        <v>6.1429991687448036</v>
      </c>
      <c r="E3307" t="b">
        <v>1</v>
      </c>
      <c r="F3307">
        <v>-526.14300537109375</v>
      </c>
      <c r="G3307">
        <v>-323.935791015625</v>
      </c>
      <c r="H3307">
        <v>-273.84033203125</v>
      </c>
      <c r="I3307">
        <v>-326.0433349609375</v>
      </c>
      <c r="J3307">
        <v>-20.86433029174805</v>
      </c>
      <c r="K3307">
        <v>-328.84872436523438</v>
      </c>
      <c r="L3307">
        <v>-273.61588923136401</v>
      </c>
      <c r="M3307">
        <v>-326.27595011393231</v>
      </c>
      <c r="N3307">
        <v>0.55708164536252114</v>
      </c>
      <c r="O3307">
        <v>50.515295310125289</v>
      </c>
      <c r="P3307">
        <v>3</v>
      </c>
      <c r="Q3307" t="b">
        <v>0</v>
      </c>
      <c r="R3307" t="b">
        <v>0</v>
      </c>
      <c r="S3307">
        <v>349.84703713061572</v>
      </c>
    </row>
    <row r="3308" spans="1:19" x14ac:dyDescent="0.3">
      <c r="A3308" t="s">
        <v>52</v>
      </c>
      <c r="B3308">
        <v>212</v>
      </c>
      <c r="C3308">
        <v>7.116479911332779</v>
      </c>
      <c r="D3308">
        <v>6.1765674702133548</v>
      </c>
      <c r="E3308" t="b">
        <v>0</v>
      </c>
      <c r="F3308">
        <v>-527.9862060546875</v>
      </c>
      <c r="G3308">
        <v>-324.16909790039063</v>
      </c>
      <c r="H3308">
        <v>-275.80856323242188</v>
      </c>
      <c r="I3308">
        <v>-326.0491943359375</v>
      </c>
      <c r="J3308">
        <v>-22.576372146606449</v>
      </c>
      <c r="K3308">
        <v>-328.84567260742188</v>
      </c>
      <c r="L3308">
        <v>-275.45704714457202</v>
      </c>
      <c r="M3308">
        <v>-326.35465494791669</v>
      </c>
      <c r="N3308">
        <v>0.53014470354941745</v>
      </c>
      <c r="O3308">
        <v>48.645904369847237</v>
      </c>
      <c r="P3308">
        <v>3</v>
      </c>
      <c r="Q3308" t="b">
        <v>0</v>
      </c>
      <c r="R3308" t="b">
        <v>0</v>
      </c>
      <c r="S3308">
        <v>349.84703713061572</v>
      </c>
    </row>
    <row r="3309" spans="1:19" x14ac:dyDescent="0.3">
      <c r="A3309" t="s">
        <v>52</v>
      </c>
      <c r="B3309">
        <v>213</v>
      </c>
      <c r="C3309">
        <v>7.1500482128013303</v>
      </c>
      <c r="D3309">
        <v>6.210135771681907</v>
      </c>
      <c r="E3309" t="b">
        <v>0</v>
      </c>
      <c r="F3309">
        <v>-529.53924560546875</v>
      </c>
      <c r="G3309">
        <v>-324.316650390625</v>
      </c>
      <c r="H3309">
        <v>-277.32815551757813</v>
      </c>
      <c r="I3309">
        <v>-326.19647216796881</v>
      </c>
      <c r="J3309">
        <v>-24.073976516723629</v>
      </c>
      <c r="K3309">
        <v>-328.73025512695313</v>
      </c>
      <c r="L3309">
        <v>-276.98045921325678</v>
      </c>
      <c r="M3309">
        <v>-326.41445922851563</v>
      </c>
      <c r="N3309">
        <v>0.5002806576945158</v>
      </c>
      <c r="O3309">
        <v>44.995718022470797</v>
      </c>
      <c r="P3309">
        <v>3</v>
      </c>
      <c r="Q3309" t="b">
        <v>0</v>
      </c>
      <c r="R3309" t="b">
        <v>0</v>
      </c>
      <c r="S3309">
        <v>349.84703713061572</v>
      </c>
    </row>
    <row r="3310" spans="1:19" x14ac:dyDescent="0.3">
      <c r="A3310" t="s">
        <v>52</v>
      </c>
      <c r="B3310">
        <v>214</v>
      </c>
      <c r="C3310">
        <v>7.1836165142698807</v>
      </c>
      <c r="D3310">
        <v>6.2437040731504574</v>
      </c>
      <c r="E3310" t="b">
        <v>0</v>
      </c>
      <c r="F3310">
        <v>-530.99853515625</v>
      </c>
      <c r="G3310">
        <v>-324.414306640625</v>
      </c>
      <c r="H3310">
        <v>-278.88101196289063</v>
      </c>
      <c r="I3310">
        <v>-326.096435546875</v>
      </c>
      <c r="J3310">
        <v>-25.662998199462891</v>
      </c>
      <c r="K3310">
        <v>-328.5518798828125</v>
      </c>
      <c r="L3310">
        <v>-278.51418177286791</v>
      </c>
      <c r="M3310">
        <v>-326.35420735677081</v>
      </c>
      <c r="N3310">
        <v>0.46911441900359252</v>
      </c>
      <c r="O3310">
        <v>42.700912457512217</v>
      </c>
      <c r="P3310">
        <v>3</v>
      </c>
      <c r="Q3310" t="b">
        <v>0</v>
      </c>
      <c r="R3310" t="b">
        <v>0</v>
      </c>
      <c r="S3310">
        <v>349.84703713061572</v>
      </c>
    </row>
    <row r="3311" spans="1:19" x14ac:dyDescent="0.3">
      <c r="A3311" t="s">
        <v>52</v>
      </c>
      <c r="B3311">
        <v>215</v>
      </c>
      <c r="C3311">
        <v>7.217184815738432</v>
      </c>
      <c r="D3311">
        <v>6.2772723746190078</v>
      </c>
      <c r="E3311" t="b">
        <v>0</v>
      </c>
      <c r="F3311">
        <v>-532.007568359375</v>
      </c>
      <c r="G3311">
        <v>-324.226806640625</v>
      </c>
      <c r="H3311">
        <v>-280.146240234375</v>
      </c>
      <c r="I3311">
        <v>-325.93960571289063</v>
      </c>
      <c r="J3311">
        <v>-26.753328323364261</v>
      </c>
      <c r="K3311">
        <v>-328.23147583007813</v>
      </c>
      <c r="L3311">
        <v>-279.63571230570483</v>
      </c>
      <c r="M3311">
        <v>-326.13262939453119</v>
      </c>
      <c r="N3311">
        <v>0.45411956997995401</v>
      </c>
      <c r="O3311">
        <v>42.76969109213865</v>
      </c>
      <c r="P3311">
        <v>3</v>
      </c>
      <c r="Q3311" t="b">
        <v>0</v>
      </c>
      <c r="R3311" t="b">
        <v>0</v>
      </c>
      <c r="S3311">
        <v>349.84703713061572</v>
      </c>
    </row>
    <row r="3312" spans="1:19" x14ac:dyDescent="0.3">
      <c r="A3312" t="s">
        <v>52</v>
      </c>
      <c r="B3312">
        <v>216</v>
      </c>
      <c r="C3312">
        <v>7.2507531172069823</v>
      </c>
      <c r="D3312">
        <v>6.3108406760875582</v>
      </c>
      <c r="E3312" t="b">
        <v>0</v>
      </c>
      <c r="F3312">
        <v>-533.341064453125</v>
      </c>
      <c r="G3312">
        <v>-324.1585693359375</v>
      </c>
      <c r="H3312">
        <v>-281.42660522460938</v>
      </c>
      <c r="I3312">
        <v>-325.88931274414063</v>
      </c>
      <c r="J3312">
        <v>-28.042629241943359</v>
      </c>
      <c r="K3312">
        <v>-328.15554809570313</v>
      </c>
      <c r="L3312">
        <v>-280.93676630655932</v>
      </c>
      <c r="M3312">
        <v>-326.06781005859381</v>
      </c>
      <c r="N3312">
        <v>0.45320788974594067</v>
      </c>
      <c r="O3312">
        <v>43.534633225116792</v>
      </c>
      <c r="P3312">
        <v>3</v>
      </c>
      <c r="Q3312" t="b">
        <v>0</v>
      </c>
      <c r="R3312" t="b">
        <v>0</v>
      </c>
      <c r="S3312">
        <v>349.84703713061572</v>
      </c>
    </row>
    <row r="3313" spans="1:19" x14ac:dyDescent="0.3">
      <c r="A3313" t="s">
        <v>52</v>
      </c>
      <c r="B3313">
        <v>217</v>
      </c>
      <c r="C3313">
        <v>7.2843214186755336</v>
      </c>
      <c r="D3313">
        <v>6.3444089775561103</v>
      </c>
      <c r="E3313" t="b">
        <v>0</v>
      </c>
      <c r="F3313">
        <v>-534.78179931640625</v>
      </c>
      <c r="G3313">
        <v>-324.21783447265619</v>
      </c>
      <c r="H3313">
        <v>-282.95672607421881</v>
      </c>
      <c r="I3313">
        <v>-325.84426879882813</v>
      </c>
      <c r="J3313">
        <v>-29.67189788818359</v>
      </c>
      <c r="K3313">
        <v>-328.09347534179688</v>
      </c>
      <c r="L3313">
        <v>-282.47014109293622</v>
      </c>
      <c r="M3313">
        <v>-326.05185953776038</v>
      </c>
      <c r="N3313">
        <v>0.43961424337054028</v>
      </c>
      <c r="O3313">
        <v>45.338080845413373</v>
      </c>
      <c r="P3313">
        <v>3</v>
      </c>
      <c r="Q3313" t="b">
        <v>0</v>
      </c>
      <c r="R3313" t="b">
        <v>0</v>
      </c>
      <c r="S3313">
        <v>349.84703713061572</v>
      </c>
    </row>
    <row r="3314" spans="1:19" x14ac:dyDescent="0.3">
      <c r="A3314" t="s">
        <v>52</v>
      </c>
      <c r="B3314">
        <v>218</v>
      </c>
      <c r="C3314">
        <v>7.3178897201440849</v>
      </c>
      <c r="D3314">
        <v>6.3779772790246607</v>
      </c>
      <c r="E3314" t="b">
        <v>0</v>
      </c>
      <c r="F3314">
        <v>-536.6888427734375</v>
      </c>
      <c r="G3314">
        <v>-324.50942993164063</v>
      </c>
      <c r="H3314">
        <v>-284.81735229492188</v>
      </c>
      <c r="I3314">
        <v>-326.0986328125</v>
      </c>
      <c r="J3314">
        <v>-31.46707725524902</v>
      </c>
      <c r="K3314">
        <v>-328.10317993164063</v>
      </c>
      <c r="L3314">
        <v>-284.32442410786939</v>
      </c>
      <c r="M3314">
        <v>-326.23708089192712</v>
      </c>
      <c r="N3314">
        <v>0.40755020661211788</v>
      </c>
      <c r="O3314">
        <v>49.531566131998702</v>
      </c>
      <c r="P3314">
        <v>3</v>
      </c>
      <c r="Q3314" t="b">
        <v>0</v>
      </c>
      <c r="R3314" t="b">
        <v>0</v>
      </c>
      <c r="S3314">
        <v>349.84703713061572</v>
      </c>
    </row>
    <row r="3315" spans="1:19" x14ac:dyDescent="0.3">
      <c r="A3315" t="s">
        <v>52</v>
      </c>
      <c r="B3315">
        <v>219</v>
      </c>
      <c r="C3315">
        <v>7.3514580216126353</v>
      </c>
      <c r="D3315">
        <v>6.4115455804932111</v>
      </c>
      <c r="E3315" t="b">
        <v>0</v>
      </c>
      <c r="F3315">
        <v>-538.0374755859375</v>
      </c>
      <c r="G3315">
        <v>-324.53128051757813</v>
      </c>
      <c r="H3315">
        <v>-286.357177734375</v>
      </c>
      <c r="I3315">
        <v>-326.0679931640625</v>
      </c>
      <c r="J3315">
        <v>-32.957508087158203</v>
      </c>
      <c r="K3315">
        <v>-327.99337768554688</v>
      </c>
      <c r="L3315">
        <v>-285.78405380249018</v>
      </c>
      <c r="M3315">
        <v>-326.19755045572919</v>
      </c>
      <c r="N3315">
        <v>0.39273077956753139</v>
      </c>
      <c r="O3315">
        <v>51.578809143856986</v>
      </c>
      <c r="P3315">
        <v>3</v>
      </c>
      <c r="Q3315" t="b">
        <v>0</v>
      </c>
      <c r="R3315" t="b">
        <v>0</v>
      </c>
      <c r="S3315">
        <v>349.84703713061572</v>
      </c>
    </row>
    <row r="3316" spans="1:19" x14ac:dyDescent="0.3">
      <c r="A3316" t="s">
        <v>52</v>
      </c>
      <c r="B3316">
        <v>220</v>
      </c>
      <c r="C3316">
        <v>7.3850263230811866</v>
      </c>
      <c r="D3316">
        <v>6.4451138819617633</v>
      </c>
      <c r="E3316" t="b">
        <v>0</v>
      </c>
      <c r="F3316">
        <v>-539.9783935546875</v>
      </c>
      <c r="G3316">
        <v>-324.58761596679688</v>
      </c>
      <c r="H3316">
        <v>-288.05551147460938</v>
      </c>
      <c r="I3316">
        <v>-325.96685791015619</v>
      </c>
      <c r="J3316">
        <v>-34.721286773681641</v>
      </c>
      <c r="K3316">
        <v>-327.92984008789063</v>
      </c>
      <c r="L3316">
        <v>-287.58506393432617</v>
      </c>
      <c r="M3316">
        <v>-326.16143798828119</v>
      </c>
      <c r="N3316">
        <v>0.3790001976217488</v>
      </c>
      <c r="O3316">
        <v>50.269210075273747</v>
      </c>
      <c r="P3316">
        <v>3</v>
      </c>
      <c r="Q3316" t="b">
        <v>0</v>
      </c>
      <c r="R3316" t="b">
        <v>0</v>
      </c>
      <c r="S3316">
        <v>349.84703713061572</v>
      </c>
    </row>
    <row r="3317" spans="1:19" x14ac:dyDescent="0.3">
      <c r="A3317" t="s">
        <v>52</v>
      </c>
      <c r="B3317">
        <v>221</v>
      </c>
      <c r="C3317">
        <v>7.4185946245497369</v>
      </c>
      <c r="D3317">
        <v>6.4786821834303137</v>
      </c>
      <c r="E3317" t="b">
        <v>0</v>
      </c>
      <c r="F3317">
        <v>-541.8177490234375</v>
      </c>
      <c r="G3317">
        <v>-324.79440307617188</v>
      </c>
      <c r="H3317">
        <v>-290.20196533203119</v>
      </c>
      <c r="I3317">
        <v>-326.08023071289063</v>
      </c>
      <c r="J3317">
        <v>-36.823246002197273</v>
      </c>
      <c r="K3317">
        <v>-327.941650390625</v>
      </c>
      <c r="L3317">
        <v>-289.61432011922199</v>
      </c>
      <c r="M3317">
        <v>-326.2720947265625</v>
      </c>
      <c r="N3317">
        <v>0.35707646822590228</v>
      </c>
      <c r="O3317">
        <v>50.9456741029339</v>
      </c>
      <c r="P3317">
        <v>3</v>
      </c>
      <c r="Q3317" t="b">
        <v>0</v>
      </c>
      <c r="R3317" t="b">
        <v>0</v>
      </c>
      <c r="S3317">
        <v>349.84703713061572</v>
      </c>
    </row>
    <row r="3318" spans="1:19" x14ac:dyDescent="0.3">
      <c r="A3318" t="s">
        <v>52</v>
      </c>
      <c r="B3318">
        <v>222</v>
      </c>
      <c r="C3318">
        <v>7.4521629260182882</v>
      </c>
      <c r="D3318">
        <v>6.512250484898864</v>
      </c>
      <c r="E3318" t="b">
        <v>0</v>
      </c>
      <c r="F3318">
        <v>-543.438720703125</v>
      </c>
      <c r="G3318">
        <v>-324.67633056640619</v>
      </c>
      <c r="H3318">
        <v>-291.56094360351563</v>
      </c>
      <c r="I3318">
        <v>-326.03213500976563</v>
      </c>
      <c r="J3318">
        <v>-38.320487976074219</v>
      </c>
      <c r="K3318">
        <v>-327.82711791992188</v>
      </c>
      <c r="L3318">
        <v>-291.1067174275716</v>
      </c>
      <c r="M3318">
        <v>-326.17852783203119</v>
      </c>
      <c r="N3318">
        <v>0.35739053646132662</v>
      </c>
      <c r="O3318">
        <v>53.207279781173938</v>
      </c>
      <c r="P3318">
        <v>3</v>
      </c>
      <c r="Q3318" t="b">
        <v>0</v>
      </c>
      <c r="R3318" t="b">
        <v>0</v>
      </c>
      <c r="S3318">
        <v>349.84703713061572</v>
      </c>
    </row>
    <row r="3319" spans="1:19" x14ac:dyDescent="0.3">
      <c r="A3319" t="s">
        <v>52</v>
      </c>
      <c r="B3319">
        <v>223</v>
      </c>
      <c r="C3319">
        <v>7.4857312274868386</v>
      </c>
      <c r="D3319">
        <v>6.5458187863674144</v>
      </c>
      <c r="E3319" t="b">
        <v>0</v>
      </c>
      <c r="F3319">
        <v>-544.88067626953125</v>
      </c>
      <c r="G3319">
        <v>-324.67056274414063</v>
      </c>
      <c r="H3319">
        <v>-293.01663208007813</v>
      </c>
      <c r="I3319">
        <v>-325.88128662109381</v>
      </c>
      <c r="J3319">
        <v>-39.789794921875</v>
      </c>
      <c r="K3319">
        <v>-327.8096923828125</v>
      </c>
      <c r="L3319">
        <v>-292.56236775716138</v>
      </c>
      <c r="M3319">
        <v>-326.12051391601563</v>
      </c>
      <c r="N3319">
        <v>0.3560875291841028</v>
      </c>
      <c r="O3319">
        <v>53.720981217400038</v>
      </c>
      <c r="P3319">
        <v>3</v>
      </c>
      <c r="Q3319" t="b">
        <v>0</v>
      </c>
      <c r="R3319" t="b">
        <v>0</v>
      </c>
      <c r="S3319">
        <v>349.84703713061572</v>
      </c>
    </row>
    <row r="3320" spans="1:19" x14ac:dyDescent="0.3">
      <c r="A3320" t="s">
        <v>52</v>
      </c>
      <c r="B3320">
        <v>224</v>
      </c>
      <c r="C3320">
        <v>7.5192995289553899</v>
      </c>
      <c r="D3320">
        <v>6.5793870878359666</v>
      </c>
      <c r="E3320" t="b">
        <v>0</v>
      </c>
      <c r="F3320">
        <v>-546.91363525390625</v>
      </c>
      <c r="G3320">
        <v>-324.80908203125</v>
      </c>
      <c r="H3320">
        <v>-295.15313720703119</v>
      </c>
      <c r="I3320">
        <v>-325.90667724609381</v>
      </c>
      <c r="J3320">
        <v>-41.876350402832031</v>
      </c>
      <c r="K3320">
        <v>-327.772216796875</v>
      </c>
      <c r="L3320">
        <v>-294.64770762125647</v>
      </c>
      <c r="M3320">
        <v>-326.16265869140619</v>
      </c>
      <c r="N3320">
        <v>0.33615967225170162</v>
      </c>
      <c r="O3320">
        <v>53.118640686045012</v>
      </c>
      <c r="P3320">
        <v>3</v>
      </c>
      <c r="Q3320" t="b">
        <v>0</v>
      </c>
      <c r="R3320" t="b">
        <v>0</v>
      </c>
      <c r="S3320">
        <v>349.84703713061572</v>
      </c>
    </row>
    <row r="3321" spans="1:19" x14ac:dyDescent="0.3">
      <c r="A3321" t="s">
        <v>52</v>
      </c>
      <c r="B3321">
        <v>225</v>
      </c>
      <c r="C3321">
        <v>7.5528678304239403</v>
      </c>
      <c r="D3321">
        <v>6.612955389304517</v>
      </c>
      <c r="E3321" t="b">
        <v>0</v>
      </c>
      <c r="F3321">
        <v>-548.855712890625</v>
      </c>
      <c r="G3321">
        <v>-324.83535766601563</v>
      </c>
      <c r="H3321">
        <v>-296.99099731445313</v>
      </c>
      <c r="I3321">
        <v>-326.02001953125</v>
      </c>
      <c r="J3321">
        <v>-43.899860382080078</v>
      </c>
      <c r="K3321">
        <v>-327.8721923828125</v>
      </c>
      <c r="L3321">
        <v>-296.58219019571942</v>
      </c>
      <c r="M3321">
        <v>-326.24252319335938</v>
      </c>
      <c r="N3321">
        <v>0.3445760926656512</v>
      </c>
      <c r="O3321">
        <v>53.242674811297448</v>
      </c>
      <c r="P3321">
        <v>3</v>
      </c>
      <c r="Q3321" t="b">
        <v>0</v>
      </c>
      <c r="R3321" t="b">
        <v>0</v>
      </c>
      <c r="S3321">
        <v>349.84703713061572</v>
      </c>
    </row>
    <row r="3322" spans="1:19" x14ac:dyDescent="0.3">
      <c r="A3322" t="s">
        <v>52</v>
      </c>
      <c r="B3322">
        <v>226</v>
      </c>
      <c r="C3322">
        <v>7.5864361318924924</v>
      </c>
      <c r="D3322">
        <v>6.6465236907730674</v>
      </c>
      <c r="E3322" t="b">
        <v>0</v>
      </c>
      <c r="F3322">
        <v>-550.8707275390625</v>
      </c>
      <c r="G3322">
        <v>-324.63919067382813</v>
      </c>
      <c r="H3322">
        <v>-299.1138916015625</v>
      </c>
      <c r="I3322">
        <v>-325.98849487304688</v>
      </c>
      <c r="J3322">
        <v>-45.966625213623047</v>
      </c>
      <c r="K3322">
        <v>-327.86550903320313</v>
      </c>
      <c r="L3322">
        <v>-298.65041478474927</v>
      </c>
      <c r="M3322">
        <v>-326.16439819335938</v>
      </c>
      <c r="N3322">
        <v>0.36611290856878032</v>
      </c>
      <c r="O3322">
        <v>55.38711589415535</v>
      </c>
      <c r="P3322">
        <v>3</v>
      </c>
      <c r="Q3322" t="b">
        <v>0</v>
      </c>
      <c r="R3322" t="b">
        <v>0</v>
      </c>
      <c r="S3322">
        <v>349.84703713061572</v>
      </c>
    </row>
    <row r="3323" spans="1:19" x14ac:dyDescent="0.3">
      <c r="A3323" t="s">
        <v>52</v>
      </c>
      <c r="B3323">
        <v>227</v>
      </c>
      <c r="C3323">
        <v>7.6200044333610419</v>
      </c>
      <c r="D3323">
        <v>6.6800919922416178</v>
      </c>
      <c r="E3323" t="b">
        <v>0</v>
      </c>
      <c r="F3323">
        <v>-552.12158203125</v>
      </c>
      <c r="G3323">
        <v>-324.79364013671881</v>
      </c>
      <c r="H3323">
        <v>-300.32595825195313</v>
      </c>
      <c r="I3323">
        <v>-326.02676391601563</v>
      </c>
      <c r="J3323">
        <v>-47.257404327392578</v>
      </c>
      <c r="K3323">
        <v>-327.80520629882813</v>
      </c>
      <c r="L3323">
        <v>-299.90164820353192</v>
      </c>
      <c r="M3323">
        <v>-326.20853678385419</v>
      </c>
      <c r="N3323">
        <v>0.34177109783887122</v>
      </c>
      <c r="O3323">
        <v>58.911387376503988</v>
      </c>
      <c r="P3323">
        <v>3</v>
      </c>
      <c r="Q3323" t="b">
        <v>0</v>
      </c>
      <c r="R3323" t="b">
        <v>0</v>
      </c>
      <c r="S3323">
        <v>349.84703713061572</v>
      </c>
    </row>
    <row r="3324" spans="1:19" x14ac:dyDescent="0.3">
      <c r="A3324" t="s">
        <v>52</v>
      </c>
      <c r="B3324">
        <v>228</v>
      </c>
      <c r="C3324">
        <v>7.6535727348295932</v>
      </c>
      <c r="D3324">
        <v>6.7136602937101699</v>
      </c>
      <c r="E3324" t="b">
        <v>0</v>
      </c>
      <c r="F3324">
        <v>-553.9588623046875</v>
      </c>
      <c r="G3324">
        <v>-324.88754272460938</v>
      </c>
      <c r="H3324">
        <v>-302.0111083984375</v>
      </c>
      <c r="I3324">
        <v>-326.04840087890619</v>
      </c>
      <c r="J3324">
        <v>-48.950325012207031</v>
      </c>
      <c r="K3324">
        <v>-327.60601806640619</v>
      </c>
      <c r="L3324">
        <v>-301.64009857177729</v>
      </c>
      <c r="M3324">
        <v>-326.18065388997388</v>
      </c>
      <c r="N3324">
        <v>0.30842183420965219</v>
      </c>
      <c r="O3324">
        <v>59.651448060921318</v>
      </c>
      <c r="P3324">
        <v>3</v>
      </c>
      <c r="Q3324" t="b">
        <v>0</v>
      </c>
      <c r="R3324" t="b">
        <v>0</v>
      </c>
      <c r="S3324">
        <v>349.84703713061572</v>
      </c>
    </row>
    <row r="3325" spans="1:19" x14ac:dyDescent="0.3">
      <c r="A3325" t="s">
        <v>52</v>
      </c>
      <c r="B3325">
        <v>229</v>
      </c>
      <c r="C3325">
        <v>7.6871410362981436</v>
      </c>
      <c r="D3325">
        <v>6.7472285951787203</v>
      </c>
      <c r="E3325" t="b">
        <v>0</v>
      </c>
      <c r="F3325">
        <v>-556.42047119140625</v>
      </c>
      <c r="G3325">
        <v>-324.94439697265619</v>
      </c>
      <c r="H3325">
        <v>-304.67147827148438</v>
      </c>
      <c r="I3325">
        <v>-326.06951904296881</v>
      </c>
      <c r="J3325">
        <v>-51.395523071289063</v>
      </c>
      <c r="K3325">
        <v>-327.682373046875</v>
      </c>
      <c r="L3325">
        <v>-304.16249084472662</v>
      </c>
      <c r="M3325">
        <v>-326.23209635416669</v>
      </c>
      <c r="N3325">
        <v>0.31062413273673828</v>
      </c>
      <c r="O3325">
        <v>58.667307885280927</v>
      </c>
      <c r="P3325">
        <v>3</v>
      </c>
      <c r="Q3325" t="b">
        <v>0</v>
      </c>
      <c r="R3325" t="b">
        <v>0</v>
      </c>
      <c r="S3325">
        <v>349.84703713061572</v>
      </c>
    </row>
    <row r="3326" spans="1:19" x14ac:dyDescent="0.3">
      <c r="A3326" t="s">
        <v>52</v>
      </c>
      <c r="B3326">
        <v>230</v>
      </c>
      <c r="C3326">
        <v>7.7207093377666949</v>
      </c>
      <c r="D3326">
        <v>6.7807968966472707</v>
      </c>
      <c r="E3326" t="b">
        <v>0</v>
      </c>
      <c r="F3326">
        <v>-559.06243896484375</v>
      </c>
      <c r="G3326">
        <v>-324.92803955078119</v>
      </c>
      <c r="H3326">
        <v>-307.36895751953119</v>
      </c>
      <c r="I3326">
        <v>-325.96640014648438</v>
      </c>
      <c r="J3326">
        <v>-54.097480773925781</v>
      </c>
      <c r="K3326">
        <v>-327.57244873046881</v>
      </c>
      <c r="L3326">
        <v>-306.84295908610028</v>
      </c>
      <c r="M3326">
        <v>-326.15562947591138</v>
      </c>
      <c r="N3326">
        <v>0.3000447809670177</v>
      </c>
      <c r="O3326">
        <v>58.489090272133787</v>
      </c>
      <c r="P3326">
        <v>3</v>
      </c>
      <c r="Q3326" t="b">
        <v>0</v>
      </c>
      <c r="R3326" t="b">
        <v>0</v>
      </c>
      <c r="S3326">
        <v>349.84703713061572</v>
      </c>
    </row>
    <row r="3327" spans="1:19" x14ac:dyDescent="0.3">
      <c r="A3327" t="s">
        <v>52</v>
      </c>
      <c r="B3327">
        <v>231</v>
      </c>
      <c r="C3327">
        <v>7.7542776392352453</v>
      </c>
      <c r="D3327">
        <v>6.8143651981158211</v>
      </c>
      <c r="E3327" t="b">
        <v>0</v>
      </c>
      <c r="F3327">
        <v>-560.69683837890625</v>
      </c>
      <c r="G3327">
        <v>-324.97894287109381</v>
      </c>
      <c r="H3327">
        <v>-308.88641357421881</v>
      </c>
      <c r="I3327">
        <v>-326.0450439453125</v>
      </c>
      <c r="J3327">
        <v>-55.657619476318359</v>
      </c>
      <c r="K3327">
        <v>-327.49087524414063</v>
      </c>
      <c r="L3327">
        <v>-308.41362380981451</v>
      </c>
      <c r="M3327">
        <v>-326.17162068684888</v>
      </c>
      <c r="N3327">
        <v>0.28497180265555511</v>
      </c>
      <c r="O3327">
        <v>54.414907904399399</v>
      </c>
      <c r="P3327">
        <v>3</v>
      </c>
      <c r="Q3327" t="b">
        <v>0</v>
      </c>
      <c r="R3327" t="b">
        <v>0</v>
      </c>
      <c r="S3327">
        <v>349.84703713061572</v>
      </c>
    </row>
    <row r="3328" spans="1:19" x14ac:dyDescent="0.3">
      <c r="A3328" t="s">
        <v>52</v>
      </c>
      <c r="B3328">
        <v>232</v>
      </c>
      <c r="C3328">
        <v>7.7878459407037974</v>
      </c>
      <c r="D3328">
        <v>6.8479334995843733</v>
      </c>
      <c r="E3328" t="b">
        <v>0</v>
      </c>
      <c r="F3328">
        <v>-562.0927734375</v>
      </c>
      <c r="G3328">
        <v>-324.7745361328125</v>
      </c>
      <c r="H3328">
        <v>-310.34829711914063</v>
      </c>
      <c r="I3328">
        <v>-325.85931396484381</v>
      </c>
      <c r="J3328">
        <v>-57.055103302001953</v>
      </c>
      <c r="K3328">
        <v>-327.25677490234381</v>
      </c>
      <c r="L3328">
        <v>-309.83205795288092</v>
      </c>
      <c r="M3328">
        <v>-325.96354166666669</v>
      </c>
      <c r="N3328">
        <v>0.28160406333255572</v>
      </c>
      <c r="O3328">
        <v>48.304825677386752</v>
      </c>
      <c r="P3328">
        <v>3</v>
      </c>
      <c r="Q3328" t="b">
        <v>0</v>
      </c>
      <c r="R3328" t="b">
        <v>0</v>
      </c>
      <c r="S3328">
        <v>349.84703713061572</v>
      </c>
    </row>
    <row r="3329" spans="1:19" x14ac:dyDescent="0.3">
      <c r="A3329" t="s">
        <v>52</v>
      </c>
      <c r="B3329">
        <v>233</v>
      </c>
      <c r="C3329">
        <v>7.8214142421723469</v>
      </c>
      <c r="D3329">
        <v>6.8815018010529236</v>
      </c>
      <c r="E3329" t="b">
        <v>0</v>
      </c>
      <c r="F3329">
        <v>-563.6627197265625</v>
      </c>
      <c r="G3329">
        <v>-324.7078857421875</v>
      </c>
      <c r="H3329">
        <v>-311.87387084960938</v>
      </c>
      <c r="I3329">
        <v>-325.7371826171875</v>
      </c>
      <c r="J3329">
        <v>-58.493858337402337</v>
      </c>
      <c r="K3329">
        <v>-327.06195068359381</v>
      </c>
      <c r="L3329">
        <v>-311.34348297119141</v>
      </c>
      <c r="M3329">
        <v>-325.83567301432288</v>
      </c>
      <c r="N3329">
        <v>0.26699391008290752</v>
      </c>
      <c r="O3329">
        <v>47.453269132882937</v>
      </c>
      <c r="P3329">
        <v>3</v>
      </c>
      <c r="Q3329" t="b">
        <v>0</v>
      </c>
      <c r="R3329" t="b">
        <v>0</v>
      </c>
      <c r="S3329">
        <v>349.84703713061572</v>
      </c>
    </row>
    <row r="3330" spans="1:19" x14ac:dyDescent="0.3">
      <c r="A3330" t="s">
        <v>52</v>
      </c>
      <c r="B3330">
        <v>234</v>
      </c>
      <c r="C3330">
        <v>7.8549825436408982</v>
      </c>
      <c r="D3330">
        <v>6.915070102521474</v>
      </c>
      <c r="E3330" t="b">
        <v>0</v>
      </c>
      <c r="F3330">
        <v>-564.9912109375</v>
      </c>
      <c r="G3330">
        <v>-324.6727294921875</v>
      </c>
      <c r="H3330">
        <v>-313.38626098632813</v>
      </c>
      <c r="I3330">
        <v>-325.63748168945313</v>
      </c>
      <c r="J3330">
        <v>-59.798328399658203</v>
      </c>
      <c r="K3330">
        <v>-326.91986083984381</v>
      </c>
      <c r="L3330">
        <v>-312.72526677449542</v>
      </c>
      <c r="M3330">
        <v>-325.74335734049481</v>
      </c>
      <c r="N3330">
        <v>0.25485373520945848</v>
      </c>
      <c r="O3330">
        <v>49.115786273918808</v>
      </c>
      <c r="P3330">
        <v>3</v>
      </c>
      <c r="Q3330" t="b">
        <v>0</v>
      </c>
      <c r="R3330" t="b">
        <v>0</v>
      </c>
      <c r="S3330">
        <v>349.84703713061572</v>
      </c>
    </row>
    <row r="3331" spans="1:19" x14ac:dyDescent="0.3">
      <c r="A3331" t="s">
        <v>52</v>
      </c>
      <c r="B3331">
        <v>235</v>
      </c>
      <c r="C3331">
        <v>7.8885508451094486</v>
      </c>
      <c r="D3331">
        <v>6.9486384039900244</v>
      </c>
      <c r="E3331" t="b">
        <v>0</v>
      </c>
      <c r="F3331">
        <v>-566.76214599609375</v>
      </c>
      <c r="G3331">
        <v>-324.59796142578119</v>
      </c>
      <c r="H3331">
        <v>-315.09454345703119</v>
      </c>
      <c r="I3331">
        <v>-325.54339599609381</v>
      </c>
      <c r="J3331">
        <v>-61.629188537597663</v>
      </c>
      <c r="K3331">
        <v>-326.98785400390619</v>
      </c>
      <c r="L3331">
        <v>-314.49529266357422</v>
      </c>
      <c r="M3331">
        <v>-325.70973714192712</v>
      </c>
      <c r="N3331">
        <v>0.27107662349894851</v>
      </c>
      <c r="O3331">
        <v>49.75350668341617</v>
      </c>
      <c r="P3331">
        <v>3</v>
      </c>
      <c r="Q3331" t="b">
        <v>0</v>
      </c>
      <c r="R3331" t="b">
        <v>0</v>
      </c>
      <c r="S3331">
        <v>349.84703713061572</v>
      </c>
    </row>
    <row r="3332" spans="1:19" x14ac:dyDescent="0.3">
      <c r="A3332" t="s">
        <v>52</v>
      </c>
      <c r="B3332">
        <v>236</v>
      </c>
      <c r="C3332">
        <v>7.9221191465779999</v>
      </c>
      <c r="D3332">
        <v>6.9822067054585766</v>
      </c>
      <c r="E3332" t="b">
        <v>0</v>
      </c>
      <c r="F3332">
        <v>-568.973876953125</v>
      </c>
      <c r="G3332">
        <v>-324.28256225585938</v>
      </c>
      <c r="H3332">
        <v>-317.35806274414063</v>
      </c>
      <c r="I3332">
        <v>-325.4295654296875</v>
      </c>
      <c r="J3332">
        <v>-63.739700317382813</v>
      </c>
      <c r="K3332">
        <v>-326.8853759765625</v>
      </c>
      <c r="L3332">
        <v>-316.6905466715495</v>
      </c>
      <c r="M3332">
        <v>-325.53250122070313</v>
      </c>
      <c r="N3332">
        <v>0.29516792146582599</v>
      </c>
      <c r="O3332">
        <v>54.433847881989927</v>
      </c>
      <c r="P3332">
        <v>3</v>
      </c>
      <c r="Q3332" t="b">
        <v>0</v>
      </c>
      <c r="R3332" t="b">
        <v>0</v>
      </c>
      <c r="S3332">
        <v>349.84703713061572</v>
      </c>
    </row>
    <row r="3333" spans="1:19" x14ac:dyDescent="0.3">
      <c r="A3333" t="s">
        <v>52</v>
      </c>
      <c r="B3333">
        <v>237</v>
      </c>
      <c r="C3333">
        <v>7.9556874480465503</v>
      </c>
      <c r="D3333">
        <v>7.015775006927127</v>
      </c>
      <c r="E3333" t="b">
        <v>0</v>
      </c>
      <c r="F3333">
        <v>-570.18267822265625</v>
      </c>
      <c r="G3333">
        <v>-324.36495971679688</v>
      </c>
      <c r="H3333">
        <v>-318.76156616210938</v>
      </c>
      <c r="I3333">
        <v>-325.47647094726563</v>
      </c>
      <c r="J3333">
        <v>-65.18316650390625</v>
      </c>
      <c r="K3333">
        <v>-327.00765991210938</v>
      </c>
      <c r="L3333">
        <v>-318.04247029622388</v>
      </c>
      <c r="M3333">
        <v>-325.61636352539063</v>
      </c>
      <c r="N3333">
        <v>0.29983036031422072</v>
      </c>
      <c r="O3333">
        <v>59.647599457473802</v>
      </c>
      <c r="P3333">
        <v>3</v>
      </c>
      <c r="Q3333" t="b">
        <v>0</v>
      </c>
      <c r="R3333" t="b">
        <v>0</v>
      </c>
      <c r="S3333">
        <v>349.84703713061572</v>
      </c>
    </row>
    <row r="3334" spans="1:19" x14ac:dyDescent="0.3">
      <c r="A3334" t="s">
        <v>52</v>
      </c>
      <c r="B3334">
        <v>238</v>
      </c>
      <c r="C3334">
        <v>7.9892557495151024</v>
      </c>
      <c r="D3334">
        <v>7.0493433083956774</v>
      </c>
      <c r="E3334" t="b">
        <v>0</v>
      </c>
      <c r="F3334">
        <v>-572.06243896484375</v>
      </c>
      <c r="G3334">
        <v>-324.17352294921881</v>
      </c>
      <c r="H3334">
        <v>-320.45919799804688</v>
      </c>
      <c r="I3334">
        <v>-325.46115112304688</v>
      </c>
      <c r="J3334">
        <v>-66.981796264648438</v>
      </c>
      <c r="K3334">
        <v>-327.05679321289063</v>
      </c>
      <c r="L3334">
        <v>-319.834477742513</v>
      </c>
      <c r="M3334">
        <v>-325.56382242838538</v>
      </c>
      <c r="N3334">
        <v>0.32707138010038478</v>
      </c>
      <c r="O3334">
        <v>59.362488398796643</v>
      </c>
      <c r="P3334">
        <v>3</v>
      </c>
      <c r="Q3334" t="b">
        <v>0</v>
      </c>
      <c r="R3334" t="b">
        <v>0</v>
      </c>
      <c r="S3334">
        <v>349.84703713061572</v>
      </c>
    </row>
    <row r="3335" spans="1:19" x14ac:dyDescent="0.3">
      <c r="A3335" t="s">
        <v>52</v>
      </c>
      <c r="B3335">
        <v>239</v>
      </c>
      <c r="C3335">
        <v>8.0228240509836528</v>
      </c>
      <c r="D3335">
        <v>7.0829116098642304</v>
      </c>
      <c r="E3335" t="b">
        <v>0</v>
      </c>
      <c r="F3335">
        <v>-574.62921142578125</v>
      </c>
      <c r="G3335">
        <v>-324.12490844726563</v>
      </c>
      <c r="H3335">
        <v>-323.16116333007813</v>
      </c>
      <c r="I3335">
        <v>-325.30886840820313</v>
      </c>
      <c r="J3335">
        <v>-69.729995727539063</v>
      </c>
      <c r="K3335">
        <v>-326.84930419921881</v>
      </c>
      <c r="L3335">
        <v>-322.50679016113281</v>
      </c>
      <c r="M3335">
        <v>-325.42769368489581</v>
      </c>
      <c r="N3335">
        <v>0.30916043938786419</v>
      </c>
      <c r="O3335">
        <v>57.748961403799498</v>
      </c>
      <c r="P3335">
        <v>3</v>
      </c>
      <c r="Q3335" t="b">
        <v>0</v>
      </c>
      <c r="R3335" t="b">
        <v>0</v>
      </c>
      <c r="S3335">
        <v>349.84703713061572</v>
      </c>
    </row>
    <row r="3336" spans="1:19" x14ac:dyDescent="0.3">
      <c r="A3336" t="s">
        <v>52</v>
      </c>
      <c r="B3336">
        <v>240</v>
      </c>
      <c r="C3336">
        <v>8.0563923524522032</v>
      </c>
      <c r="D3336">
        <v>7.1164799113327799</v>
      </c>
      <c r="E3336" t="b">
        <v>0</v>
      </c>
      <c r="F3336">
        <v>-576.83453369140625</v>
      </c>
      <c r="G3336">
        <v>-324.0833740234375</v>
      </c>
      <c r="H3336">
        <v>-325.35519409179688</v>
      </c>
      <c r="I3336">
        <v>-325.27291870117188</v>
      </c>
      <c r="J3336">
        <v>-72.019638061523438</v>
      </c>
      <c r="K3336">
        <v>-326.68011474609381</v>
      </c>
      <c r="L3336">
        <v>-324.7364552815755</v>
      </c>
      <c r="M3336">
        <v>-325.34546915690112</v>
      </c>
      <c r="N3336">
        <v>0.2947238144870743</v>
      </c>
      <c r="O3336">
        <v>57.497930940798902</v>
      </c>
      <c r="P3336">
        <v>3</v>
      </c>
      <c r="Q3336" t="b">
        <v>0</v>
      </c>
      <c r="R3336" t="b">
        <v>0</v>
      </c>
      <c r="S3336">
        <v>349.84703713061572</v>
      </c>
    </row>
    <row r="3337" spans="1:19" x14ac:dyDescent="0.3">
      <c r="A3337" t="s">
        <v>52</v>
      </c>
      <c r="B3337">
        <v>241</v>
      </c>
      <c r="C3337">
        <v>8.0899606539207536</v>
      </c>
      <c r="D3337">
        <v>7.1500482128013303</v>
      </c>
      <c r="E3337" t="b">
        <v>0</v>
      </c>
      <c r="F3337">
        <v>-578.56866455078125</v>
      </c>
      <c r="G3337">
        <v>-324.04959106445313</v>
      </c>
      <c r="H3337">
        <v>-326.9677734375</v>
      </c>
      <c r="I3337">
        <v>-325.28790283203119</v>
      </c>
      <c r="J3337">
        <v>-73.5926513671875</v>
      </c>
      <c r="K3337">
        <v>-326.81954956054688</v>
      </c>
      <c r="L3337">
        <v>-326.37636311848962</v>
      </c>
      <c r="M3337">
        <v>-325.38568115234381</v>
      </c>
      <c r="N3337">
        <v>0.31428292705062971</v>
      </c>
      <c r="O3337">
        <v>54.576128781654553</v>
      </c>
      <c r="P3337">
        <v>3</v>
      </c>
      <c r="Q3337" t="b">
        <v>0</v>
      </c>
      <c r="R3337" t="b">
        <v>0</v>
      </c>
      <c r="S3337">
        <v>349.84703713061572</v>
      </c>
    </row>
    <row r="3338" spans="1:19" x14ac:dyDescent="0.3">
      <c r="A3338" t="s">
        <v>52</v>
      </c>
      <c r="B3338">
        <v>242</v>
      </c>
      <c r="C3338">
        <v>8.123528955389304</v>
      </c>
      <c r="D3338">
        <v>7.1836165142698807</v>
      </c>
      <c r="E3338" t="b">
        <v>0</v>
      </c>
      <c r="F3338">
        <v>-579.90185546875</v>
      </c>
      <c r="G3338">
        <v>-324.07763671875</v>
      </c>
      <c r="H3338">
        <v>-328.37039184570313</v>
      </c>
      <c r="I3338">
        <v>-325.36337280273438</v>
      </c>
      <c r="J3338">
        <v>-74.953750610351563</v>
      </c>
      <c r="K3338">
        <v>-326.85507202148438</v>
      </c>
      <c r="L3338">
        <v>-327.74199930826819</v>
      </c>
      <c r="M3338">
        <v>-325.43202718098962</v>
      </c>
      <c r="N3338">
        <v>0.31514865457614161</v>
      </c>
      <c r="O3338">
        <v>49.788761557706231</v>
      </c>
      <c r="P3338">
        <v>3</v>
      </c>
      <c r="Q3338" t="b">
        <v>0</v>
      </c>
      <c r="R3338" t="b">
        <v>0</v>
      </c>
      <c r="S3338">
        <v>349.84703713061572</v>
      </c>
    </row>
    <row r="3339" spans="1:19" x14ac:dyDescent="0.3">
      <c r="A3339" t="s">
        <v>52</v>
      </c>
      <c r="B3339">
        <v>243</v>
      </c>
      <c r="C3339">
        <v>8.1570972568578561</v>
      </c>
      <c r="D3339">
        <v>7.2171848157384328</v>
      </c>
      <c r="E3339" t="b">
        <v>0</v>
      </c>
      <c r="F3339">
        <v>-581.65057373046875</v>
      </c>
      <c r="G3339">
        <v>-324.0408935546875</v>
      </c>
      <c r="H3339">
        <v>-329.94888305664063</v>
      </c>
      <c r="I3339">
        <v>-325.26531982421881</v>
      </c>
      <c r="J3339">
        <v>-76.708625793457031</v>
      </c>
      <c r="K3339">
        <v>-326.81817626953119</v>
      </c>
      <c r="L3339">
        <v>-329.43602752685553</v>
      </c>
      <c r="M3339">
        <v>-325.37479654947919</v>
      </c>
      <c r="N3339">
        <v>0.31513518357948661</v>
      </c>
      <c r="O3339">
        <v>48.214000908842777</v>
      </c>
      <c r="P3339">
        <v>3</v>
      </c>
      <c r="Q3339" t="b">
        <v>0</v>
      </c>
      <c r="R3339" t="b">
        <v>0</v>
      </c>
      <c r="S3339">
        <v>349.84703713061572</v>
      </c>
    </row>
    <row r="3340" spans="1:19" x14ac:dyDescent="0.3">
      <c r="A3340" t="s">
        <v>52</v>
      </c>
      <c r="B3340">
        <v>244</v>
      </c>
      <c r="C3340">
        <v>8.1906655583264065</v>
      </c>
      <c r="D3340">
        <v>7.2507531172069832</v>
      </c>
      <c r="E3340" t="b">
        <v>0</v>
      </c>
      <c r="F3340">
        <v>-583.367919921875</v>
      </c>
      <c r="G3340">
        <v>-323.8470458984375</v>
      </c>
      <c r="H3340">
        <v>-331.82772827148438</v>
      </c>
      <c r="I3340">
        <v>-325.19235229492188</v>
      </c>
      <c r="J3340">
        <v>-78.480911254882813</v>
      </c>
      <c r="K3340">
        <v>-326.82672119140619</v>
      </c>
      <c r="L3340">
        <v>-331.22551981608069</v>
      </c>
      <c r="M3340">
        <v>-325.28870646158862</v>
      </c>
      <c r="N3340">
        <v>0.33813671899569331</v>
      </c>
      <c r="O3340">
        <v>50.020511123516272</v>
      </c>
      <c r="P3340">
        <v>3</v>
      </c>
      <c r="Q3340" t="b">
        <v>0</v>
      </c>
      <c r="R3340" t="b">
        <v>0</v>
      </c>
      <c r="S3340">
        <v>349.84703713061572</v>
      </c>
    </row>
    <row r="3341" spans="1:19" x14ac:dyDescent="0.3">
      <c r="A3341" t="s">
        <v>52</v>
      </c>
      <c r="B3341">
        <v>245</v>
      </c>
      <c r="C3341">
        <v>8.2242338597949569</v>
      </c>
      <c r="D3341">
        <v>7.2843214186755336</v>
      </c>
      <c r="E3341" t="b">
        <v>0</v>
      </c>
      <c r="F3341">
        <v>-584.8897705078125</v>
      </c>
      <c r="G3341">
        <v>-323.7138671875</v>
      </c>
      <c r="H3341">
        <v>-333.2713623046875</v>
      </c>
      <c r="I3341">
        <v>-325.1912841796875</v>
      </c>
      <c r="J3341">
        <v>-80.031768798828125</v>
      </c>
      <c r="K3341">
        <v>-326.78607177734381</v>
      </c>
      <c r="L3341">
        <v>-332.73096720377612</v>
      </c>
      <c r="M3341">
        <v>-325.23040771484381</v>
      </c>
      <c r="N3341">
        <v>0.3486568173298652</v>
      </c>
      <c r="O3341">
        <v>52.419577477123298</v>
      </c>
      <c r="P3341">
        <v>3</v>
      </c>
      <c r="Q3341" t="b">
        <v>0</v>
      </c>
      <c r="R3341" t="b">
        <v>0</v>
      </c>
      <c r="S3341">
        <v>349.84703713061572</v>
      </c>
    </row>
    <row r="3342" spans="1:19" x14ac:dyDescent="0.3">
      <c r="A3342" t="s">
        <v>52</v>
      </c>
      <c r="B3342">
        <v>246</v>
      </c>
      <c r="C3342">
        <v>8.2578021612635073</v>
      </c>
      <c r="D3342">
        <v>7.317889720144084</v>
      </c>
      <c r="E3342" t="b">
        <v>0</v>
      </c>
      <c r="F3342">
        <v>-586.82647705078125</v>
      </c>
      <c r="G3342">
        <v>-323.73214721679688</v>
      </c>
      <c r="H3342">
        <v>-335.0909423828125</v>
      </c>
      <c r="I3342">
        <v>-325.24490356445313</v>
      </c>
      <c r="J3342">
        <v>-81.781997680664063</v>
      </c>
      <c r="K3342">
        <v>-326.8514404296875</v>
      </c>
      <c r="L3342">
        <v>-334.56647237141931</v>
      </c>
      <c r="M3342">
        <v>-325.27616373697919</v>
      </c>
      <c r="N3342">
        <v>0.35386994805210809</v>
      </c>
      <c r="O3342">
        <v>54.401888563801663</v>
      </c>
      <c r="P3342">
        <v>3</v>
      </c>
      <c r="Q3342" t="b">
        <v>0</v>
      </c>
      <c r="R3342" t="b">
        <v>0</v>
      </c>
      <c r="S3342">
        <v>349.84703713061572</v>
      </c>
    </row>
    <row r="3343" spans="1:19" x14ac:dyDescent="0.3">
      <c r="A3343" t="s">
        <v>52</v>
      </c>
      <c r="B3343">
        <v>247</v>
      </c>
      <c r="C3343">
        <v>8.2913704627320595</v>
      </c>
      <c r="D3343">
        <v>7.3514580216126362</v>
      </c>
      <c r="E3343" t="b">
        <v>0</v>
      </c>
      <c r="F3343">
        <v>-588.57183837890625</v>
      </c>
      <c r="G3343">
        <v>-323.437744140625</v>
      </c>
      <c r="H3343">
        <v>-336.88766479492188</v>
      </c>
      <c r="I3343">
        <v>-325.13290405273438</v>
      </c>
      <c r="J3343">
        <v>-83.56927490234375</v>
      </c>
      <c r="K3343">
        <v>-326.89617919921881</v>
      </c>
      <c r="L3343">
        <v>-336.34292602539063</v>
      </c>
      <c r="M3343">
        <v>-325.15560913085938</v>
      </c>
      <c r="N3343">
        <v>0.39237550301251228</v>
      </c>
      <c r="O3343">
        <v>58.118859166164462</v>
      </c>
      <c r="P3343">
        <v>3</v>
      </c>
      <c r="Q3343" t="b">
        <v>0</v>
      </c>
      <c r="R3343" t="b">
        <v>0</v>
      </c>
      <c r="S3343">
        <v>349.84703713061572</v>
      </c>
    </row>
    <row r="3344" spans="1:19" x14ac:dyDescent="0.3">
      <c r="A3344" t="s">
        <v>52</v>
      </c>
      <c r="B3344">
        <v>248</v>
      </c>
      <c r="C3344">
        <v>8.3249387642006099</v>
      </c>
      <c r="D3344">
        <v>7.3850263230811866</v>
      </c>
      <c r="E3344" t="b">
        <v>0</v>
      </c>
      <c r="F3344">
        <v>-590.61669921875</v>
      </c>
      <c r="G3344">
        <v>-323.32583618164063</v>
      </c>
      <c r="H3344">
        <v>-339.0357666015625</v>
      </c>
      <c r="I3344">
        <v>-325.05386352539063</v>
      </c>
      <c r="J3344">
        <v>-85.641921997070313</v>
      </c>
      <c r="K3344">
        <v>-326.8179931640625</v>
      </c>
      <c r="L3344">
        <v>-338.43146260579431</v>
      </c>
      <c r="M3344">
        <v>-325.06589762369788</v>
      </c>
      <c r="N3344">
        <v>0.39622309064710243</v>
      </c>
      <c r="O3344">
        <v>62.080708526803612</v>
      </c>
      <c r="P3344">
        <v>3</v>
      </c>
      <c r="Q3344" t="b">
        <v>0</v>
      </c>
      <c r="R3344" t="b">
        <v>0</v>
      </c>
      <c r="S3344">
        <v>349.84703713061572</v>
      </c>
    </row>
    <row r="3345" spans="1:19" x14ac:dyDescent="0.3">
      <c r="A3345" t="s">
        <v>52</v>
      </c>
      <c r="B3345">
        <v>249</v>
      </c>
      <c r="C3345">
        <v>8.3585070656691602</v>
      </c>
      <c r="D3345">
        <v>7.4185946245497369</v>
      </c>
      <c r="E3345" t="b">
        <v>0</v>
      </c>
      <c r="F3345">
        <v>-592.7205810546875</v>
      </c>
      <c r="G3345">
        <v>-323.265869140625</v>
      </c>
      <c r="H3345">
        <v>-341.06234741210938</v>
      </c>
      <c r="I3345">
        <v>-324.9542236328125</v>
      </c>
      <c r="J3345">
        <v>-87.692695617675781</v>
      </c>
      <c r="K3345">
        <v>-326.7423095703125</v>
      </c>
      <c r="L3345">
        <v>-340.49187469482422</v>
      </c>
      <c r="M3345">
        <v>-324.98746744791669</v>
      </c>
      <c r="N3345">
        <v>0.39439845613399799</v>
      </c>
      <c r="O3345">
        <v>57.968748479762773</v>
      </c>
      <c r="P3345">
        <v>3</v>
      </c>
      <c r="Q3345" t="b">
        <v>0</v>
      </c>
      <c r="R3345" t="b">
        <v>0</v>
      </c>
      <c r="S3345">
        <v>349.84703713061572</v>
      </c>
    </row>
    <row r="3346" spans="1:19" x14ac:dyDescent="0.3">
      <c r="A3346" t="s">
        <v>52</v>
      </c>
      <c r="B3346">
        <v>250</v>
      </c>
      <c r="C3346">
        <v>8.3920753671377124</v>
      </c>
      <c r="D3346">
        <v>7.4521629260182891</v>
      </c>
      <c r="E3346" t="b">
        <v>0</v>
      </c>
      <c r="F3346">
        <v>-595.21832275390625</v>
      </c>
      <c r="G3346">
        <v>-322.88156127929688</v>
      </c>
      <c r="H3346">
        <v>-343.59127807617188</v>
      </c>
      <c r="I3346">
        <v>-324.57540893554688</v>
      </c>
      <c r="J3346">
        <v>-90.112777709960938</v>
      </c>
      <c r="K3346">
        <v>-326.26959228515619</v>
      </c>
      <c r="L3346">
        <v>-342.974126180013</v>
      </c>
      <c r="M3346">
        <v>-324.57552083333331</v>
      </c>
      <c r="N3346">
        <v>0.38430971156473492</v>
      </c>
      <c r="O3346">
        <v>39.633115269097907</v>
      </c>
      <c r="P3346">
        <v>3</v>
      </c>
      <c r="Q3346" t="b">
        <v>0</v>
      </c>
      <c r="R3346" t="b">
        <v>0</v>
      </c>
      <c r="S3346">
        <v>349.84703713061572</v>
      </c>
    </row>
    <row r="3347" spans="1:19" x14ac:dyDescent="0.3">
      <c r="A3347" t="s">
        <v>52</v>
      </c>
      <c r="B3347">
        <v>251</v>
      </c>
      <c r="C3347">
        <v>8.4256436686062628</v>
      </c>
      <c r="D3347">
        <v>7.4857312274868404</v>
      </c>
      <c r="E3347" t="b">
        <v>0</v>
      </c>
      <c r="F3347">
        <v>-597.40631103515625</v>
      </c>
      <c r="G3347">
        <v>-322.23733520507813</v>
      </c>
      <c r="H3347">
        <v>-345.76974487304688</v>
      </c>
      <c r="I3347">
        <v>-323.74411010742188</v>
      </c>
      <c r="J3347">
        <v>-92.312202453613281</v>
      </c>
      <c r="K3347">
        <v>-325.41827392578119</v>
      </c>
      <c r="L3347">
        <v>-345.16275278727221</v>
      </c>
      <c r="M3347">
        <v>-323.79990641276038</v>
      </c>
      <c r="N3347">
        <v>0.36082771719268331</v>
      </c>
      <c r="O3347">
        <v>15.512121959232291</v>
      </c>
      <c r="P3347">
        <v>3</v>
      </c>
      <c r="Q3347" t="b">
        <v>0</v>
      </c>
      <c r="R3347" t="b">
        <v>0</v>
      </c>
      <c r="S3347">
        <v>349.84703713061572</v>
      </c>
    </row>
    <row r="3348" spans="1:19" x14ac:dyDescent="0.3">
      <c r="A3348" t="s">
        <v>52</v>
      </c>
      <c r="B3348">
        <v>252</v>
      </c>
      <c r="C3348">
        <v>8.4592119700748132</v>
      </c>
      <c r="D3348">
        <v>7.5192995289553899</v>
      </c>
      <c r="E3348" t="b">
        <v>0</v>
      </c>
      <c r="F3348">
        <v>-597.388671875</v>
      </c>
      <c r="G3348">
        <v>-323.10610961914063</v>
      </c>
      <c r="H3348">
        <v>-345.86801147460938</v>
      </c>
      <c r="I3348">
        <v>-324.55197143554688</v>
      </c>
      <c r="J3348">
        <v>-92.360626220703125</v>
      </c>
      <c r="K3348">
        <v>-326.0389404296875</v>
      </c>
      <c r="L3348">
        <v>-345.20576985677081</v>
      </c>
      <c r="M3348">
        <v>-324.565673828125</v>
      </c>
      <c r="N3348">
        <v>0.33272793453113791</v>
      </c>
      <c r="O3348">
        <v>2.457075716974126</v>
      </c>
      <c r="P3348">
        <v>3</v>
      </c>
      <c r="Q3348" t="b">
        <v>0</v>
      </c>
      <c r="R3348" t="b">
        <v>0</v>
      </c>
      <c r="S3348">
        <v>349.84703713061572</v>
      </c>
    </row>
    <row r="3349" spans="1:19" x14ac:dyDescent="0.3">
      <c r="A3349" t="s">
        <v>52</v>
      </c>
      <c r="B3349">
        <v>253</v>
      </c>
      <c r="C3349">
        <v>8.4927802715433636</v>
      </c>
      <c r="D3349">
        <v>7.5528678304239403</v>
      </c>
      <c r="E3349" t="b">
        <v>0</v>
      </c>
      <c r="F3349">
        <v>-595.091064453125</v>
      </c>
      <c r="G3349">
        <v>-321.97381591796881</v>
      </c>
      <c r="H3349">
        <v>-343.4952392578125</v>
      </c>
      <c r="I3349">
        <v>-324.30859375</v>
      </c>
      <c r="J3349">
        <v>-90.03204345703125</v>
      </c>
      <c r="K3349">
        <v>-326.84359741210938</v>
      </c>
      <c r="L3349">
        <v>-342.87278238932288</v>
      </c>
      <c r="M3349">
        <v>-324.37533569335938</v>
      </c>
      <c r="N3349">
        <v>0.55242906085276855</v>
      </c>
      <c r="O3349">
        <v>-8.0010041338569163E-2</v>
      </c>
      <c r="P3349">
        <v>3</v>
      </c>
      <c r="Q3349" t="b">
        <v>0</v>
      </c>
      <c r="R3349" t="b">
        <v>0</v>
      </c>
      <c r="S3349">
        <v>349.84703713061572</v>
      </c>
    </row>
    <row r="3350" spans="1:19" x14ac:dyDescent="0.3">
      <c r="A3350" t="s">
        <v>52</v>
      </c>
      <c r="B3350">
        <v>254</v>
      </c>
      <c r="C3350">
        <v>8.5263485730119157</v>
      </c>
      <c r="D3350">
        <v>7.5864361318924924</v>
      </c>
      <c r="E3350" t="b">
        <v>0</v>
      </c>
      <c r="F3350">
        <v>-593.49639892578125</v>
      </c>
      <c r="G3350">
        <v>-321.69754028320313</v>
      </c>
      <c r="H3350">
        <v>-341.84060668945313</v>
      </c>
      <c r="I3350">
        <v>-323.97006225585938</v>
      </c>
      <c r="J3350">
        <v>-88.436126708984375</v>
      </c>
      <c r="K3350">
        <v>-326.67181396484381</v>
      </c>
      <c r="L3350">
        <v>-341.25771077473962</v>
      </c>
      <c r="M3350">
        <v>-324.11313883463538</v>
      </c>
      <c r="N3350">
        <v>0.56428052082351499</v>
      </c>
      <c r="O3350">
        <v>4.1125509743411968</v>
      </c>
      <c r="P3350">
        <v>3</v>
      </c>
      <c r="Q3350" t="b">
        <v>0</v>
      </c>
      <c r="R3350" t="b">
        <v>0</v>
      </c>
      <c r="S3350">
        <v>349.84703713061572</v>
      </c>
    </row>
    <row r="3351" spans="1:19" x14ac:dyDescent="0.3">
      <c r="A3351" t="s">
        <v>52</v>
      </c>
      <c r="B3351">
        <v>255</v>
      </c>
      <c r="C3351">
        <v>8.5599168744804661</v>
      </c>
      <c r="D3351">
        <v>7.6200044333610428</v>
      </c>
      <c r="E3351" t="b">
        <v>0</v>
      </c>
      <c r="F3351">
        <v>-595.15753173828125</v>
      </c>
      <c r="G3351">
        <v>-322.31402587890619</v>
      </c>
      <c r="H3351">
        <v>-343.66445922851563</v>
      </c>
      <c r="I3351">
        <v>-324.8052978515625</v>
      </c>
      <c r="J3351">
        <v>-90.277275085449219</v>
      </c>
      <c r="K3351">
        <v>-327.3675537109375</v>
      </c>
      <c r="L3351">
        <v>-343.03308868408197</v>
      </c>
      <c r="M3351">
        <v>-324.82895914713538</v>
      </c>
      <c r="N3351">
        <v>0.57347488556252824</v>
      </c>
      <c r="O3351">
        <v>18.98785785500354</v>
      </c>
      <c r="P3351">
        <v>3</v>
      </c>
      <c r="Q3351" t="b">
        <v>0</v>
      </c>
      <c r="R3351" t="b">
        <v>0</v>
      </c>
      <c r="S3351">
        <v>349.84703713061572</v>
      </c>
    </row>
    <row r="3352" spans="1:19" x14ac:dyDescent="0.3">
      <c r="A3352" t="s">
        <v>52</v>
      </c>
      <c r="B3352">
        <v>256</v>
      </c>
      <c r="C3352">
        <v>8.5934851759490165</v>
      </c>
      <c r="D3352">
        <v>7.6535727348295932</v>
      </c>
      <c r="E3352" t="b">
        <v>0</v>
      </c>
      <c r="F3352">
        <v>-597.2652587890625</v>
      </c>
      <c r="G3352">
        <v>-322.10006713867188</v>
      </c>
      <c r="H3352">
        <v>-345.76202392578119</v>
      </c>
      <c r="I3352">
        <v>-325.35910034179688</v>
      </c>
      <c r="J3352">
        <v>-92.203514099121094</v>
      </c>
      <c r="K3352">
        <v>-328.66485595703119</v>
      </c>
      <c r="L3352">
        <v>-345.0769322713216</v>
      </c>
      <c r="M3352">
        <v>-325.37467447916669</v>
      </c>
      <c r="N3352">
        <v>0.74468818200992359</v>
      </c>
      <c r="O3352">
        <v>40.635774954825948</v>
      </c>
      <c r="P3352">
        <v>3</v>
      </c>
      <c r="Q3352" t="b">
        <v>0</v>
      </c>
      <c r="R3352" t="b">
        <v>0</v>
      </c>
      <c r="S3352">
        <v>349.84703713061572</v>
      </c>
    </row>
    <row r="3353" spans="1:19" x14ac:dyDescent="0.3">
      <c r="A3353" t="s">
        <v>52</v>
      </c>
      <c r="B3353">
        <v>257</v>
      </c>
      <c r="C3353">
        <v>8.6270534774175669</v>
      </c>
      <c r="D3353">
        <v>7.6871410362981436</v>
      </c>
      <c r="E3353" t="b">
        <v>0</v>
      </c>
      <c r="F3353">
        <v>-598.84869384765625</v>
      </c>
      <c r="G3353">
        <v>-321.40716552734381</v>
      </c>
      <c r="H3353">
        <v>-347.41217041015619</v>
      </c>
      <c r="I3353">
        <v>-325.18130493164063</v>
      </c>
      <c r="J3353">
        <v>-93.755447387695313</v>
      </c>
      <c r="K3353">
        <v>-329.19461059570313</v>
      </c>
      <c r="L3353">
        <v>-346.67210388183588</v>
      </c>
      <c r="M3353">
        <v>-325.26102701822919</v>
      </c>
      <c r="N3353">
        <v>0.88330697231465038</v>
      </c>
      <c r="O3353">
        <v>51.172773904246313</v>
      </c>
      <c r="P3353">
        <v>3</v>
      </c>
      <c r="Q3353" t="b">
        <v>0</v>
      </c>
      <c r="R3353" t="b">
        <v>0</v>
      </c>
      <c r="S3353">
        <v>349.84703713061572</v>
      </c>
    </row>
    <row r="3354" spans="1:19" x14ac:dyDescent="0.3">
      <c r="A3354" t="s">
        <v>52</v>
      </c>
      <c r="B3354">
        <v>258</v>
      </c>
      <c r="C3354">
        <v>8.6606217788861191</v>
      </c>
      <c r="D3354">
        <v>7.7207093377666958</v>
      </c>
      <c r="E3354" t="b">
        <v>0</v>
      </c>
      <c r="F3354">
        <v>-599.90802001953125</v>
      </c>
      <c r="G3354">
        <v>-321.09396362304688</v>
      </c>
      <c r="H3354">
        <v>-348.50775146484381</v>
      </c>
      <c r="I3354">
        <v>-325.02090454101563</v>
      </c>
      <c r="J3354">
        <v>-94.925277709960938</v>
      </c>
      <c r="K3354">
        <v>-328.93838500976563</v>
      </c>
      <c r="L3354">
        <v>-347.78034973144531</v>
      </c>
      <c r="M3354">
        <v>-325.01775105794269</v>
      </c>
      <c r="N3354">
        <v>0.88996326778501744</v>
      </c>
      <c r="O3354">
        <v>47.260941236431137</v>
      </c>
      <c r="P3354">
        <v>3</v>
      </c>
      <c r="Q3354" t="b">
        <v>0</v>
      </c>
      <c r="R3354" t="b">
        <v>0</v>
      </c>
      <c r="S3354">
        <v>349.84703713061572</v>
      </c>
    </row>
    <row r="3355" spans="1:19" x14ac:dyDescent="0.3">
      <c r="A3355" t="s">
        <v>52</v>
      </c>
      <c r="B3355">
        <v>259</v>
      </c>
      <c r="C3355">
        <v>8.6941900803546694</v>
      </c>
      <c r="D3355">
        <v>7.7542776392352462</v>
      </c>
      <c r="E3355" t="b">
        <v>0</v>
      </c>
      <c r="F3355">
        <v>-602.2005615234375</v>
      </c>
      <c r="G3355">
        <v>-321.5302734375</v>
      </c>
      <c r="H3355">
        <v>-350.6861572265625</v>
      </c>
      <c r="I3355">
        <v>-325.1356201171875</v>
      </c>
      <c r="J3355">
        <v>-97.085929870605469</v>
      </c>
      <c r="K3355">
        <v>-328.78363037109381</v>
      </c>
      <c r="L3355">
        <v>-349.99088287353521</v>
      </c>
      <c r="M3355">
        <v>-325.14984130859381</v>
      </c>
      <c r="N3355">
        <v>0.82270073326002136</v>
      </c>
      <c r="O3355">
        <v>43.70024060118233</v>
      </c>
      <c r="P3355">
        <v>3</v>
      </c>
      <c r="Q3355" t="b">
        <v>0</v>
      </c>
      <c r="R3355" t="b">
        <v>0</v>
      </c>
      <c r="S3355">
        <v>349.84703713061572</v>
      </c>
    </row>
    <row r="3356" spans="1:19" x14ac:dyDescent="0.3">
      <c r="A3356" t="s">
        <v>52</v>
      </c>
      <c r="B3356">
        <v>260</v>
      </c>
      <c r="C3356">
        <v>8.7277583818232198</v>
      </c>
      <c r="D3356">
        <v>7.7878459407037974</v>
      </c>
      <c r="E3356" t="b">
        <v>0</v>
      </c>
      <c r="F3356">
        <v>-603.5618896484375</v>
      </c>
      <c r="G3356">
        <v>-321.23638916015619</v>
      </c>
      <c r="H3356">
        <v>-352.28488159179688</v>
      </c>
      <c r="I3356">
        <v>-325.09271240234381</v>
      </c>
      <c r="J3356">
        <v>-98.586471557617188</v>
      </c>
      <c r="K3356">
        <v>-328.797607421875</v>
      </c>
      <c r="L3356">
        <v>-351.47774759928387</v>
      </c>
      <c r="M3356">
        <v>-325.042236328125</v>
      </c>
      <c r="N3356">
        <v>0.85785071161381188</v>
      </c>
      <c r="O3356">
        <v>44.840601499992822</v>
      </c>
      <c r="P3356">
        <v>3</v>
      </c>
      <c r="Q3356" t="b">
        <v>0</v>
      </c>
      <c r="R3356" t="b">
        <v>0</v>
      </c>
      <c r="S3356">
        <v>349.84703713061572</v>
      </c>
    </row>
    <row r="3357" spans="1:19" x14ac:dyDescent="0.3">
      <c r="A3357" t="s">
        <v>52</v>
      </c>
      <c r="B3357">
        <v>261</v>
      </c>
      <c r="C3357">
        <v>8.7613266832917702</v>
      </c>
      <c r="D3357">
        <v>7.8214142421723469</v>
      </c>
      <c r="E3357" t="b">
        <v>0</v>
      </c>
      <c r="F3357">
        <v>-604.5567626953125</v>
      </c>
      <c r="G3357">
        <v>-320.97076416015619</v>
      </c>
      <c r="H3357">
        <v>-353.24359130859381</v>
      </c>
      <c r="I3357">
        <v>-324.83355712890619</v>
      </c>
      <c r="J3357">
        <v>-99.6905517578125</v>
      </c>
      <c r="K3357">
        <v>-328.69442749023438</v>
      </c>
      <c r="L3357">
        <v>-352.49696858723962</v>
      </c>
      <c r="M3357">
        <v>-324.83291625976563</v>
      </c>
      <c r="N3357">
        <v>0.87646743362907742</v>
      </c>
      <c r="O3357">
        <v>45.351344511721869</v>
      </c>
      <c r="P3357">
        <v>3</v>
      </c>
      <c r="Q3357" t="b">
        <v>0</v>
      </c>
      <c r="R3357" t="b">
        <v>0</v>
      </c>
      <c r="S3357">
        <v>349.84703713061572</v>
      </c>
    </row>
    <row r="3358" spans="1:19" x14ac:dyDescent="0.3">
      <c r="A3358" t="s">
        <v>52</v>
      </c>
      <c r="B3358">
        <v>262</v>
      </c>
      <c r="C3358">
        <v>8.7948949847603224</v>
      </c>
      <c r="D3358">
        <v>7.8549825436408991</v>
      </c>
      <c r="E3358" t="b">
        <v>0</v>
      </c>
      <c r="F3358">
        <v>-606.03961181640625</v>
      </c>
      <c r="G3358">
        <v>-320.77328491210938</v>
      </c>
      <c r="H3358">
        <v>-354.70343017578119</v>
      </c>
      <c r="I3358">
        <v>-324.87200927734381</v>
      </c>
      <c r="J3358">
        <v>-101.0214462280273</v>
      </c>
      <c r="K3358">
        <v>-328.88699340820313</v>
      </c>
      <c r="L3358">
        <v>-353.92149607340502</v>
      </c>
      <c r="M3358">
        <v>-324.84409586588538</v>
      </c>
      <c r="N3358">
        <v>0.9204446339172403</v>
      </c>
      <c r="O3358">
        <v>43.074766781197312</v>
      </c>
      <c r="P3358">
        <v>3</v>
      </c>
      <c r="Q3358" t="b">
        <v>0</v>
      </c>
      <c r="R3358" t="b">
        <v>0</v>
      </c>
      <c r="S3358">
        <v>349.84703713061572</v>
      </c>
    </row>
    <row r="3359" spans="1:19" x14ac:dyDescent="0.3">
      <c r="A3359" t="s">
        <v>52</v>
      </c>
      <c r="B3359">
        <v>263</v>
      </c>
      <c r="C3359">
        <v>8.8284632862288728</v>
      </c>
      <c r="D3359">
        <v>7.8885508451094486</v>
      </c>
      <c r="E3359" t="b">
        <v>0</v>
      </c>
      <c r="F3359">
        <v>-607.63116455078125</v>
      </c>
      <c r="G3359">
        <v>-321.16253662109381</v>
      </c>
      <c r="H3359">
        <v>-356.448974609375</v>
      </c>
      <c r="I3359">
        <v>-324.92660522460938</v>
      </c>
      <c r="J3359">
        <v>-102.66941833496089</v>
      </c>
      <c r="K3359">
        <v>-328.70254516601563</v>
      </c>
      <c r="L3359">
        <v>-355.58318583170569</v>
      </c>
      <c r="M3359">
        <v>-324.93056233723962</v>
      </c>
      <c r="N3359">
        <v>0.85546789956486458</v>
      </c>
      <c r="O3359">
        <v>43.888617618309468</v>
      </c>
      <c r="P3359">
        <v>3</v>
      </c>
      <c r="Q3359" t="b">
        <v>0</v>
      </c>
      <c r="R3359" t="b">
        <v>0</v>
      </c>
      <c r="S3359">
        <v>349.84703713061572</v>
      </c>
    </row>
    <row r="3360" spans="1:19" x14ac:dyDescent="0.3">
      <c r="A3360" t="s">
        <v>52</v>
      </c>
      <c r="B3360">
        <v>264</v>
      </c>
      <c r="C3360">
        <v>8.8620315876974232</v>
      </c>
      <c r="D3360">
        <v>7.9221191465779999</v>
      </c>
      <c r="E3360" t="b">
        <v>0</v>
      </c>
      <c r="F3360">
        <v>-609.46221923828125</v>
      </c>
      <c r="G3360">
        <v>-321.38119506835938</v>
      </c>
      <c r="H3360">
        <v>-358.22723388671881</v>
      </c>
      <c r="I3360">
        <v>-324.98812866210938</v>
      </c>
      <c r="J3360">
        <v>-104.54571533203119</v>
      </c>
      <c r="K3360">
        <v>-328.7257080078125</v>
      </c>
      <c r="L3360">
        <v>-357.41172281901038</v>
      </c>
      <c r="M3360">
        <v>-325.03167724609381</v>
      </c>
      <c r="N3360">
        <v>0.8333653492931159</v>
      </c>
      <c r="O3360">
        <v>48.150900479498553</v>
      </c>
      <c r="P3360">
        <v>3</v>
      </c>
      <c r="Q3360" t="b">
        <v>0</v>
      </c>
      <c r="R3360" t="b">
        <v>0</v>
      </c>
      <c r="S3360">
        <v>349.84703713061572</v>
      </c>
    </row>
    <row r="3361" spans="1:19" x14ac:dyDescent="0.3">
      <c r="A3361" t="s">
        <v>52</v>
      </c>
      <c r="B3361">
        <v>265</v>
      </c>
      <c r="C3361">
        <v>8.8955998891659736</v>
      </c>
      <c r="D3361">
        <v>7.9556874480465503</v>
      </c>
      <c r="E3361" t="b">
        <v>0</v>
      </c>
      <c r="F3361">
        <v>-610.58270263671875</v>
      </c>
      <c r="G3361">
        <v>-321.22064208984381</v>
      </c>
      <c r="H3361">
        <v>-359.34521484375</v>
      </c>
      <c r="I3361">
        <v>-324.855712890625</v>
      </c>
      <c r="J3361">
        <v>-105.621208190918</v>
      </c>
      <c r="K3361">
        <v>-328.45556640625</v>
      </c>
      <c r="L3361">
        <v>-358.51637522379559</v>
      </c>
      <c r="M3361">
        <v>-324.84397379557288</v>
      </c>
      <c r="N3361">
        <v>0.82085915701512657</v>
      </c>
      <c r="O3361">
        <v>51.343794325907503</v>
      </c>
      <c r="P3361">
        <v>3</v>
      </c>
      <c r="Q3361" t="b">
        <v>0</v>
      </c>
      <c r="R3361" t="b">
        <v>0</v>
      </c>
      <c r="S3361">
        <v>349.84703713061572</v>
      </c>
    </row>
    <row r="3362" spans="1:19" x14ac:dyDescent="0.3">
      <c r="A3362" t="s">
        <v>52</v>
      </c>
      <c r="B3362">
        <v>266</v>
      </c>
      <c r="C3362">
        <v>8.9291681906345257</v>
      </c>
      <c r="D3362">
        <v>7.9892557495151024</v>
      </c>
      <c r="E3362" t="b">
        <v>0</v>
      </c>
      <c r="F3362">
        <v>-612.28729248046875</v>
      </c>
      <c r="G3362">
        <v>-321.2099609375</v>
      </c>
      <c r="H3362">
        <v>-360.9832763671875</v>
      </c>
      <c r="I3362">
        <v>-324.81930541992188</v>
      </c>
      <c r="J3362">
        <v>-107.3024444580078</v>
      </c>
      <c r="K3362">
        <v>-328.33615112304688</v>
      </c>
      <c r="L3362">
        <v>-360.19100443522137</v>
      </c>
      <c r="M3362">
        <v>-324.78847249348962</v>
      </c>
      <c r="N3362">
        <v>0.80848667738163638</v>
      </c>
      <c r="O3362">
        <v>52.777224861980628</v>
      </c>
      <c r="P3362">
        <v>3</v>
      </c>
      <c r="Q3362" t="b">
        <v>0</v>
      </c>
      <c r="R3362" t="b">
        <v>0</v>
      </c>
      <c r="S3362">
        <v>349.84703713061572</v>
      </c>
    </row>
    <row r="3363" spans="1:19" x14ac:dyDescent="0.3">
      <c r="A3363" t="s">
        <v>52</v>
      </c>
      <c r="B3363">
        <v>267</v>
      </c>
      <c r="C3363">
        <v>8.9627364921030761</v>
      </c>
      <c r="D3363">
        <v>8.0228240509836528</v>
      </c>
      <c r="E3363" t="b">
        <v>0</v>
      </c>
      <c r="F3363">
        <v>-614.4605712890625</v>
      </c>
      <c r="G3363">
        <v>-321.722412109375</v>
      </c>
      <c r="H3363">
        <v>-363.15829467773438</v>
      </c>
      <c r="I3363">
        <v>-325.06838989257813</v>
      </c>
      <c r="J3363">
        <v>-109.5538330078125</v>
      </c>
      <c r="K3363">
        <v>-328.3021240234375</v>
      </c>
      <c r="L3363">
        <v>-362.39089965820313</v>
      </c>
      <c r="M3363">
        <v>-325.03097534179688</v>
      </c>
      <c r="N3363">
        <v>0.74660993094755701</v>
      </c>
      <c r="O3363">
        <v>56.497960731887751</v>
      </c>
      <c r="P3363">
        <v>3</v>
      </c>
      <c r="Q3363" t="b">
        <v>0</v>
      </c>
      <c r="R3363" t="b">
        <v>0</v>
      </c>
      <c r="S3363">
        <v>349.84703713061572</v>
      </c>
    </row>
    <row r="3364" spans="1:19" x14ac:dyDescent="0.3">
      <c r="A3364" t="s">
        <v>52</v>
      </c>
      <c r="B3364">
        <v>268</v>
      </c>
      <c r="C3364">
        <v>8.9963047935716265</v>
      </c>
      <c r="D3364">
        <v>8.0563923524522032</v>
      </c>
      <c r="E3364" t="b">
        <v>0</v>
      </c>
      <c r="F3364">
        <v>-616.3575439453125</v>
      </c>
      <c r="G3364">
        <v>-321.573486328125</v>
      </c>
      <c r="H3364">
        <v>-365.13714599609381</v>
      </c>
      <c r="I3364">
        <v>-325.23135375976563</v>
      </c>
      <c r="J3364">
        <v>-111.552375793457</v>
      </c>
      <c r="K3364">
        <v>-328.7315673828125</v>
      </c>
      <c r="L3364">
        <v>-364.34902191162109</v>
      </c>
      <c r="M3364">
        <v>-325.17880249023438</v>
      </c>
      <c r="N3364">
        <v>0.812393325196197</v>
      </c>
      <c r="O3364">
        <v>60.948855465926499</v>
      </c>
      <c r="P3364">
        <v>3</v>
      </c>
      <c r="Q3364" t="b">
        <v>0</v>
      </c>
      <c r="R3364" t="b">
        <v>0</v>
      </c>
      <c r="S3364">
        <v>349.84703713061572</v>
      </c>
    </row>
    <row r="3365" spans="1:19" x14ac:dyDescent="0.3">
      <c r="A3365" t="s">
        <v>52</v>
      </c>
      <c r="B3365">
        <v>269</v>
      </c>
      <c r="C3365">
        <v>9.0298730950401769</v>
      </c>
      <c r="D3365">
        <v>8.0899606539207536</v>
      </c>
      <c r="E3365" t="b">
        <v>0</v>
      </c>
      <c r="F3365">
        <v>-618.42730712890625</v>
      </c>
      <c r="G3365">
        <v>-321.28060913085938</v>
      </c>
      <c r="H3365">
        <v>-367.197998046875</v>
      </c>
      <c r="I3365">
        <v>-325.271728515625</v>
      </c>
      <c r="J3365">
        <v>-113.46160888671881</v>
      </c>
      <c r="K3365">
        <v>-329.07400512695313</v>
      </c>
      <c r="L3365">
        <v>-366.3623046875</v>
      </c>
      <c r="M3365">
        <v>-325.20878092447919</v>
      </c>
      <c r="N3365">
        <v>0.88420510912638972</v>
      </c>
      <c r="O3365">
        <v>61.902960625103233</v>
      </c>
      <c r="P3365">
        <v>3</v>
      </c>
      <c r="Q3365" t="b">
        <v>0</v>
      </c>
      <c r="R3365" t="b">
        <v>0</v>
      </c>
      <c r="S3365">
        <v>349.84703713061572</v>
      </c>
    </row>
    <row r="3366" spans="1:19" x14ac:dyDescent="0.3">
      <c r="A3366" t="s">
        <v>52</v>
      </c>
      <c r="B3366">
        <v>270</v>
      </c>
      <c r="C3366">
        <v>9.063441396508729</v>
      </c>
      <c r="D3366">
        <v>8.1235289553893058</v>
      </c>
      <c r="E3366" t="b">
        <v>0</v>
      </c>
      <c r="F3366">
        <v>-620.63409423828125</v>
      </c>
      <c r="G3366">
        <v>-321.14730834960938</v>
      </c>
      <c r="H3366">
        <v>-369.26394653320313</v>
      </c>
      <c r="I3366">
        <v>-325.33206176757813</v>
      </c>
      <c r="J3366">
        <v>-115.695556640625</v>
      </c>
      <c r="K3366">
        <v>-329.34017944335938</v>
      </c>
      <c r="L3366">
        <v>-368.53119913736981</v>
      </c>
      <c r="M3366">
        <v>-325.27318318684888</v>
      </c>
      <c r="N3366">
        <v>0.92957006336808112</v>
      </c>
      <c r="O3366">
        <v>61.865671597219148</v>
      </c>
      <c r="P3366">
        <v>3</v>
      </c>
      <c r="Q3366" t="b">
        <v>0</v>
      </c>
      <c r="R3366" t="b">
        <v>0</v>
      </c>
      <c r="S3366">
        <v>349.84703713061572</v>
      </c>
    </row>
    <row r="3367" spans="1:19" x14ac:dyDescent="0.3">
      <c r="A3367" t="s">
        <v>52</v>
      </c>
      <c r="B3367">
        <v>271</v>
      </c>
      <c r="C3367">
        <v>9.0970096979772794</v>
      </c>
      <c r="D3367">
        <v>8.1570972568578561</v>
      </c>
      <c r="E3367" t="b">
        <v>0</v>
      </c>
      <c r="F3367">
        <v>-622.78717041015625</v>
      </c>
      <c r="G3367">
        <v>-321.48297119140619</v>
      </c>
      <c r="H3367">
        <v>-371.363037109375</v>
      </c>
      <c r="I3367">
        <v>-325.31546020507813</v>
      </c>
      <c r="J3367">
        <v>-117.75682067871089</v>
      </c>
      <c r="K3367">
        <v>-329.14990234375</v>
      </c>
      <c r="L3367">
        <v>-370.63567606608069</v>
      </c>
      <c r="M3367">
        <v>-325.31611124674481</v>
      </c>
      <c r="N3367">
        <v>0.86974783804852063</v>
      </c>
      <c r="O3367">
        <v>61.971106664475172</v>
      </c>
      <c r="P3367">
        <v>3</v>
      </c>
      <c r="Q3367" t="b">
        <v>0</v>
      </c>
      <c r="R3367" t="b">
        <v>0</v>
      </c>
      <c r="S3367">
        <v>349.84703713061572</v>
      </c>
    </row>
    <row r="3368" spans="1:19" x14ac:dyDescent="0.3">
      <c r="A3368" t="s">
        <v>52</v>
      </c>
      <c r="B3368">
        <v>272</v>
      </c>
      <c r="C3368">
        <v>9.1305779994458298</v>
      </c>
      <c r="D3368">
        <v>8.1906655583264065</v>
      </c>
      <c r="E3368" t="b">
        <v>0</v>
      </c>
      <c r="F3368">
        <v>-624.8800048828125</v>
      </c>
      <c r="G3368">
        <v>-321.87588500976563</v>
      </c>
      <c r="H3368">
        <v>-373.41592407226563</v>
      </c>
      <c r="I3368">
        <v>-325.36944580078119</v>
      </c>
      <c r="J3368">
        <v>-119.8820724487305</v>
      </c>
      <c r="K3368">
        <v>-328.8968505859375</v>
      </c>
      <c r="L3368">
        <v>-372.72600046793622</v>
      </c>
      <c r="M3368">
        <v>-325.38072713216138</v>
      </c>
      <c r="N3368">
        <v>0.79652955808786952</v>
      </c>
      <c r="O3368">
        <v>62.230917701087989</v>
      </c>
      <c r="P3368">
        <v>3</v>
      </c>
      <c r="Q3368" t="b">
        <v>0</v>
      </c>
      <c r="R3368" t="b">
        <v>0</v>
      </c>
      <c r="S3368">
        <v>349.84703713061572</v>
      </c>
    </row>
    <row r="3369" spans="1:19" x14ac:dyDescent="0.3">
      <c r="A3369" t="s">
        <v>52</v>
      </c>
      <c r="B3369">
        <v>273</v>
      </c>
      <c r="C3369">
        <v>9.1641463009143802</v>
      </c>
      <c r="D3369">
        <v>8.2242338597949569</v>
      </c>
      <c r="E3369" t="b">
        <v>0</v>
      </c>
      <c r="F3369">
        <v>-626.94012451171875</v>
      </c>
      <c r="G3369">
        <v>-321.94964599609381</v>
      </c>
      <c r="H3369">
        <v>-375.51751708984381</v>
      </c>
      <c r="I3369">
        <v>-325.31793212890619</v>
      </c>
      <c r="J3369">
        <v>-121.88588714599609</v>
      </c>
      <c r="K3369">
        <v>-328.59005737304688</v>
      </c>
      <c r="L3369">
        <v>-374.78117624918622</v>
      </c>
      <c r="M3369">
        <v>-325.28587849934888</v>
      </c>
      <c r="N3369">
        <v>0.75327677056543063</v>
      </c>
      <c r="O3369">
        <v>63.00110810185722</v>
      </c>
      <c r="P3369">
        <v>3</v>
      </c>
      <c r="Q3369" t="b">
        <v>0</v>
      </c>
      <c r="R3369" t="b">
        <v>0</v>
      </c>
      <c r="S3369">
        <v>349.84703713061572</v>
      </c>
    </row>
    <row r="3370" spans="1:19" x14ac:dyDescent="0.3">
      <c r="A3370" t="s">
        <v>52</v>
      </c>
      <c r="B3370">
        <v>274</v>
      </c>
      <c r="C3370">
        <v>9.1977146023829324</v>
      </c>
      <c r="D3370">
        <v>8.2578021612635091</v>
      </c>
      <c r="E3370" t="b">
        <v>0</v>
      </c>
      <c r="F3370">
        <v>-628.86956787109375</v>
      </c>
      <c r="G3370">
        <v>-322.08050537109381</v>
      </c>
      <c r="H3370">
        <v>-377.3958740234375</v>
      </c>
      <c r="I3370">
        <v>-325.4140625</v>
      </c>
      <c r="J3370">
        <v>-123.9329528808594</v>
      </c>
      <c r="K3370">
        <v>-328.56756591796881</v>
      </c>
      <c r="L3370">
        <v>-376.73279825846362</v>
      </c>
      <c r="M3370">
        <v>-325.35404459635419</v>
      </c>
      <c r="N3370">
        <v>0.73605425473198727</v>
      </c>
      <c r="O3370">
        <v>62.526055583902277</v>
      </c>
      <c r="P3370">
        <v>3</v>
      </c>
      <c r="Q3370" t="b">
        <v>0</v>
      </c>
      <c r="R3370" t="b">
        <v>0</v>
      </c>
      <c r="S3370">
        <v>349.84703713061572</v>
      </c>
    </row>
    <row r="3371" spans="1:19" x14ac:dyDescent="0.3">
      <c r="A3371" t="s">
        <v>52</v>
      </c>
      <c r="B3371">
        <v>275</v>
      </c>
      <c r="C3371">
        <v>9.2312829038514828</v>
      </c>
      <c r="D3371">
        <v>8.2913704627320595</v>
      </c>
      <c r="E3371" t="b">
        <v>0</v>
      </c>
      <c r="F3371">
        <v>-631.16827392578125</v>
      </c>
      <c r="G3371">
        <v>-322.14871215820313</v>
      </c>
      <c r="H3371">
        <v>-379.68890380859381</v>
      </c>
      <c r="I3371">
        <v>-325.39810180664063</v>
      </c>
      <c r="J3371">
        <v>-126.2945251464844</v>
      </c>
      <c r="K3371">
        <v>-328.64816284179688</v>
      </c>
      <c r="L3371">
        <v>-379.05056762695313</v>
      </c>
      <c r="M3371">
        <v>-325.39832560221362</v>
      </c>
      <c r="N3371">
        <v>0.73755176374015707</v>
      </c>
      <c r="O3371">
        <v>61.890392055971553</v>
      </c>
      <c r="P3371">
        <v>3</v>
      </c>
      <c r="Q3371" t="b">
        <v>0</v>
      </c>
      <c r="R3371" t="b">
        <v>0</v>
      </c>
      <c r="S3371">
        <v>349.84703713061572</v>
      </c>
    </row>
    <row r="3372" spans="1:19" x14ac:dyDescent="0.3">
      <c r="A3372" t="s">
        <v>52</v>
      </c>
      <c r="B3372">
        <v>276</v>
      </c>
      <c r="C3372">
        <v>9.2648512053200331</v>
      </c>
      <c r="D3372">
        <v>8.3249387642006099</v>
      </c>
      <c r="E3372" t="b">
        <v>0</v>
      </c>
      <c r="F3372">
        <v>-633.37420654296875</v>
      </c>
      <c r="G3372">
        <v>-321.90399169921881</v>
      </c>
      <c r="H3372">
        <v>-381.85830688476563</v>
      </c>
      <c r="I3372">
        <v>-325.29486083984381</v>
      </c>
      <c r="J3372">
        <v>-128.5616149902344</v>
      </c>
      <c r="K3372">
        <v>-328.63330078125</v>
      </c>
      <c r="L3372">
        <v>-381.26470947265619</v>
      </c>
      <c r="M3372">
        <v>-325.27738444010419</v>
      </c>
      <c r="N3372">
        <v>0.76372535198406577</v>
      </c>
      <c r="O3372">
        <v>61.359640851916822</v>
      </c>
      <c r="P3372">
        <v>3</v>
      </c>
      <c r="Q3372" t="b">
        <v>0</v>
      </c>
      <c r="R3372" t="b">
        <v>0</v>
      </c>
      <c r="S3372">
        <v>349.84703713061572</v>
      </c>
    </row>
    <row r="3373" spans="1:19" x14ac:dyDescent="0.3">
      <c r="A3373" t="s">
        <v>52</v>
      </c>
      <c r="B3373">
        <v>277</v>
      </c>
      <c r="C3373">
        <v>9.2984195067885835</v>
      </c>
      <c r="D3373">
        <v>8.3585070656691602</v>
      </c>
      <c r="E3373" t="b">
        <v>0</v>
      </c>
      <c r="F3373">
        <v>-635.1959228515625</v>
      </c>
      <c r="G3373">
        <v>-321.50979614257813</v>
      </c>
      <c r="H3373">
        <v>-383.71481323242188</v>
      </c>
      <c r="I3373">
        <v>-325.152099609375</v>
      </c>
      <c r="J3373">
        <v>-130.34696960449219</v>
      </c>
      <c r="K3373">
        <v>-328.80294799804688</v>
      </c>
      <c r="L3373">
        <v>-383.08590189615887</v>
      </c>
      <c r="M3373">
        <v>-325.15494791666669</v>
      </c>
      <c r="N3373">
        <v>0.82764904831597608</v>
      </c>
      <c r="O3373">
        <v>62.931560504140677</v>
      </c>
      <c r="P3373">
        <v>3</v>
      </c>
      <c r="Q3373" t="b">
        <v>0</v>
      </c>
      <c r="R3373" t="b">
        <v>0</v>
      </c>
      <c r="S3373">
        <v>349.84703713061572</v>
      </c>
    </row>
    <row r="3374" spans="1:19" x14ac:dyDescent="0.3">
      <c r="A3374" t="s">
        <v>52</v>
      </c>
      <c r="B3374">
        <v>278</v>
      </c>
      <c r="C3374">
        <v>9.3319878082571357</v>
      </c>
      <c r="D3374">
        <v>8.3920753671377124</v>
      </c>
      <c r="E3374" t="b">
        <v>0</v>
      </c>
      <c r="F3374">
        <v>-637.31195068359375</v>
      </c>
      <c r="G3374">
        <v>-321.18258666992188</v>
      </c>
      <c r="H3374">
        <v>-385.84307861328119</v>
      </c>
      <c r="I3374">
        <v>-325.06658935546881</v>
      </c>
      <c r="J3374">
        <v>-132.4354553222656</v>
      </c>
      <c r="K3374">
        <v>-328.9544677734375</v>
      </c>
      <c r="L3374">
        <v>-385.19682820638019</v>
      </c>
      <c r="M3374">
        <v>-325.06788126627612</v>
      </c>
      <c r="N3374">
        <v>0.8819202759315824</v>
      </c>
      <c r="O3374">
        <v>64.569171574642965</v>
      </c>
      <c r="P3374">
        <v>3</v>
      </c>
      <c r="Q3374" t="b">
        <v>0</v>
      </c>
      <c r="R3374" t="b">
        <v>0</v>
      </c>
      <c r="S3374">
        <v>349.84703713061572</v>
      </c>
    </row>
    <row r="3375" spans="1:19" x14ac:dyDescent="0.3">
      <c r="A3375" t="s">
        <v>52</v>
      </c>
      <c r="B3375">
        <v>279</v>
      </c>
      <c r="C3375">
        <v>9.3655561097256861</v>
      </c>
      <c r="D3375">
        <v>8.4256436686062628</v>
      </c>
      <c r="E3375" t="b">
        <v>0</v>
      </c>
      <c r="F3375">
        <v>-639.0909423828125</v>
      </c>
      <c r="G3375">
        <v>-321.329833984375</v>
      </c>
      <c r="H3375">
        <v>-387.4622802734375</v>
      </c>
      <c r="I3375">
        <v>-324.76666259765619</v>
      </c>
      <c r="J3375">
        <v>-134.19038391113281</v>
      </c>
      <c r="K3375">
        <v>-328.31124877929688</v>
      </c>
      <c r="L3375">
        <v>-386.91453552246088</v>
      </c>
      <c r="M3375">
        <v>-324.80258178710938</v>
      </c>
      <c r="N3375">
        <v>0.79219582162761681</v>
      </c>
      <c r="O3375">
        <v>63.959395208082462</v>
      </c>
      <c r="P3375">
        <v>3</v>
      </c>
      <c r="Q3375" t="b">
        <v>0</v>
      </c>
      <c r="R3375" t="b">
        <v>0</v>
      </c>
      <c r="S3375">
        <v>349.84703713061572</v>
      </c>
    </row>
    <row r="3376" spans="1:19" x14ac:dyDescent="0.3">
      <c r="A3376" t="s">
        <v>52</v>
      </c>
      <c r="B3376">
        <v>280</v>
      </c>
      <c r="C3376">
        <v>9.3991244111942365</v>
      </c>
      <c r="D3376">
        <v>8.4592119700748132</v>
      </c>
      <c r="E3376" t="b">
        <v>0</v>
      </c>
      <c r="F3376">
        <v>-642.2008056640625</v>
      </c>
      <c r="G3376">
        <v>-321.76934814453119</v>
      </c>
      <c r="H3376">
        <v>-390.61505126953119</v>
      </c>
      <c r="I3376">
        <v>-324.85650634765619</v>
      </c>
      <c r="J3376">
        <v>-137.1658020019531</v>
      </c>
      <c r="K3376">
        <v>-327.70199584960938</v>
      </c>
      <c r="L3376">
        <v>-389.99388631184888</v>
      </c>
      <c r="M3376">
        <v>-324.77595011393231</v>
      </c>
      <c r="N3376">
        <v>0.67302273791924327</v>
      </c>
      <c r="O3376">
        <v>65.066247498540292</v>
      </c>
      <c r="P3376">
        <v>3</v>
      </c>
      <c r="Q3376" t="b">
        <v>0</v>
      </c>
      <c r="R3376" t="b">
        <v>0</v>
      </c>
      <c r="S3376">
        <v>349.84703713061572</v>
      </c>
    </row>
    <row r="3377" spans="1:19" x14ac:dyDescent="0.3">
      <c r="A3377" t="s">
        <v>52</v>
      </c>
      <c r="B3377">
        <v>281</v>
      </c>
      <c r="C3377">
        <v>9.4326927126627886</v>
      </c>
      <c r="D3377">
        <v>8.4927802715433653</v>
      </c>
      <c r="E3377" t="b">
        <v>0</v>
      </c>
      <c r="F3377">
        <v>-644.21240234375</v>
      </c>
      <c r="G3377">
        <v>-321.9686279296875</v>
      </c>
      <c r="H3377">
        <v>-392.54376220703119</v>
      </c>
      <c r="I3377">
        <v>-324.76602172851563</v>
      </c>
      <c r="J3377">
        <v>-139.2323303222656</v>
      </c>
      <c r="K3377">
        <v>-327.49411010742188</v>
      </c>
      <c r="L3377">
        <v>-391.99616495768231</v>
      </c>
      <c r="M3377">
        <v>-324.742919921875</v>
      </c>
      <c r="N3377">
        <v>0.62690429256452007</v>
      </c>
      <c r="O3377">
        <v>70.074386677289752</v>
      </c>
      <c r="P3377">
        <v>3</v>
      </c>
      <c r="Q3377" t="b">
        <v>0</v>
      </c>
      <c r="R3377" t="b">
        <v>0</v>
      </c>
      <c r="S3377">
        <v>349.84703713061572</v>
      </c>
    </row>
    <row r="3378" spans="1:19" x14ac:dyDescent="0.3">
      <c r="A3378" t="s">
        <v>52</v>
      </c>
      <c r="B3378">
        <v>282</v>
      </c>
      <c r="C3378">
        <v>9.466261014131339</v>
      </c>
      <c r="D3378">
        <v>8.5263485730119157</v>
      </c>
      <c r="E3378" t="b">
        <v>0</v>
      </c>
      <c r="F3378">
        <v>-646.05853271484375</v>
      </c>
      <c r="G3378">
        <v>-322.17584228515619</v>
      </c>
      <c r="H3378">
        <v>-394.44830322265619</v>
      </c>
      <c r="I3378">
        <v>-324.70867919921881</v>
      </c>
      <c r="J3378">
        <v>-140.96675109863281</v>
      </c>
      <c r="K3378">
        <v>-327.21560668945313</v>
      </c>
      <c r="L3378">
        <v>-393.82452901204431</v>
      </c>
      <c r="M3378">
        <v>-324.70004272460938</v>
      </c>
      <c r="N3378">
        <v>0.57167362132838717</v>
      </c>
      <c r="O3378">
        <v>74.741409283620712</v>
      </c>
      <c r="P3378">
        <v>3</v>
      </c>
      <c r="Q3378" t="b">
        <v>0</v>
      </c>
      <c r="R3378" t="b">
        <v>0</v>
      </c>
      <c r="S3378">
        <v>349.84703713061572</v>
      </c>
    </row>
    <row r="3379" spans="1:19" x14ac:dyDescent="0.3">
      <c r="A3379" t="s">
        <v>52</v>
      </c>
      <c r="B3379">
        <v>283</v>
      </c>
      <c r="C3379">
        <v>9.4998293155998894</v>
      </c>
      <c r="D3379">
        <v>8.5599168744804661</v>
      </c>
      <c r="E3379" t="b">
        <v>0</v>
      </c>
      <c r="F3379">
        <v>-648.49615478515625</v>
      </c>
      <c r="G3379">
        <v>-322.53115844726563</v>
      </c>
      <c r="H3379">
        <v>-396.94049072265619</v>
      </c>
      <c r="I3379">
        <v>-325.05886840820313</v>
      </c>
      <c r="J3379">
        <v>-143.4628601074219</v>
      </c>
      <c r="K3379">
        <v>-327.47760009765619</v>
      </c>
      <c r="L3379">
        <v>-396.29983520507813</v>
      </c>
      <c r="M3379">
        <v>-325.02254231770831</v>
      </c>
      <c r="N3379">
        <v>0.56115343552599772</v>
      </c>
      <c r="O3379">
        <v>76.600133228519098</v>
      </c>
      <c r="P3379">
        <v>3</v>
      </c>
      <c r="Q3379" t="b">
        <v>0</v>
      </c>
      <c r="R3379" t="b">
        <v>0</v>
      </c>
      <c r="S3379">
        <v>349.84703713061572</v>
      </c>
    </row>
    <row r="3380" spans="1:19" x14ac:dyDescent="0.3">
      <c r="A3380" t="s">
        <v>52</v>
      </c>
      <c r="B3380">
        <v>284</v>
      </c>
      <c r="C3380">
        <v>9.5333976170684398</v>
      </c>
      <c r="D3380">
        <v>8.5934851759490165</v>
      </c>
      <c r="E3380" t="b">
        <v>0</v>
      </c>
      <c r="F3380">
        <v>-651.379638671875</v>
      </c>
      <c r="G3380">
        <v>-322.47415161132813</v>
      </c>
      <c r="H3380">
        <v>-400.04229736328119</v>
      </c>
      <c r="I3380">
        <v>-325.17962646484381</v>
      </c>
      <c r="J3380">
        <v>-146.58099365234381</v>
      </c>
      <c r="K3380">
        <v>-327.62338256835938</v>
      </c>
      <c r="L3380">
        <v>-399.33430989583331</v>
      </c>
      <c r="M3380">
        <v>-325.09238688151038</v>
      </c>
      <c r="N3380">
        <v>0.58442900427923317</v>
      </c>
      <c r="O3380">
        <v>76.406884849156185</v>
      </c>
      <c r="P3380">
        <v>3</v>
      </c>
      <c r="Q3380" t="b">
        <v>0</v>
      </c>
      <c r="R3380" t="b">
        <v>0</v>
      </c>
      <c r="S3380">
        <v>349.84703713061572</v>
      </c>
    </row>
    <row r="3381" spans="1:19" x14ac:dyDescent="0.3">
      <c r="A3381" t="s">
        <v>52</v>
      </c>
      <c r="B3381">
        <v>285</v>
      </c>
      <c r="C3381">
        <v>9.566965918536992</v>
      </c>
      <c r="D3381">
        <v>8.6270534774175687</v>
      </c>
      <c r="E3381" t="b">
        <v>0</v>
      </c>
      <c r="F3381">
        <v>-654.76171875</v>
      </c>
      <c r="G3381">
        <v>-322.49624633789063</v>
      </c>
      <c r="H3381">
        <v>-403.37326049804688</v>
      </c>
      <c r="I3381">
        <v>-324.88592529296881</v>
      </c>
      <c r="J3381">
        <v>-149.8556213378906</v>
      </c>
      <c r="K3381">
        <v>-327.0408935546875</v>
      </c>
      <c r="L3381">
        <v>-402.66353352864581</v>
      </c>
      <c r="M3381">
        <v>-324.80768839518231</v>
      </c>
      <c r="N3381">
        <v>0.51570395870710817</v>
      </c>
      <c r="O3381">
        <v>71.148662206286829</v>
      </c>
      <c r="P3381">
        <v>3</v>
      </c>
      <c r="Q3381" t="b">
        <v>0</v>
      </c>
      <c r="R3381" t="b">
        <v>0</v>
      </c>
      <c r="S3381">
        <v>349.84703713061572</v>
      </c>
    </row>
    <row r="3382" spans="1:19" x14ac:dyDescent="0.3">
      <c r="A3382" t="s">
        <v>52</v>
      </c>
      <c r="B3382">
        <v>286</v>
      </c>
      <c r="C3382">
        <v>9.6005342200055424</v>
      </c>
      <c r="D3382">
        <v>8.6606217788861191</v>
      </c>
      <c r="E3382" t="b">
        <v>0</v>
      </c>
      <c r="F3382">
        <v>-657.15191650390625</v>
      </c>
      <c r="G3382">
        <v>-322.33966064453119</v>
      </c>
      <c r="H3382">
        <v>-405.71084594726563</v>
      </c>
      <c r="I3382">
        <v>-324.73687744140619</v>
      </c>
      <c r="J3382">
        <v>-152.25688171386719</v>
      </c>
      <c r="K3382">
        <v>-326.78570556640619</v>
      </c>
      <c r="L3382">
        <v>-405.03988138834637</v>
      </c>
      <c r="M3382">
        <v>-324.62074788411462</v>
      </c>
      <c r="N3382">
        <v>0.50452669928291127</v>
      </c>
      <c r="O3382">
        <v>62.648703302794672</v>
      </c>
      <c r="P3382">
        <v>3</v>
      </c>
      <c r="Q3382" t="b">
        <v>0</v>
      </c>
      <c r="R3382" t="b">
        <v>0</v>
      </c>
      <c r="S3382">
        <v>349.84703713061572</v>
      </c>
    </row>
    <row r="3383" spans="1:19" x14ac:dyDescent="0.3">
      <c r="A3383" t="s">
        <v>52</v>
      </c>
      <c r="B3383">
        <v>287</v>
      </c>
      <c r="C3383">
        <v>9.6341025214740927</v>
      </c>
      <c r="D3383">
        <v>8.6941900803546694</v>
      </c>
      <c r="E3383" t="b">
        <v>0</v>
      </c>
      <c r="F3383">
        <v>-658.4793701171875</v>
      </c>
      <c r="G3383">
        <v>-322.45083618164063</v>
      </c>
      <c r="H3383">
        <v>-407.11224365234381</v>
      </c>
      <c r="I3383">
        <v>-324.70458984375</v>
      </c>
      <c r="J3383">
        <v>-153.69630432128909</v>
      </c>
      <c r="K3383">
        <v>-326.75665283203119</v>
      </c>
      <c r="L3383">
        <v>-406.42930603027338</v>
      </c>
      <c r="M3383">
        <v>-324.63735961914063</v>
      </c>
      <c r="N3383">
        <v>0.48872308692387578</v>
      </c>
      <c r="O3383">
        <v>54.761126906779232</v>
      </c>
      <c r="P3383">
        <v>3</v>
      </c>
      <c r="Q3383" t="b">
        <v>0</v>
      </c>
      <c r="R3383" t="b">
        <v>0</v>
      </c>
      <c r="S3383">
        <v>349.84703713061572</v>
      </c>
    </row>
    <row r="3384" spans="1:19" x14ac:dyDescent="0.3">
      <c r="A3384" t="s">
        <v>52</v>
      </c>
      <c r="B3384">
        <v>288</v>
      </c>
      <c r="C3384">
        <v>9.6676708229426431</v>
      </c>
      <c r="D3384">
        <v>8.7277583818232198</v>
      </c>
      <c r="E3384" t="b">
        <v>0</v>
      </c>
      <c r="F3384">
        <v>-659.58087158203125</v>
      </c>
      <c r="G3384">
        <v>-322.4993896484375</v>
      </c>
      <c r="H3384">
        <v>-408.3284912109375</v>
      </c>
      <c r="I3384">
        <v>-324.79757690429688</v>
      </c>
      <c r="J3384">
        <v>-154.82600402832031</v>
      </c>
      <c r="K3384">
        <v>-326.92489624023438</v>
      </c>
      <c r="L3384">
        <v>-407.57845560709637</v>
      </c>
      <c r="M3384">
        <v>-324.74062093098962</v>
      </c>
      <c r="N3384">
        <v>0.50233562719191527</v>
      </c>
      <c r="O3384">
        <v>50.060375988351687</v>
      </c>
      <c r="P3384">
        <v>3</v>
      </c>
      <c r="Q3384" t="b">
        <v>0</v>
      </c>
      <c r="R3384" t="b">
        <v>0</v>
      </c>
      <c r="S3384">
        <v>349.84703713061572</v>
      </c>
    </row>
    <row r="3385" spans="1:19" x14ac:dyDescent="0.3">
      <c r="A3385" t="s">
        <v>52</v>
      </c>
      <c r="B3385">
        <v>289</v>
      </c>
      <c r="C3385">
        <v>9.7012391244111953</v>
      </c>
      <c r="D3385">
        <v>8.761326683291772</v>
      </c>
      <c r="E3385" t="b">
        <v>0</v>
      </c>
      <c r="F3385">
        <v>-661.16357421875</v>
      </c>
      <c r="G3385">
        <v>-322.67068481445313</v>
      </c>
      <c r="H3385">
        <v>-409.8226318359375</v>
      </c>
      <c r="I3385">
        <v>-324.77587890625</v>
      </c>
      <c r="J3385">
        <v>-156.27117919921881</v>
      </c>
      <c r="K3385">
        <v>-326.72705078125</v>
      </c>
      <c r="L3385">
        <v>-409.08579508463538</v>
      </c>
      <c r="M3385">
        <v>-324.72453816731769</v>
      </c>
      <c r="N3385">
        <v>0.46031125052556671</v>
      </c>
      <c r="O3385">
        <v>52.298626780222733</v>
      </c>
      <c r="P3385">
        <v>3</v>
      </c>
      <c r="Q3385" t="b">
        <v>0</v>
      </c>
      <c r="R3385" t="b">
        <v>0</v>
      </c>
      <c r="S3385">
        <v>349.84703713061572</v>
      </c>
    </row>
    <row r="3386" spans="1:19" x14ac:dyDescent="0.3">
      <c r="A3386" t="s">
        <v>52</v>
      </c>
      <c r="B3386">
        <v>290</v>
      </c>
      <c r="C3386">
        <v>9.7348074258797457</v>
      </c>
      <c r="D3386">
        <v>8.7948949847603224</v>
      </c>
      <c r="E3386" t="b">
        <v>0</v>
      </c>
      <c r="F3386">
        <v>-663.33172607421875</v>
      </c>
      <c r="G3386">
        <v>-322.43365478515619</v>
      </c>
      <c r="H3386">
        <v>-412.00466918945313</v>
      </c>
      <c r="I3386">
        <v>-324.48794555664063</v>
      </c>
      <c r="J3386">
        <v>-158.54689025878909</v>
      </c>
      <c r="K3386">
        <v>-326.59664916992188</v>
      </c>
      <c r="L3386">
        <v>-411.294428507487</v>
      </c>
      <c r="M3386">
        <v>-324.50608317057288</v>
      </c>
      <c r="N3386">
        <v>0.47251142280850322</v>
      </c>
      <c r="O3386">
        <v>61.755236375878077</v>
      </c>
      <c r="P3386">
        <v>3</v>
      </c>
      <c r="Q3386" t="b">
        <v>0</v>
      </c>
      <c r="R3386" t="b">
        <v>0</v>
      </c>
      <c r="S3386">
        <v>349.84703713061572</v>
      </c>
    </row>
    <row r="3387" spans="1:19" x14ac:dyDescent="0.3">
      <c r="A3387" t="s">
        <v>52</v>
      </c>
      <c r="B3387">
        <v>291</v>
      </c>
      <c r="C3387">
        <v>9.7683757273482961</v>
      </c>
      <c r="D3387">
        <v>8.8284632862288728</v>
      </c>
      <c r="E3387" t="b">
        <v>0</v>
      </c>
      <c r="F3387">
        <v>-665.17822265625</v>
      </c>
      <c r="G3387">
        <v>-322.32669067382813</v>
      </c>
      <c r="H3387">
        <v>-413.9962158203125</v>
      </c>
      <c r="I3387">
        <v>-324.45150756835938</v>
      </c>
      <c r="J3387">
        <v>-160.46577453613281</v>
      </c>
      <c r="K3387">
        <v>-326.62762451171881</v>
      </c>
      <c r="L3387">
        <v>-413.21340433756512</v>
      </c>
      <c r="M3387">
        <v>-324.46860758463538</v>
      </c>
      <c r="N3387">
        <v>0.48823719956768952</v>
      </c>
      <c r="O3387">
        <v>68.541566714804802</v>
      </c>
      <c r="P3387">
        <v>3</v>
      </c>
      <c r="Q3387" t="b">
        <v>0</v>
      </c>
      <c r="R3387" t="b">
        <v>0</v>
      </c>
      <c r="S3387">
        <v>349.84703713061572</v>
      </c>
    </row>
    <row r="3388" spans="1:19" x14ac:dyDescent="0.3">
      <c r="A3388" t="s">
        <v>52</v>
      </c>
      <c r="B3388">
        <v>292</v>
      </c>
      <c r="C3388">
        <v>9.8019440288168465</v>
      </c>
      <c r="D3388">
        <v>8.8620315876974232</v>
      </c>
      <c r="E3388" t="b">
        <v>0</v>
      </c>
      <c r="F3388">
        <v>-667.79620361328125</v>
      </c>
      <c r="G3388">
        <v>-322.41851806640619</v>
      </c>
      <c r="H3388">
        <v>-416.60946655273438</v>
      </c>
      <c r="I3388">
        <v>-324.2510986328125</v>
      </c>
      <c r="J3388">
        <v>-163.0289611816406</v>
      </c>
      <c r="K3388">
        <v>-326.16574096679688</v>
      </c>
      <c r="L3388">
        <v>-415.81154378255212</v>
      </c>
      <c r="M3388">
        <v>-324.27845255533862</v>
      </c>
      <c r="N3388">
        <v>0.4253368584020516</v>
      </c>
      <c r="O3388">
        <v>64.94677411989187</v>
      </c>
      <c r="P3388">
        <v>3</v>
      </c>
      <c r="Q3388" t="b">
        <v>0</v>
      </c>
      <c r="R3388" t="b">
        <v>0</v>
      </c>
      <c r="S3388">
        <v>349.84703713061572</v>
      </c>
    </row>
    <row r="3389" spans="1:19" x14ac:dyDescent="0.3">
      <c r="A3389" t="s">
        <v>52</v>
      </c>
      <c r="B3389">
        <v>293</v>
      </c>
      <c r="C3389">
        <v>9.8355123302853986</v>
      </c>
      <c r="D3389">
        <v>8.8955998891659753</v>
      </c>
      <c r="E3389" t="b">
        <v>0</v>
      </c>
      <c r="F3389">
        <v>-670.8978271484375</v>
      </c>
      <c r="G3389">
        <v>-322.04608154296881</v>
      </c>
      <c r="H3389">
        <v>-419.72567749023438</v>
      </c>
      <c r="I3389">
        <v>-323.91433715820313</v>
      </c>
      <c r="J3389">
        <v>-166.15570068359381</v>
      </c>
      <c r="K3389">
        <v>-325.74884033203119</v>
      </c>
      <c r="L3389">
        <v>-418.92640177408862</v>
      </c>
      <c r="M3389">
        <v>-323.90308634440112</v>
      </c>
      <c r="N3389">
        <v>0.42031095569944088</v>
      </c>
      <c r="O3389">
        <v>50.290928547579853</v>
      </c>
      <c r="P3389">
        <v>3</v>
      </c>
      <c r="Q3389" t="b">
        <v>0</v>
      </c>
      <c r="R3389" t="b">
        <v>0</v>
      </c>
      <c r="S3389">
        <v>349.84703713061572</v>
      </c>
    </row>
    <row r="3390" spans="1:19" x14ac:dyDescent="0.3">
      <c r="A3390" t="s">
        <v>52</v>
      </c>
      <c r="B3390">
        <v>294</v>
      </c>
      <c r="C3390">
        <v>9.869080631753949</v>
      </c>
      <c r="D3390">
        <v>8.9291681906345257</v>
      </c>
      <c r="E3390" t="b">
        <v>0</v>
      </c>
      <c r="F3390">
        <v>-672.7115478515625</v>
      </c>
      <c r="G3390">
        <v>-321.88430786132813</v>
      </c>
      <c r="H3390">
        <v>-421.46441650390619</v>
      </c>
      <c r="I3390">
        <v>-323.56201171875</v>
      </c>
      <c r="J3390">
        <v>-168.06230163574219</v>
      </c>
      <c r="K3390">
        <v>-325.13003540039063</v>
      </c>
      <c r="L3390">
        <v>-420.746088663737</v>
      </c>
      <c r="M3390">
        <v>-323.52545166015619</v>
      </c>
      <c r="N3390">
        <v>0.36850134357271441</v>
      </c>
      <c r="O3390">
        <v>23.68563898494391</v>
      </c>
      <c r="P3390">
        <v>3</v>
      </c>
      <c r="Q3390" t="b">
        <v>0</v>
      </c>
      <c r="R3390" t="b">
        <v>0</v>
      </c>
      <c r="S3390">
        <v>349.84703713061572</v>
      </c>
    </row>
    <row r="3391" spans="1:19" x14ac:dyDescent="0.3">
      <c r="A3391" t="s">
        <v>52</v>
      </c>
      <c r="B3391">
        <v>295</v>
      </c>
      <c r="C3391">
        <v>9.9026489332224994</v>
      </c>
      <c r="D3391">
        <v>8.9627364921030761</v>
      </c>
      <c r="E3391" t="b">
        <v>0</v>
      </c>
      <c r="F3391">
        <v>-673.39874267578125</v>
      </c>
      <c r="G3391">
        <v>-321.876708984375</v>
      </c>
      <c r="H3391">
        <v>-422.178955078125</v>
      </c>
      <c r="I3391">
        <v>-323.34506225585938</v>
      </c>
      <c r="J3391">
        <v>-168.72929382324219</v>
      </c>
      <c r="K3391">
        <v>-324.36007690429688</v>
      </c>
      <c r="L3391">
        <v>-421.4356638590495</v>
      </c>
      <c r="M3391">
        <v>-323.19394938151038</v>
      </c>
      <c r="N3391">
        <v>0.28193771722061972</v>
      </c>
      <c r="O3391">
        <v>-1.4922732584553811</v>
      </c>
      <c r="P3391">
        <v>3</v>
      </c>
      <c r="Q3391" t="b">
        <v>0</v>
      </c>
      <c r="R3391" t="b">
        <v>0</v>
      </c>
      <c r="S3391">
        <v>349.84703713061572</v>
      </c>
    </row>
    <row r="3392" spans="1:19" x14ac:dyDescent="0.3">
      <c r="A3392" t="s">
        <v>52</v>
      </c>
      <c r="B3392">
        <v>296</v>
      </c>
      <c r="C3392">
        <v>9.9362172346910498</v>
      </c>
      <c r="D3392">
        <v>8.9963047935716265</v>
      </c>
      <c r="E3392" t="b">
        <v>1</v>
      </c>
      <c r="F3392">
        <v>-671.96795654296875</v>
      </c>
      <c r="G3392">
        <v>-323.47698974609381</v>
      </c>
      <c r="H3392">
        <v>-420.71249389648438</v>
      </c>
      <c r="I3392">
        <v>-323.99551391601563</v>
      </c>
      <c r="J3392">
        <v>-167.1814880371094</v>
      </c>
      <c r="K3392">
        <v>-324.09939575195313</v>
      </c>
      <c r="L3392">
        <v>-419.9539794921875</v>
      </c>
      <c r="M3392">
        <v>-323.8572998046875</v>
      </c>
      <c r="N3392">
        <v>7.0646147296428166E-2</v>
      </c>
      <c r="O3392">
        <v>-11.334303822109129</v>
      </c>
      <c r="P3392">
        <v>3</v>
      </c>
      <c r="Q3392" t="b">
        <v>0</v>
      </c>
      <c r="R3392" t="b">
        <v>0</v>
      </c>
      <c r="S3392">
        <v>349.84703713061572</v>
      </c>
    </row>
    <row r="3393" spans="1:19" x14ac:dyDescent="0.3">
      <c r="A3393" t="s">
        <v>52</v>
      </c>
      <c r="B3393">
        <v>297</v>
      </c>
      <c r="C3393">
        <v>9.9697855361596019</v>
      </c>
      <c r="D3393">
        <v>9.0298730950401787</v>
      </c>
      <c r="E3393" t="b">
        <v>1</v>
      </c>
      <c r="F3393">
        <v>-669.04241943359375</v>
      </c>
      <c r="G3393">
        <v>-322.1212158203125</v>
      </c>
      <c r="H3393">
        <v>-417.80682373046881</v>
      </c>
      <c r="I3393">
        <v>-323.44912719726563</v>
      </c>
      <c r="J3393">
        <v>-164.21626281738281</v>
      </c>
      <c r="K3393">
        <v>-324.45492553710938</v>
      </c>
      <c r="L3393">
        <v>-417.02183532714838</v>
      </c>
      <c r="M3393">
        <v>-323.34175618489581</v>
      </c>
      <c r="N3393">
        <v>0.26486497016023852</v>
      </c>
      <c r="O3393">
        <v>-9.7827863137484723</v>
      </c>
      <c r="P3393">
        <v>3</v>
      </c>
      <c r="Q3393" t="b">
        <v>0</v>
      </c>
      <c r="R3393" t="b">
        <v>0</v>
      </c>
      <c r="S3393">
        <v>349.84703713061572</v>
      </c>
    </row>
    <row r="3394" spans="1:19" x14ac:dyDescent="0.3">
      <c r="A3394" t="s">
        <v>52</v>
      </c>
      <c r="B3394">
        <v>298</v>
      </c>
      <c r="C3394">
        <v>10.003353837628151</v>
      </c>
      <c r="D3394">
        <v>9.063441396508729</v>
      </c>
      <c r="E3394" t="b">
        <v>1</v>
      </c>
      <c r="F3394">
        <v>-669.2977294921875</v>
      </c>
      <c r="G3394">
        <v>-321.538330078125</v>
      </c>
      <c r="H3394">
        <v>-417.94427490234381</v>
      </c>
      <c r="I3394">
        <v>-324.0474853515625</v>
      </c>
      <c r="J3394">
        <v>-164.4035339355469</v>
      </c>
      <c r="K3394">
        <v>-326.27688598632813</v>
      </c>
      <c r="L3394">
        <v>-417.21517944335938</v>
      </c>
      <c r="M3394">
        <v>-323.95423380533862</v>
      </c>
      <c r="N3394">
        <v>0.53771916148588428</v>
      </c>
      <c r="O3394">
        <v>3.1228083533286921</v>
      </c>
      <c r="P3394">
        <v>3</v>
      </c>
      <c r="Q3394" t="b">
        <v>0</v>
      </c>
      <c r="R3394" t="b">
        <v>0</v>
      </c>
      <c r="S3394">
        <v>349.84703713061572</v>
      </c>
    </row>
    <row r="3395" spans="1:19" x14ac:dyDescent="0.3">
      <c r="A3395" t="s">
        <v>52</v>
      </c>
      <c r="B3395">
        <v>299</v>
      </c>
      <c r="C3395">
        <v>10.036922139096699</v>
      </c>
      <c r="D3395">
        <v>9.0970096979772794</v>
      </c>
      <c r="E3395" t="b">
        <v>1</v>
      </c>
      <c r="F3395">
        <v>-670.68951416015625</v>
      </c>
      <c r="G3395">
        <v>-321.65011596679688</v>
      </c>
      <c r="H3395">
        <v>-419.39889526367188</v>
      </c>
      <c r="I3395">
        <v>-324.52871704101563</v>
      </c>
      <c r="J3395">
        <v>-165.86932373046881</v>
      </c>
      <c r="K3395">
        <v>-326.97366333007813</v>
      </c>
      <c r="L3395">
        <v>-418.65257771809888</v>
      </c>
      <c r="M3395">
        <v>-324.38416544596362</v>
      </c>
      <c r="N3395">
        <v>0.60418639331244606</v>
      </c>
      <c r="O3395">
        <v>27.032817888816719</v>
      </c>
      <c r="P3395">
        <v>3</v>
      </c>
      <c r="Q3395" t="b">
        <v>0</v>
      </c>
      <c r="R3395" t="b">
        <v>0</v>
      </c>
      <c r="S3395">
        <v>349.84703713061572</v>
      </c>
    </row>
    <row r="3396" spans="1:19" x14ac:dyDescent="0.3">
      <c r="A3396" t="s">
        <v>52</v>
      </c>
      <c r="B3396">
        <v>300</v>
      </c>
      <c r="C3396">
        <v>10.07049044056525</v>
      </c>
      <c r="D3396">
        <v>9.1305779994458298</v>
      </c>
      <c r="E3396" t="b">
        <v>1</v>
      </c>
      <c r="F3396">
        <v>-672.288818359375</v>
      </c>
      <c r="G3396">
        <v>-321.76223754882813</v>
      </c>
      <c r="H3396">
        <v>-421.07962036132813</v>
      </c>
      <c r="I3396">
        <v>-324.83499145507813</v>
      </c>
      <c r="J3396">
        <v>-167.3673400878906</v>
      </c>
      <c r="K3396">
        <v>-327.57220458984381</v>
      </c>
      <c r="L3396">
        <v>-420.24525960286462</v>
      </c>
      <c r="M3396">
        <v>-324.72314453125</v>
      </c>
      <c r="N3396">
        <v>0.65925478368932544</v>
      </c>
      <c r="O3396">
        <v>44.958143000928587</v>
      </c>
      <c r="P3396">
        <v>3</v>
      </c>
      <c r="Q3396" t="b">
        <v>0</v>
      </c>
      <c r="R3396" t="b">
        <v>0</v>
      </c>
      <c r="S3396">
        <v>349.84703713061572</v>
      </c>
    </row>
    <row r="3397" spans="1:19" x14ac:dyDescent="0.3">
      <c r="A3397" t="s">
        <v>52</v>
      </c>
      <c r="B3397">
        <v>301</v>
      </c>
      <c r="C3397">
        <v>10.104058742033811</v>
      </c>
      <c r="D3397">
        <v>9.164146300914382</v>
      </c>
      <c r="E3397" t="b">
        <v>0</v>
      </c>
      <c r="F3397">
        <v>-674.27288818359375</v>
      </c>
      <c r="G3397">
        <v>-322.1170654296875</v>
      </c>
      <c r="H3397">
        <v>-422.93112182617188</v>
      </c>
      <c r="I3397">
        <v>-325.20526123046881</v>
      </c>
      <c r="J3397">
        <v>-169.37396240234381</v>
      </c>
      <c r="K3397">
        <v>-327.732421875</v>
      </c>
      <c r="L3397">
        <v>-422.19265747070313</v>
      </c>
      <c r="M3397">
        <v>-325.01824951171881</v>
      </c>
      <c r="N3397">
        <v>0.6372027029740811</v>
      </c>
      <c r="O3397">
        <v>48.087966721956498</v>
      </c>
      <c r="P3397">
        <v>3</v>
      </c>
      <c r="Q3397" t="b">
        <v>0</v>
      </c>
      <c r="R3397" t="b">
        <v>0</v>
      </c>
      <c r="S3397">
        <v>349.84703713061572</v>
      </c>
    </row>
    <row r="3398" spans="1:19" x14ac:dyDescent="0.3">
      <c r="A3398" t="s">
        <v>52</v>
      </c>
      <c r="B3398">
        <v>302</v>
      </c>
      <c r="C3398">
        <v>10.137627043502359</v>
      </c>
      <c r="D3398">
        <v>9.1977146023829324</v>
      </c>
      <c r="E3398" t="b">
        <v>0</v>
      </c>
      <c r="F3398">
        <v>-676.0147705078125</v>
      </c>
      <c r="G3398">
        <v>-322.31051635742188</v>
      </c>
      <c r="H3398">
        <v>-424.572265625</v>
      </c>
      <c r="I3398">
        <v>-325.21975708007813</v>
      </c>
      <c r="J3398">
        <v>-170.9858093261719</v>
      </c>
      <c r="K3398">
        <v>-327.85317993164063</v>
      </c>
      <c r="L3398">
        <v>-423.85761515299481</v>
      </c>
      <c r="M3398">
        <v>-325.12781778971362</v>
      </c>
      <c r="N3398">
        <v>0.62879261384466434</v>
      </c>
      <c r="O3398">
        <v>46.99049350840437</v>
      </c>
      <c r="P3398">
        <v>3</v>
      </c>
      <c r="Q3398" t="b">
        <v>0</v>
      </c>
      <c r="R3398" t="b">
        <v>0</v>
      </c>
      <c r="S3398">
        <v>349.84703713061572</v>
      </c>
    </row>
    <row r="3399" spans="1:19" x14ac:dyDescent="0.3">
      <c r="A3399" t="s">
        <v>52</v>
      </c>
      <c r="B3399">
        <v>303</v>
      </c>
      <c r="C3399">
        <v>10.17119534497091</v>
      </c>
      <c r="D3399">
        <v>9.2312829038514828</v>
      </c>
      <c r="E3399" t="b">
        <v>0</v>
      </c>
      <c r="F3399">
        <v>-677.5255126953125</v>
      </c>
      <c r="G3399">
        <v>-322.33389282226563</v>
      </c>
      <c r="H3399">
        <v>-426.14541625976563</v>
      </c>
      <c r="I3399">
        <v>-325.23684692382813</v>
      </c>
      <c r="J3399">
        <v>-172.74232482910159</v>
      </c>
      <c r="K3399">
        <v>-327.892333984375</v>
      </c>
      <c r="L3399">
        <v>-425.47108459472662</v>
      </c>
      <c r="M3399">
        <v>-325.15435791015619</v>
      </c>
      <c r="N3399">
        <v>0.63088937134827172</v>
      </c>
      <c r="O3399">
        <v>45.094116888053513</v>
      </c>
      <c r="P3399">
        <v>3</v>
      </c>
      <c r="Q3399" t="b">
        <v>0</v>
      </c>
      <c r="R3399" t="b">
        <v>0</v>
      </c>
      <c r="S3399">
        <v>349.84703713061572</v>
      </c>
    </row>
    <row r="3400" spans="1:19" x14ac:dyDescent="0.3">
      <c r="A3400" t="s">
        <v>52</v>
      </c>
      <c r="B3400">
        <v>304</v>
      </c>
      <c r="C3400">
        <v>10.20476364643946</v>
      </c>
      <c r="D3400">
        <v>9.2648512053200331</v>
      </c>
      <c r="E3400" t="b">
        <v>0</v>
      </c>
      <c r="F3400">
        <v>-678.72784423828125</v>
      </c>
      <c r="G3400">
        <v>-322.65771484375</v>
      </c>
      <c r="H3400">
        <v>-427.19769287109381</v>
      </c>
      <c r="I3400">
        <v>-325.18048095703119</v>
      </c>
      <c r="J3400">
        <v>-173.69142150878909</v>
      </c>
      <c r="K3400">
        <v>-327.52578735351563</v>
      </c>
      <c r="L3400">
        <v>-426.53898620605469</v>
      </c>
      <c r="M3400">
        <v>-325.12132771809888</v>
      </c>
      <c r="N3400">
        <v>0.55225991399003027</v>
      </c>
      <c r="O3400">
        <v>43.504673968562358</v>
      </c>
      <c r="P3400">
        <v>3</v>
      </c>
      <c r="Q3400" t="b">
        <v>0</v>
      </c>
      <c r="R3400" t="b">
        <v>0</v>
      </c>
      <c r="S3400">
        <v>349.84703713061572</v>
      </c>
    </row>
    <row r="3401" spans="1:19" x14ac:dyDescent="0.3">
      <c r="A3401" t="s">
        <v>52</v>
      </c>
      <c r="B3401">
        <v>305</v>
      </c>
      <c r="C3401">
        <v>10.23833194790801</v>
      </c>
      <c r="D3401">
        <v>9.2984195067885853</v>
      </c>
      <c r="E3401" t="b">
        <v>0</v>
      </c>
      <c r="F3401">
        <v>-680.1463623046875</v>
      </c>
      <c r="G3401">
        <v>-322.66348266601563</v>
      </c>
      <c r="H3401">
        <v>-428.8162841796875</v>
      </c>
      <c r="I3401">
        <v>-325.22235107421881</v>
      </c>
      <c r="J3401">
        <v>-175.4356384277344</v>
      </c>
      <c r="K3401">
        <v>-327.31954956054688</v>
      </c>
      <c r="L3401">
        <v>-428.13276163736981</v>
      </c>
      <c r="M3401">
        <v>-325.06846110026038</v>
      </c>
      <c r="N3401">
        <v>0.52855111270379651</v>
      </c>
      <c r="O3401">
        <v>44.014523013348182</v>
      </c>
      <c r="P3401">
        <v>3</v>
      </c>
      <c r="Q3401" t="b">
        <v>0</v>
      </c>
      <c r="R3401" t="b">
        <v>0</v>
      </c>
      <c r="S3401">
        <v>349.84703713061572</v>
      </c>
    </row>
    <row r="3402" spans="1:19" x14ac:dyDescent="0.3">
      <c r="A3402" t="s">
        <v>52</v>
      </c>
      <c r="B3402">
        <v>306</v>
      </c>
      <c r="C3402">
        <v>10.271900249376561</v>
      </c>
      <c r="D3402">
        <v>9.3319878082571357</v>
      </c>
      <c r="E3402" t="b">
        <v>0</v>
      </c>
      <c r="F3402">
        <v>-681.5074462890625</v>
      </c>
      <c r="G3402">
        <v>-322.56466674804688</v>
      </c>
      <c r="H3402">
        <v>-430.15621948242188</v>
      </c>
      <c r="I3402">
        <v>-325.25347900390619</v>
      </c>
      <c r="J3402">
        <v>-176.6637878417969</v>
      </c>
      <c r="K3402">
        <v>-327.61068725585938</v>
      </c>
      <c r="L3402">
        <v>-429.44248453776038</v>
      </c>
      <c r="M3402">
        <v>-325.1429443359375</v>
      </c>
      <c r="N3402">
        <v>0.57266451941423724</v>
      </c>
      <c r="O3402">
        <v>46.037888395453237</v>
      </c>
      <c r="P3402">
        <v>3</v>
      </c>
      <c r="Q3402" t="b">
        <v>0</v>
      </c>
      <c r="R3402" t="b">
        <v>0</v>
      </c>
      <c r="S3402">
        <v>349.84703713061572</v>
      </c>
    </row>
    <row r="3403" spans="1:19" x14ac:dyDescent="0.3">
      <c r="A3403" t="s">
        <v>52</v>
      </c>
      <c r="B3403">
        <v>307</v>
      </c>
      <c r="C3403">
        <v>10.305468550845109</v>
      </c>
      <c r="D3403">
        <v>9.3655561097256861</v>
      </c>
      <c r="E3403" t="b">
        <v>0</v>
      </c>
      <c r="F3403">
        <v>-683.34466552734375</v>
      </c>
      <c r="G3403">
        <v>-323.041259765625</v>
      </c>
      <c r="H3403">
        <v>-431.81265258789063</v>
      </c>
      <c r="I3403">
        <v>-325.42922973632813</v>
      </c>
      <c r="J3403">
        <v>-178.4773864746094</v>
      </c>
      <c r="K3403">
        <v>-327.62808227539063</v>
      </c>
      <c r="L3403">
        <v>-431.21156819661462</v>
      </c>
      <c r="M3403">
        <v>-325.36619059244788</v>
      </c>
      <c r="N3403">
        <v>0.52052955639455545</v>
      </c>
      <c r="O3403">
        <v>48.934735240123501</v>
      </c>
      <c r="P3403">
        <v>3</v>
      </c>
      <c r="Q3403" t="b">
        <v>0</v>
      </c>
      <c r="R3403" t="b">
        <v>0</v>
      </c>
      <c r="S3403">
        <v>349.84703713061572</v>
      </c>
    </row>
    <row r="3404" spans="1:19" x14ac:dyDescent="0.3">
      <c r="A3404" t="s">
        <v>52</v>
      </c>
      <c r="B3404">
        <v>308</v>
      </c>
      <c r="C3404">
        <v>10.33903685231366</v>
      </c>
      <c r="D3404">
        <v>9.3991244111942365</v>
      </c>
      <c r="E3404" t="b">
        <v>0</v>
      </c>
      <c r="F3404">
        <v>-684.96356201171875</v>
      </c>
      <c r="G3404">
        <v>-323.95819091796881</v>
      </c>
      <c r="H3404">
        <v>-433.575927734375</v>
      </c>
      <c r="I3404">
        <v>-325.43475341796881</v>
      </c>
      <c r="J3404">
        <v>-180.1366882324219</v>
      </c>
      <c r="K3404">
        <v>-326.721923828125</v>
      </c>
      <c r="L3404">
        <v>-432.89205932617188</v>
      </c>
      <c r="M3404">
        <v>-325.37162272135419</v>
      </c>
      <c r="N3404">
        <v>0.3136692155530505</v>
      </c>
      <c r="O3404">
        <v>51.527012093137991</v>
      </c>
      <c r="P3404">
        <v>3</v>
      </c>
      <c r="Q3404" t="b">
        <v>0</v>
      </c>
      <c r="R3404" t="b">
        <v>0</v>
      </c>
      <c r="S3404">
        <v>349.84703713061572</v>
      </c>
    </row>
    <row r="3405" spans="1:19" x14ac:dyDescent="0.3">
      <c r="A3405" t="s">
        <v>52</v>
      </c>
      <c r="B3405">
        <v>309</v>
      </c>
      <c r="C3405">
        <v>10.37260515378221</v>
      </c>
      <c r="D3405">
        <v>9.4326927126627886</v>
      </c>
      <c r="E3405" t="b">
        <v>0</v>
      </c>
      <c r="F3405">
        <v>-686.53851318359375</v>
      </c>
      <c r="G3405">
        <v>-323.68972778320313</v>
      </c>
      <c r="H3405">
        <v>-435.2987060546875</v>
      </c>
      <c r="I3405">
        <v>-325.49359130859381</v>
      </c>
      <c r="J3405">
        <v>-181.87922668457031</v>
      </c>
      <c r="K3405">
        <v>-326.92855834960938</v>
      </c>
      <c r="L3405">
        <v>-434.5721486409505</v>
      </c>
      <c r="M3405">
        <v>-325.37062581380212</v>
      </c>
      <c r="N3405">
        <v>0.3677110066452029</v>
      </c>
      <c r="O3405">
        <v>52.40012990813225</v>
      </c>
      <c r="P3405">
        <v>3</v>
      </c>
      <c r="Q3405" t="b">
        <v>0</v>
      </c>
      <c r="R3405" t="b">
        <v>0</v>
      </c>
      <c r="S3405">
        <v>349.84703713061572</v>
      </c>
    </row>
    <row r="3406" spans="1:19" x14ac:dyDescent="0.3">
      <c r="A3406" t="s">
        <v>52</v>
      </c>
      <c r="B3406">
        <v>310</v>
      </c>
      <c r="C3406">
        <v>10.406173455250761</v>
      </c>
      <c r="D3406">
        <v>9.466261014131339</v>
      </c>
      <c r="E3406" t="b">
        <v>0</v>
      </c>
      <c r="F3406">
        <v>-688.5927734375</v>
      </c>
      <c r="G3406">
        <v>-324.20074462890619</v>
      </c>
      <c r="H3406">
        <v>-437.18399047851563</v>
      </c>
      <c r="I3406">
        <v>-325.5390625</v>
      </c>
      <c r="J3406">
        <v>-183.80171203613281</v>
      </c>
      <c r="K3406">
        <v>-326.70458984375</v>
      </c>
      <c r="L3406">
        <v>-436.52615865071613</v>
      </c>
      <c r="M3406">
        <v>-325.48146565755212</v>
      </c>
      <c r="N3406">
        <v>0.2841939919864509</v>
      </c>
      <c r="O3406">
        <v>52.283489950131987</v>
      </c>
      <c r="P3406">
        <v>3</v>
      </c>
      <c r="Q3406" t="b">
        <v>0</v>
      </c>
      <c r="R3406" t="b">
        <v>0</v>
      </c>
      <c r="S3406">
        <v>349.84703713061572</v>
      </c>
    </row>
    <row r="3407" spans="1:19" x14ac:dyDescent="0.3">
      <c r="A3407" t="s">
        <v>52</v>
      </c>
      <c r="B3407">
        <v>311</v>
      </c>
      <c r="C3407">
        <v>10.439741756719309</v>
      </c>
      <c r="D3407">
        <v>9.4998293155998894</v>
      </c>
      <c r="E3407" t="b">
        <v>0</v>
      </c>
      <c r="F3407">
        <v>-690.396240234375</v>
      </c>
      <c r="G3407">
        <v>-325.01959228515619</v>
      </c>
      <c r="H3407">
        <v>-439.0484619140625</v>
      </c>
      <c r="I3407">
        <v>-325.71719360351563</v>
      </c>
      <c r="J3407">
        <v>-185.59278869628909</v>
      </c>
      <c r="K3407">
        <v>-326.12570190429688</v>
      </c>
      <c r="L3407">
        <v>-438.3458302815755</v>
      </c>
      <c r="M3407">
        <v>-325.62082926432288</v>
      </c>
      <c r="N3407">
        <v>0.12554452873948849</v>
      </c>
      <c r="O3407">
        <v>54.134153040566069</v>
      </c>
      <c r="P3407">
        <v>3</v>
      </c>
      <c r="Q3407" t="b">
        <v>0</v>
      </c>
      <c r="R3407" t="b">
        <v>0</v>
      </c>
      <c r="S3407">
        <v>349.84703713061572</v>
      </c>
    </row>
    <row r="3408" spans="1:19" x14ac:dyDescent="0.3">
      <c r="A3408" t="s">
        <v>52</v>
      </c>
      <c r="B3408">
        <v>312</v>
      </c>
      <c r="C3408">
        <v>10.47331005818786</v>
      </c>
      <c r="D3408">
        <v>9.5333976170684416</v>
      </c>
      <c r="E3408" t="b">
        <v>0</v>
      </c>
      <c r="F3408">
        <v>-691.82623291015625</v>
      </c>
      <c r="G3408">
        <v>-324.66659545898438</v>
      </c>
      <c r="H3408">
        <v>-440.61688232421881</v>
      </c>
      <c r="I3408">
        <v>-325.69000244140619</v>
      </c>
      <c r="J3408">
        <v>-187.25105285644531</v>
      </c>
      <c r="K3408">
        <v>-326.34140014648438</v>
      </c>
      <c r="L3408">
        <v>-439.89805603027338</v>
      </c>
      <c r="M3408">
        <v>-325.56599934895831</v>
      </c>
      <c r="N3408">
        <v>0.1901775820395086</v>
      </c>
      <c r="O3408">
        <v>56.636669551778994</v>
      </c>
      <c r="P3408">
        <v>3</v>
      </c>
      <c r="Q3408" t="b">
        <v>0</v>
      </c>
      <c r="R3408" t="b">
        <v>0</v>
      </c>
      <c r="S3408">
        <v>349.84703713061572</v>
      </c>
    </row>
    <row r="3409" spans="1:19" x14ac:dyDescent="0.3">
      <c r="A3409" t="s">
        <v>52</v>
      </c>
      <c r="B3409">
        <v>313</v>
      </c>
      <c r="C3409">
        <v>10.506878359656421</v>
      </c>
      <c r="D3409">
        <v>9.566965918536992</v>
      </c>
      <c r="E3409" t="b">
        <v>0</v>
      </c>
      <c r="F3409">
        <v>-693.73956298828125</v>
      </c>
      <c r="G3409">
        <v>-325.33786010742188</v>
      </c>
      <c r="H3409">
        <v>-442.47622680664063</v>
      </c>
      <c r="I3409">
        <v>-325.80453491210938</v>
      </c>
      <c r="J3409">
        <v>-189.05296325683591</v>
      </c>
      <c r="K3409">
        <v>-326.05294799804688</v>
      </c>
      <c r="L3409">
        <v>-441.75625101725262</v>
      </c>
      <c r="M3409">
        <v>-325.73178100585938</v>
      </c>
      <c r="N3409">
        <v>8.118204588261145E-2</v>
      </c>
      <c r="O3409">
        <v>58.43646743839529</v>
      </c>
      <c r="P3409">
        <v>3</v>
      </c>
      <c r="Q3409" t="b">
        <v>0</v>
      </c>
      <c r="R3409" t="b">
        <v>0</v>
      </c>
      <c r="S3409">
        <v>349.84703713061572</v>
      </c>
    </row>
    <row r="3410" spans="1:19" x14ac:dyDescent="0.3">
      <c r="A3410" t="s">
        <v>52</v>
      </c>
      <c r="B3410">
        <v>314</v>
      </c>
      <c r="C3410">
        <v>10.540446661124969</v>
      </c>
      <c r="D3410">
        <v>9.6005342200055424</v>
      </c>
      <c r="E3410" t="b">
        <v>0</v>
      </c>
      <c r="F3410">
        <v>-695.838623046875</v>
      </c>
      <c r="G3410">
        <v>-325.38815307617188</v>
      </c>
      <c r="H3410">
        <v>-444.6937255859375</v>
      </c>
      <c r="I3410">
        <v>-325.65133666992188</v>
      </c>
      <c r="J3410">
        <v>-191.1072692871094</v>
      </c>
      <c r="K3410">
        <v>-325.70285034179688</v>
      </c>
      <c r="L3410">
        <v>-443.87987263997388</v>
      </c>
      <c r="M3410">
        <v>-325.58078002929688</v>
      </c>
      <c r="N3410">
        <v>3.5723603603859178E-2</v>
      </c>
      <c r="O3410">
        <v>60.392497412167579</v>
      </c>
      <c r="P3410">
        <v>3</v>
      </c>
      <c r="Q3410" t="b">
        <v>0</v>
      </c>
      <c r="R3410" t="b">
        <v>0</v>
      </c>
      <c r="S3410">
        <v>349.84703713061572</v>
      </c>
    </row>
    <row r="3411" spans="1:19" x14ac:dyDescent="0.3">
      <c r="A3411" t="s">
        <v>52</v>
      </c>
      <c r="B3411">
        <v>315</v>
      </c>
      <c r="C3411">
        <v>10.57401496259352</v>
      </c>
      <c r="D3411">
        <v>9.6341025214740927</v>
      </c>
      <c r="E3411" t="b">
        <v>0</v>
      </c>
      <c r="F3411">
        <v>-698.05914306640625</v>
      </c>
      <c r="G3411">
        <v>-325.45718383789063</v>
      </c>
      <c r="H3411">
        <v>-446.89553833007813</v>
      </c>
      <c r="I3411">
        <v>-325.7008056640625</v>
      </c>
      <c r="J3411">
        <v>-193.73652648925781</v>
      </c>
      <c r="K3411">
        <v>-325.80401611328119</v>
      </c>
      <c r="L3411">
        <v>-446.23040262858069</v>
      </c>
      <c r="M3411">
        <v>-325.65400187174481</v>
      </c>
      <c r="N3411">
        <v>3.9403393369110057E-2</v>
      </c>
      <c r="O3411">
        <v>63.661249656826392</v>
      </c>
      <c r="P3411">
        <v>3</v>
      </c>
      <c r="Q3411" t="b">
        <v>0</v>
      </c>
      <c r="R3411" t="b">
        <v>0</v>
      </c>
      <c r="S3411">
        <v>349.84703713061572</v>
      </c>
    </row>
    <row r="3412" spans="1:19" x14ac:dyDescent="0.3">
      <c r="A3412" t="s">
        <v>52</v>
      </c>
      <c r="B3412">
        <v>316</v>
      </c>
      <c r="C3412">
        <v>10.60758326406207</v>
      </c>
      <c r="D3412">
        <v>9.6676708229426449</v>
      </c>
      <c r="E3412" t="b">
        <v>0</v>
      </c>
      <c r="F3412">
        <v>-700.14599609375</v>
      </c>
      <c r="G3412">
        <v>-325.473876953125</v>
      </c>
      <c r="H3412">
        <v>-448.97918701171881</v>
      </c>
      <c r="I3412">
        <v>-325.71710205078119</v>
      </c>
      <c r="J3412">
        <v>-195.64796447753909</v>
      </c>
      <c r="K3412">
        <v>-325.8387451171875</v>
      </c>
      <c r="L3412">
        <v>-448.25771586100262</v>
      </c>
      <c r="M3412">
        <v>-325.67657470703119</v>
      </c>
      <c r="N3412">
        <v>4.1438025372580879E-2</v>
      </c>
      <c r="O3412">
        <v>65.987321336795773</v>
      </c>
      <c r="P3412">
        <v>3</v>
      </c>
      <c r="Q3412" t="b">
        <v>0</v>
      </c>
      <c r="R3412" t="b">
        <v>0</v>
      </c>
      <c r="S3412">
        <v>349.84703713061572</v>
      </c>
    </row>
    <row r="3413" spans="1:19" x14ac:dyDescent="0.3">
      <c r="A3413" t="s">
        <v>52</v>
      </c>
      <c r="B3413">
        <v>317</v>
      </c>
      <c r="C3413">
        <v>10.64115156553062</v>
      </c>
      <c r="D3413">
        <v>9.7012391244111953</v>
      </c>
      <c r="E3413" t="b">
        <v>0</v>
      </c>
      <c r="F3413">
        <v>-702.0799560546875</v>
      </c>
      <c r="G3413">
        <v>-325.585205078125</v>
      </c>
      <c r="H3413">
        <v>-450.98489379882813</v>
      </c>
      <c r="I3413">
        <v>-325.71633911132813</v>
      </c>
      <c r="J3413">
        <v>-197.71186828613281</v>
      </c>
      <c r="K3413">
        <v>-325.7073974609375</v>
      </c>
      <c r="L3413">
        <v>-450.2589060465495</v>
      </c>
      <c r="M3413">
        <v>-325.66964721679688</v>
      </c>
      <c r="N3413">
        <v>1.3880948966861871E-2</v>
      </c>
      <c r="O3413">
        <v>65.867620678415406</v>
      </c>
      <c r="P3413">
        <v>3</v>
      </c>
      <c r="Q3413" t="b">
        <v>0</v>
      </c>
      <c r="R3413" t="b">
        <v>0</v>
      </c>
      <c r="S3413">
        <v>349.84703713061572</v>
      </c>
    </row>
    <row r="3414" spans="1:19" x14ac:dyDescent="0.3">
      <c r="A3414" t="s">
        <v>52</v>
      </c>
      <c r="B3414">
        <v>318</v>
      </c>
      <c r="C3414">
        <v>10.674719866999171</v>
      </c>
      <c r="D3414">
        <v>9.7348074258797457</v>
      </c>
      <c r="E3414" t="b">
        <v>0</v>
      </c>
      <c r="F3414">
        <v>-704.62994384765625</v>
      </c>
      <c r="G3414">
        <v>-325.63650512695313</v>
      </c>
      <c r="H3414">
        <v>-453.54534912109381</v>
      </c>
      <c r="I3414">
        <v>-325.6875</v>
      </c>
      <c r="J3414">
        <v>-200.12091064453119</v>
      </c>
      <c r="K3414">
        <v>-325.46365356445313</v>
      </c>
      <c r="L3414">
        <v>-452.76540120442712</v>
      </c>
      <c r="M3414">
        <v>-325.59588623046881</v>
      </c>
      <c r="N3414">
        <v>-1.9630301885980202E-2</v>
      </c>
      <c r="O3414">
        <v>64.134021801478909</v>
      </c>
      <c r="P3414">
        <v>3</v>
      </c>
      <c r="Q3414" t="b">
        <v>0</v>
      </c>
      <c r="R3414" t="b">
        <v>0</v>
      </c>
      <c r="S3414">
        <v>349.84703713061572</v>
      </c>
    </row>
    <row r="3415" spans="1:19" x14ac:dyDescent="0.3">
      <c r="A3415" t="s">
        <v>52</v>
      </c>
      <c r="B3415">
        <v>319</v>
      </c>
      <c r="C3415">
        <v>10.708288168467719</v>
      </c>
      <c r="D3415">
        <v>9.7683757273482961</v>
      </c>
      <c r="E3415" t="b">
        <v>0</v>
      </c>
      <c r="F3415">
        <v>-706.80035400390625</v>
      </c>
      <c r="G3415">
        <v>-325.4437255859375</v>
      </c>
      <c r="H3415">
        <v>-455.75982666015619</v>
      </c>
      <c r="I3415">
        <v>-325.61215209960938</v>
      </c>
      <c r="J3415">
        <v>-202.50445556640619</v>
      </c>
      <c r="K3415">
        <v>-325.49819946289063</v>
      </c>
      <c r="L3415">
        <v>-455.02154541015619</v>
      </c>
      <c r="M3415">
        <v>-325.51802571614581</v>
      </c>
      <c r="N3415">
        <v>6.1890712192189199E-3</v>
      </c>
      <c r="O3415">
        <v>61.392740356756732</v>
      </c>
      <c r="P3415">
        <v>3</v>
      </c>
      <c r="Q3415" t="b">
        <v>0</v>
      </c>
      <c r="R3415" t="b">
        <v>0</v>
      </c>
      <c r="S3415">
        <v>349.84703713061572</v>
      </c>
    </row>
    <row r="3416" spans="1:19" x14ac:dyDescent="0.3">
      <c r="A3416" t="s">
        <v>52</v>
      </c>
      <c r="B3416">
        <v>320</v>
      </c>
      <c r="C3416">
        <v>10.74185646993627</v>
      </c>
      <c r="D3416">
        <v>9.8019440288168482</v>
      </c>
      <c r="E3416" t="b">
        <v>0</v>
      </c>
      <c r="F3416">
        <v>-709.045654296875</v>
      </c>
      <c r="G3416">
        <v>-325.26596069335938</v>
      </c>
      <c r="H3416">
        <v>-457.85586547851563</v>
      </c>
      <c r="I3416">
        <v>-325.51998901367188</v>
      </c>
      <c r="J3416">
        <v>-204.69659423828119</v>
      </c>
      <c r="K3416">
        <v>-325.51470947265619</v>
      </c>
      <c r="L3416">
        <v>-457.19937133789063</v>
      </c>
      <c r="M3416">
        <v>-325.43355305989581</v>
      </c>
      <c r="N3416">
        <v>2.8258710456302811E-2</v>
      </c>
      <c r="O3416">
        <v>57.21070239262621</v>
      </c>
      <c r="P3416">
        <v>3</v>
      </c>
      <c r="Q3416" t="b">
        <v>0</v>
      </c>
      <c r="R3416" t="b">
        <v>0</v>
      </c>
      <c r="S3416">
        <v>349.84703713061572</v>
      </c>
    </row>
    <row r="3417" spans="1:19" x14ac:dyDescent="0.3">
      <c r="A3417" t="s">
        <v>52</v>
      </c>
      <c r="B3417">
        <v>321</v>
      </c>
      <c r="C3417">
        <v>10.77542477140482</v>
      </c>
      <c r="D3417">
        <v>9.8355123302853986</v>
      </c>
      <c r="E3417" t="b">
        <v>0</v>
      </c>
      <c r="F3417">
        <v>-710.62744140625</v>
      </c>
      <c r="G3417">
        <v>-325.14996337890619</v>
      </c>
      <c r="H3417">
        <v>-459.5260009765625</v>
      </c>
      <c r="I3417">
        <v>-325.31387329101563</v>
      </c>
      <c r="J3417">
        <v>-206.29890441894531</v>
      </c>
      <c r="K3417">
        <v>-325.26437377929688</v>
      </c>
      <c r="L3417">
        <v>-458.81744893391931</v>
      </c>
      <c r="M3417">
        <v>-325.24273681640619</v>
      </c>
      <c r="N3417">
        <v>1.2997941781146509E-2</v>
      </c>
      <c r="O3417">
        <v>53.243898333848072</v>
      </c>
      <c r="P3417">
        <v>3</v>
      </c>
      <c r="Q3417" t="b">
        <v>0</v>
      </c>
      <c r="R3417" t="b">
        <v>0</v>
      </c>
      <c r="S3417">
        <v>349.84703713061572</v>
      </c>
    </row>
    <row r="3418" spans="1:19" x14ac:dyDescent="0.3">
      <c r="A3418" t="s">
        <v>52</v>
      </c>
      <c r="B3418">
        <v>322</v>
      </c>
      <c r="C3418">
        <v>10.808993072873371</v>
      </c>
      <c r="D3418">
        <v>9.869080631753949</v>
      </c>
      <c r="E3418" t="b">
        <v>0</v>
      </c>
      <c r="F3418">
        <v>-712.1859130859375</v>
      </c>
      <c r="G3418">
        <v>-325.029052734375</v>
      </c>
      <c r="H3418">
        <v>-460.94723510742188</v>
      </c>
      <c r="I3418">
        <v>-325.33258056640619</v>
      </c>
      <c r="J3418">
        <v>-207.78987121582031</v>
      </c>
      <c r="K3418">
        <v>-325.30136108398438</v>
      </c>
      <c r="L3418">
        <v>-460.30767313639319</v>
      </c>
      <c r="M3418">
        <v>-325.22099812825519</v>
      </c>
      <c r="N3418">
        <v>3.0932276124029101E-2</v>
      </c>
      <c r="O3418">
        <v>49.799761896690271</v>
      </c>
      <c r="P3418">
        <v>3</v>
      </c>
      <c r="Q3418" t="b">
        <v>0</v>
      </c>
      <c r="R3418" t="b">
        <v>0</v>
      </c>
      <c r="S3418">
        <v>349.84703713061572</v>
      </c>
    </row>
    <row r="3419" spans="1:19" x14ac:dyDescent="0.3">
      <c r="A3419" t="s">
        <v>52</v>
      </c>
      <c r="B3419">
        <v>323</v>
      </c>
      <c r="C3419">
        <v>10.842561374341919</v>
      </c>
      <c r="D3419">
        <v>9.9026489332224994</v>
      </c>
      <c r="E3419" t="b">
        <v>0</v>
      </c>
      <c r="F3419">
        <v>-713.913330078125</v>
      </c>
      <c r="G3419">
        <v>-324.843994140625</v>
      </c>
      <c r="H3419">
        <v>-462.45989990234381</v>
      </c>
      <c r="I3419">
        <v>-325.15451049804688</v>
      </c>
      <c r="J3419">
        <v>-209.3906555175781</v>
      </c>
      <c r="K3419">
        <v>-325.24822998046881</v>
      </c>
      <c r="L3419">
        <v>-461.92129516601563</v>
      </c>
      <c r="M3419">
        <v>-325.08224487304688</v>
      </c>
      <c r="N3419">
        <v>4.5906762495855888E-2</v>
      </c>
      <c r="O3419">
        <v>46.454355774722757</v>
      </c>
      <c r="P3419">
        <v>3</v>
      </c>
      <c r="Q3419" t="b">
        <v>0</v>
      </c>
      <c r="R3419" t="b">
        <v>0</v>
      </c>
      <c r="S3419">
        <v>349.84703713061572</v>
      </c>
    </row>
    <row r="3420" spans="1:19" x14ac:dyDescent="0.3">
      <c r="A3420" t="s">
        <v>52</v>
      </c>
      <c r="B3420">
        <v>324</v>
      </c>
      <c r="C3420">
        <v>10.87612967581047</v>
      </c>
      <c r="D3420">
        <v>9.9362172346910516</v>
      </c>
      <c r="E3420" t="b">
        <v>0</v>
      </c>
      <c r="F3420">
        <v>-715.6201171875</v>
      </c>
      <c r="G3420">
        <v>-324.6373291015625</v>
      </c>
      <c r="H3420">
        <v>-464.366943359375</v>
      </c>
      <c r="I3420">
        <v>-325.052490234375</v>
      </c>
      <c r="J3420">
        <v>-211.22911071777341</v>
      </c>
      <c r="K3420">
        <v>-324.99209594726563</v>
      </c>
      <c r="L3420">
        <v>-463.73872375488281</v>
      </c>
      <c r="M3420">
        <v>-324.89397176106769</v>
      </c>
      <c r="N3420">
        <v>4.0299369650323838E-2</v>
      </c>
      <c r="O3420">
        <v>45.917551353828159</v>
      </c>
      <c r="P3420">
        <v>3</v>
      </c>
      <c r="Q3420" t="b">
        <v>0</v>
      </c>
      <c r="R3420" t="b">
        <v>0</v>
      </c>
      <c r="S3420">
        <v>349.84703713061572</v>
      </c>
    </row>
    <row r="3421" spans="1:19" x14ac:dyDescent="0.3">
      <c r="A3421" t="s">
        <v>52</v>
      </c>
      <c r="B3421">
        <v>325</v>
      </c>
      <c r="C3421">
        <v>10.909697977279031</v>
      </c>
      <c r="D3421">
        <v>9.9697855361596019</v>
      </c>
      <c r="E3421" t="b">
        <v>0</v>
      </c>
      <c r="F3421">
        <v>-717.07135009765625</v>
      </c>
      <c r="G3421">
        <v>-324.35928344726563</v>
      </c>
      <c r="H3421">
        <v>-465.8870849609375</v>
      </c>
      <c r="I3421">
        <v>-324.98187255859381</v>
      </c>
      <c r="J3421">
        <v>-212.6389465332031</v>
      </c>
      <c r="K3421">
        <v>-325.1273193359375</v>
      </c>
      <c r="L3421">
        <v>-465.19912719726563</v>
      </c>
      <c r="M3421">
        <v>-324.82282511393231</v>
      </c>
      <c r="N3421">
        <v>8.7237022482682017E-2</v>
      </c>
      <c r="O3421">
        <v>49.707592389738707</v>
      </c>
      <c r="P3421">
        <v>3</v>
      </c>
      <c r="Q3421" t="b">
        <v>0</v>
      </c>
      <c r="R3421" t="b">
        <v>0</v>
      </c>
      <c r="S3421">
        <v>349.84703713061572</v>
      </c>
    </row>
    <row r="3422" spans="1:19" x14ac:dyDescent="0.3">
      <c r="A3422" t="s">
        <v>52</v>
      </c>
      <c r="B3422">
        <v>326</v>
      </c>
      <c r="C3422">
        <v>10.943266278747579</v>
      </c>
      <c r="D3422">
        <v>10.003353837628151</v>
      </c>
      <c r="E3422" t="b">
        <v>0</v>
      </c>
      <c r="F3422">
        <v>-718.24700927734375</v>
      </c>
      <c r="G3422">
        <v>-324.094482421875</v>
      </c>
      <c r="H3422">
        <v>-467.07220458984381</v>
      </c>
      <c r="I3422">
        <v>-324.86538696289063</v>
      </c>
      <c r="J3422">
        <v>-213.9156799316406</v>
      </c>
      <c r="K3422">
        <v>-325.17672729492188</v>
      </c>
      <c r="L3422">
        <v>-466.41163126627612</v>
      </c>
      <c r="M3422">
        <v>-324.71219889322919</v>
      </c>
      <c r="N3422">
        <v>0.12295085559304959</v>
      </c>
      <c r="O3422">
        <v>55.29303723746289</v>
      </c>
      <c r="P3422">
        <v>3</v>
      </c>
      <c r="Q3422" t="b">
        <v>0</v>
      </c>
      <c r="R3422" t="b">
        <v>0</v>
      </c>
      <c r="S3422">
        <v>349.84703713061572</v>
      </c>
    </row>
    <row r="3423" spans="1:19" x14ac:dyDescent="0.3">
      <c r="A3423" t="s">
        <v>52</v>
      </c>
      <c r="B3423">
        <v>327</v>
      </c>
      <c r="C3423">
        <v>10.97683458021613</v>
      </c>
      <c r="D3423">
        <v>10.036922139096699</v>
      </c>
      <c r="E3423" t="b">
        <v>0</v>
      </c>
      <c r="F3423">
        <v>-719.97283935546875</v>
      </c>
      <c r="G3423">
        <v>-323.731201171875</v>
      </c>
      <c r="H3423">
        <v>-468.8406982421875</v>
      </c>
      <c r="I3423">
        <v>-324.73825073242188</v>
      </c>
      <c r="J3423">
        <v>-215.56816101074219</v>
      </c>
      <c r="K3423">
        <v>-325.2210693359375</v>
      </c>
      <c r="L3423">
        <v>-468.12723286946613</v>
      </c>
      <c r="M3423">
        <v>-324.56350708007813</v>
      </c>
      <c r="N3423">
        <v>0.1692349679717188</v>
      </c>
      <c r="O3423">
        <v>61.337768965792911</v>
      </c>
      <c r="P3423">
        <v>3</v>
      </c>
      <c r="Q3423" t="b">
        <v>0</v>
      </c>
      <c r="R3423" t="b">
        <v>0</v>
      </c>
      <c r="S3423">
        <v>349.84703713061572</v>
      </c>
    </row>
    <row r="3424" spans="1:19" x14ac:dyDescent="0.3">
      <c r="A3424" t="s">
        <v>52</v>
      </c>
      <c r="B3424">
        <v>328</v>
      </c>
      <c r="C3424">
        <v>11.01040288168468</v>
      </c>
      <c r="D3424">
        <v>10.07049044056525</v>
      </c>
      <c r="E3424" t="b">
        <v>0</v>
      </c>
      <c r="F3424">
        <v>-722.61474609375</v>
      </c>
      <c r="G3424">
        <v>-324.02859497070313</v>
      </c>
      <c r="H3424">
        <v>-471.43328857421881</v>
      </c>
      <c r="I3424">
        <v>-324.77908325195313</v>
      </c>
      <c r="J3424">
        <v>-218.3151550292969</v>
      </c>
      <c r="K3424">
        <v>-325.12808227539063</v>
      </c>
      <c r="L3424">
        <v>-470.78772989908862</v>
      </c>
      <c r="M3424">
        <v>-324.64525349934888</v>
      </c>
      <c r="N3424">
        <v>0.12491757575959089</v>
      </c>
      <c r="O3424">
        <v>66.315104164987758</v>
      </c>
      <c r="P3424">
        <v>3</v>
      </c>
      <c r="Q3424" t="b">
        <v>0</v>
      </c>
      <c r="R3424" t="b">
        <v>0</v>
      </c>
      <c r="S3424">
        <v>349.84703713061572</v>
      </c>
    </row>
    <row r="3425" spans="1:19" x14ac:dyDescent="0.3">
      <c r="A3425" t="s">
        <v>52</v>
      </c>
      <c r="B3425">
        <v>329</v>
      </c>
      <c r="C3425">
        <v>11.04397118315323</v>
      </c>
      <c r="D3425">
        <v>10.104058742033811</v>
      </c>
      <c r="E3425" t="b">
        <v>0</v>
      </c>
      <c r="F3425">
        <v>-725.23291015625</v>
      </c>
      <c r="G3425">
        <v>-323.4051513671875</v>
      </c>
      <c r="H3425">
        <v>-474.06710815429688</v>
      </c>
      <c r="I3425">
        <v>-324.5628662109375</v>
      </c>
      <c r="J3425">
        <v>-220.99964904785159</v>
      </c>
      <c r="K3425">
        <v>-325.22003173828119</v>
      </c>
      <c r="L3425">
        <v>-473.4332224527995</v>
      </c>
      <c r="M3425">
        <v>-324.39601643880212</v>
      </c>
      <c r="N3425">
        <v>0.20622308080675061</v>
      </c>
      <c r="O3425">
        <v>68.450760886238996</v>
      </c>
      <c r="P3425">
        <v>3</v>
      </c>
      <c r="Q3425" t="b">
        <v>0</v>
      </c>
      <c r="R3425" t="b">
        <v>0</v>
      </c>
      <c r="S3425">
        <v>349.84703713061572</v>
      </c>
    </row>
    <row r="3426" spans="1:19" x14ac:dyDescent="0.3">
      <c r="A3426" t="s">
        <v>52</v>
      </c>
      <c r="B3426">
        <v>330</v>
      </c>
      <c r="C3426">
        <v>11.077539484621781</v>
      </c>
      <c r="D3426">
        <v>10.137627043502359</v>
      </c>
      <c r="E3426" t="b">
        <v>0</v>
      </c>
      <c r="F3426">
        <v>-727.9111328125</v>
      </c>
      <c r="G3426">
        <v>-322.95022583007813</v>
      </c>
      <c r="H3426">
        <v>-476.7572021484375</v>
      </c>
      <c r="I3426">
        <v>-324.33905029296881</v>
      </c>
      <c r="J3426">
        <v>-223.6156921386719</v>
      </c>
      <c r="K3426">
        <v>-325.32672119140619</v>
      </c>
      <c r="L3426">
        <v>-476.09467569986981</v>
      </c>
      <c r="M3426">
        <v>-324.20533243815112</v>
      </c>
      <c r="N3426">
        <v>0.27000471412262728</v>
      </c>
      <c r="O3426">
        <v>67.336044717087319</v>
      </c>
      <c r="P3426">
        <v>3</v>
      </c>
      <c r="Q3426" t="b">
        <v>0</v>
      </c>
      <c r="R3426" t="b">
        <v>0</v>
      </c>
      <c r="S3426">
        <v>349.84703713061572</v>
      </c>
    </row>
    <row r="3427" spans="1:19" x14ac:dyDescent="0.3">
      <c r="A3427" t="s">
        <v>52</v>
      </c>
      <c r="B3427">
        <v>331</v>
      </c>
      <c r="C3427">
        <v>11.111107786090329</v>
      </c>
      <c r="D3427">
        <v>10.17119534497091</v>
      </c>
      <c r="E3427" t="b">
        <v>0</v>
      </c>
      <c r="F3427">
        <v>-729.48858642578125</v>
      </c>
      <c r="G3427">
        <v>-322.42630004882813</v>
      </c>
      <c r="H3427">
        <v>-478.51644897460938</v>
      </c>
      <c r="I3427">
        <v>-324.30007934570313</v>
      </c>
      <c r="J3427">
        <v>-225.3257751464844</v>
      </c>
      <c r="K3427">
        <v>-325.62496948242188</v>
      </c>
      <c r="L3427">
        <v>-477.77693684895831</v>
      </c>
      <c r="M3427">
        <v>-324.11711629231769</v>
      </c>
      <c r="N3427">
        <v>0.36350915916236509</v>
      </c>
      <c r="O3427">
        <v>61.489985777703417</v>
      </c>
      <c r="P3427">
        <v>3</v>
      </c>
      <c r="Q3427" t="b">
        <v>0</v>
      </c>
      <c r="R3427" t="b">
        <v>0</v>
      </c>
      <c r="S3427">
        <v>349.84703713061572</v>
      </c>
    </row>
    <row r="3428" spans="1:19" x14ac:dyDescent="0.3">
      <c r="A3428" t="s">
        <v>52</v>
      </c>
      <c r="B3428">
        <v>332</v>
      </c>
      <c r="C3428">
        <v>11.14467608755888</v>
      </c>
      <c r="D3428">
        <v>10.20476364643946</v>
      </c>
      <c r="E3428" t="b">
        <v>0</v>
      </c>
      <c r="F3428">
        <v>-731.3619384765625</v>
      </c>
      <c r="G3428">
        <v>-321.94686889648438</v>
      </c>
      <c r="H3428">
        <v>-480.41360473632813</v>
      </c>
      <c r="I3428">
        <v>-324.06045532226563</v>
      </c>
      <c r="J3428">
        <v>-227.4435119628906</v>
      </c>
      <c r="K3428">
        <v>-325.71029663085938</v>
      </c>
      <c r="L3428">
        <v>-479.73968505859381</v>
      </c>
      <c r="M3428">
        <v>-323.90587361653638</v>
      </c>
      <c r="N3428">
        <v>0.42789567817325941</v>
      </c>
      <c r="O3428">
        <v>54.112849353771601</v>
      </c>
      <c r="P3428">
        <v>3</v>
      </c>
      <c r="Q3428" t="b">
        <v>0</v>
      </c>
      <c r="R3428" t="b">
        <v>0</v>
      </c>
      <c r="S3428">
        <v>349.84703713061572</v>
      </c>
    </row>
    <row r="3429" spans="1:19" x14ac:dyDescent="0.3">
      <c r="A3429" t="s">
        <v>52</v>
      </c>
      <c r="B3429">
        <v>333</v>
      </c>
      <c r="C3429">
        <v>11.17824438902743</v>
      </c>
      <c r="D3429">
        <v>10.23833194790801</v>
      </c>
      <c r="E3429" t="b">
        <v>0</v>
      </c>
      <c r="F3429">
        <v>-733.53961181640625</v>
      </c>
      <c r="G3429">
        <v>-321.76510620117188</v>
      </c>
      <c r="H3429">
        <v>-482.309326171875</v>
      </c>
      <c r="I3429">
        <v>-323.8846435546875</v>
      </c>
      <c r="J3429">
        <v>-229.48759460449219</v>
      </c>
      <c r="K3429">
        <v>-325.83999633789063</v>
      </c>
      <c r="L3429">
        <v>-481.77884419759113</v>
      </c>
      <c r="M3429">
        <v>-323.82991536458331</v>
      </c>
      <c r="N3429">
        <v>0.46318418096295649</v>
      </c>
      <c r="O3429">
        <v>50.459585260037088</v>
      </c>
      <c r="P3429">
        <v>3</v>
      </c>
      <c r="Q3429" t="b">
        <v>0</v>
      </c>
      <c r="R3429" t="b">
        <v>0</v>
      </c>
      <c r="S3429">
        <v>349.84703713061572</v>
      </c>
    </row>
    <row r="3430" spans="1:19" x14ac:dyDescent="0.3">
      <c r="A3430" t="s">
        <v>52</v>
      </c>
      <c r="B3430">
        <v>334</v>
      </c>
      <c r="C3430">
        <v>11.211812690495981</v>
      </c>
      <c r="D3430">
        <v>10.271900249376561</v>
      </c>
      <c r="E3430" t="b">
        <v>0</v>
      </c>
      <c r="F3430">
        <v>-734.8271484375</v>
      </c>
      <c r="G3430">
        <v>-321.6971435546875</v>
      </c>
      <c r="H3430">
        <v>-483.642578125</v>
      </c>
      <c r="I3430">
        <v>-323.90545654296881</v>
      </c>
      <c r="J3430">
        <v>-230.780029296875</v>
      </c>
      <c r="K3430">
        <v>-325.8809814453125</v>
      </c>
      <c r="L3430">
        <v>-483.083251953125</v>
      </c>
      <c r="M3430">
        <v>-323.82786051432288</v>
      </c>
      <c r="N3430">
        <v>0.47557210246985387</v>
      </c>
      <c r="O3430">
        <v>51.792641490865613</v>
      </c>
      <c r="P3430">
        <v>3</v>
      </c>
      <c r="Q3430" t="b">
        <v>0</v>
      </c>
      <c r="R3430" t="b">
        <v>0</v>
      </c>
      <c r="S3430">
        <v>349.84703713061572</v>
      </c>
    </row>
    <row r="3431" spans="1:19" x14ac:dyDescent="0.3">
      <c r="A3431" t="s">
        <v>52</v>
      </c>
      <c r="B3431">
        <v>335</v>
      </c>
      <c r="C3431">
        <v>11.245380991964529</v>
      </c>
      <c r="D3431">
        <v>10.305468550845109</v>
      </c>
      <c r="E3431" t="b">
        <v>0</v>
      </c>
      <c r="F3431">
        <v>-736.39837646484375</v>
      </c>
      <c r="G3431">
        <v>-321.5528564453125</v>
      </c>
      <c r="H3431">
        <v>-485.19528198242188</v>
      </c>
      <c r="I3431">
        <v>-323.8411865234375</v>
      </c>
      <c r="J3431">
        <v>-232.23457336425781</v>
      </c>
      <c r="K3431">
        <v>-325.821533203125</v>
      </c>
      <c r="L3431">
        <v>-484.60941060384113</v>
      </c>
      <c r="M3431">
        <v>-323.738525390625</v>
      </c>
      <c r="N3431">
        <v>0.48510289057517297</v>
      </c>
      <c r="O3431">
        <v>54.414116213334999</v>
      </c>
      <c r="P3431">
        <v>3</v>
      </c>
      <c r="Q3431" t="b">
        <v>0</v>
      </c>
      <c r="R3431" t="b">
        <v>0</v>
      </c>
      <c r="S3431">
        <v>349.84703713061572</v>
      </c>
    </row>
    <row r="3432" spans="1:19" x14ac:dyDescent="0.3">
      <c r="A3432" t="s">
        <v>52</v>
      </c>
      <c r="B3432">
        <v>336</v>
      </c>
      <c r="C3432">
        <v>11.27894929343308</v>
      </c>
      <c r="D3432">
        <v>10.33903685231366</v>
      </c>
      <c r="E3432" t="b">
        <v>0</v>
      </c>
      <c r="F3432">
        <v>-737.87371826171875</v>
      </c>
      <c r="G3432">
        <v>-321.56277465820313</v>
      </c>
      <c r="H3432">
        <v>-486.88690185546881</v>
      </c>
      <c r="I3432">
        <v>-323.8211669921875</v>
      </c>
      <c r="J3432">
        <v>-233.84126281738281</v>
      </c>
      <c r="K3432">
        <v>-325.68289184570313</v>
      </c>
      <c r="L3432">
        <v>-486.20062764485681</v>
      </c>
      <c r="M3432">
        <v>-323.68894449869788</v>
      </c>
      <c r="N3432">
        <v>0.46834299199359569</v>
      </c>
      <c r="O3432">
        <v>58.583138624864759</v>
      </c>
      <c r="P3432">
        <v>3</v>
      </c>
      <c r="Q3432" t="b">
        <v>0</v>
      </c>
      <c r="R3432" t="b">
        <v>0</v>
      </c>
      <c r="S3432">
        <v>349.84703713061572</v>
      </c>
    </row>
    <row r="3433" spans="1:19" x14ac:dyDescent="0.3">
      <c r="A3433" t="s">
        <v>52</v>
      </c>
      <c r="B3433">
        <v>337</v>
      </c>
      <c r="C3433">
        <v>11.312517594901641</v>
      </c>
      <c r="D3433">
        <v>10.37260515378221</v>
      </c>
      <c r="E3433" t="b">
        <v>0</v>
      </c>
      <c r="F3433">
        <v>-740.4080810546875</v>
      </c>
      <c r="G3433">
        <v>-321.74667358398438</v>
      </c>
      <c r="H3433">
        <v>-489.31802368164063</v>
      </c>
      <c r="I3433">
        <v>-323.81314086914063</v>
      </c>
      <c r="J3433">
        <v>-236.3796081542969</v>
      </c>
      <c r="K3433">
        <v>-325.43063354492188</v>
      </c>
      <c r="L3433">
        <v>-488.701904296875</v>
      </c>
      <c r="M3433">
        <v>-323.66348266601563</v>
      </c>
      <c r="N3433">
        <v>0.41876919745762181</v>
      </c>
      <c r="O3433">
        <v>62.053578902901222</v>
      </c>
      <c r="P3433">
        <v>3</v>
      </c>
      <c r="Q3433" t="b">
        <v>0</v>
      </c>
      <c r="R3433" t="b">
        <v>0</v>
      </c>
      <c r="S3433">
        <v>349.84703713061572</v>
      </c>
    </row>
    <row r="3434" spans="1:19" x14ac:dyDescent="0.3">
      <c r="A3434" t="s">
        <v>52</v>
      </c>
      <c r="B3434">
        <v>338</v>
      </c>
      <c r="C3434">
        <v>11.346085896370189</v>
      </c>
      <c r="D3434">
        <v>10.406173455250761</v>
      </c>
      <c r="E3434" t="b">
        <v>0</v>
      </c>
      <c r="F3434">
        <v>-742.8385009765625</v>
      </c>
      <c r="G3434">
        <v>-321.55783081054688</v>
      </c>
      <c r="H3434">
        <v>-491.7076416015625</v>
      </c>
      <c r="I3434">
        <v>-323.57449340820313</v>
      </c>
      <c r="J3434">
        <v>-238.701416015625</v>
      </c>
      <c r="K3434">
        <v>-325.31866455078119</v>
      </c>
      <c r="L3434">
        <v>-491.08251953125</v>
      </c>
      <c r="M3434">
        <v>-323.48366292317712</v>
      </c>
      <c r="N3434">
        <v>0.42741530056327559</v>
      </c>
      <c r="O3434">
        <v>59.598533551524127</v>
      </c>
      <c r="P3434">
        <v>3</v>
      </c>
      <c r="Q3434" t="b">
        <v>0</v>
      </c>
      <c r="R3434" t="b">
        <v>0</v>
      </c>
      <c r="S3434">
        <v>349.84703713061572</v>
      </c>
    </row>
    <row r="3435" spans="1:19" x14ac:dyDescent="0.3">
      <c r="A3435" t="s">
        <v>52</v>
      </c>
      <c r="B3435">
        <v>339</v>
      </c>
      <c r="C3435">
        <v>11.37965419783874</v>
      </c>
      <c r="D3435">
        <v>10.439741756719309</v>
      </c>
      <c r="E3435" t="b">
        <v>0</v>
      </c>
      <c r="F3435">
        <v>-745.174072265625</v>
      </c>
      <c r="G3435">
        <v>-321.21026611328119</v>
      </c>
      <c r="H3435">
        <v>-494.13400268554688</v>
      </c>
      <c r="I3435">
        <v>-323.22271728515619</v>
      </c>
      <c r="J3435">
        <v>-241.02674865722659</v>
      </c>
      <c r="K3435">
        <v>-324.84133911132813</v>
      </c>
      <c r="L3435">
        <v>-493.4449412027995</v>
      </c>
      <c r="M3435">
        <v>-323.09144083658862</v>
      </c>
      <c r="N3435">
        <v>0.41266024997004569</v>
      </c>
      <c r="O3435">
        <v>45.160103769983387</v>
      </c>
      <c r="P3435">
        <v>3</v>
      </c>
      <c r="Q3435" t="b">
        <v>0</v>
      </c>
      <c r="R3435" t="b">
        <v>0</v>
      </c>
      <c r="S3435">
        <v>349.84703713061572</v>
      </c>
    </row>
    <row r="3436" spans="1:19" x14ac:dyDescent="0.3">
      <c r="A3436" t="s">
        <v>52</v>
      </c>
      <c r="B3436">
        <v>340</v>
      </c>
      <c r="C3436">
        <v>11.41322249930729</v>
      </c>
      <c r="D3436">
        <v>10.47331005818786</v>
      </c>
      <c r="E3436" t="b">
        <v>0</v>
      </c>
      <c r="F3436">
        <v>-746.88818359375</v>
      </c>
      <c r="G3436">
        <v>-320.56732177734381</v>
      </c>
      <c r="H3436">
        <v>-495.69760131835938</v>
      </c>
      <c r="I3436">
        <v>-322.54025268554688</v>
      </c>
      <c r="J3436">
        <v>-242.64837646484381</v>
      </c>
      <c r="K3436">
        <v>-323.99346923828119</v>
      </c>
      <c r="L3436">
        <v>-495.07805379231769</v>
      </c>
      <c r="M3436">
        <v>-322.36701456705731</v>
      </c>
      <c r="N3436">
        <v>0.38930041985477892</v>
      </c>
      <c r="O3436">
        <v>21.36132493489696</v>
      </c>
      <c r="P3436">
        <v>3</v>
      </c>
      <c r="Q3436" t="b">
        <v>0</v>
      </c>
      <c r="R3436" t="b">
        <v>0</v>
      </c>
      <c r="S3436">
        <v>349.84703713061572</v>
      </c>
    </row>
    <row r="3437" spans="1:19" x14ac:dyDescent="0.3">
      <c r="A3437" t="s">
        <v>52</v>
      </c>
      <c r="B3437">
        <v>341</v>
      </c>
      <c r="C3437">
        <v>11.44679080077584</v>
      </c>
      <c r="D3437">
        <v>10.506878359656421</v>
      </c>
      <c r="E3437" t="b">
        <v>0</v>
      </c>
      <c r="F3437">
        <v>-747.5594482421875</v>
      </c>
      <c r="G3437">
        <v>-319.544921875</v>
      </c>
      <c r="H3437">
        <v>-496.29080200195313</v>
      </c>
      <c r="I3437">
        <v>-322.52786254882813</v>
      </c>
      <c r="J3437">
        <v>-243.3643493652344</v>
      </c>
      <c r="K3437">
        <v>-325.42111206054688</v>
      </c>
      <c r="L3437">
        <v>-495.73819986979169</v>
      </c>
      <c r="M3437">
        <v>-322.49796549479169</v>
      </c>
      <c r="N3437">
        <v>0.66772893170790848</v>
      </c>
      <c r="O3437">
        <v>5.2821930785097946</v>
      </c>
      <c r="P3437">
        <v>3</v>
      </c>
      <c r="Q3437" t="b">
        <v>0</v>
      </c>
      <c r="R3437" t="b">
        <v>0</v>
      </c>
      <c r="S3437">
        <v>349.84703713061572</v>
      </c>
    </row>
    <row r="3438" spans="1:19" x14ac:dyDescent="0.3">
      <c r="A3438" t="s">
        <v>52</v>
      </c>
      <c r="B3438">
        <v>342</v>
      </c>
      <c r="C3438">
        <v>11.480359102244391</v>
      </c>
      <c r="D3438">
        <v>10.540446661124969</v>
      </c>
      <c r="E3438" t="b">
        <v>0</v>
      </c>
      <c r="F3438">
        <v>-746.3370361328125</v>
      </c>
      <c r="G3438">
        <v>-319.71945190429688</v>
      </c>
      <c r="H3438">
        <v>-494.80435180664063</v>
      </c>
      <c r="I3438">
        <v>-322.71295166015619</v>
      </c>
      <c r="J3438">
        <v>-241.8300476074219</v>
      </c>
      <c r="K3438">
        <v>-325.63778686523438</v>
      </c>
      <c r="L3438">
        <v>-494.32381184895831</v>
      </c>
      <c r="M3438">
        <v>-322.6900634765625</v>
      </c>
      <c r="N3438">
        <v>0.67210181258116375</v>
      </c>
      <c r="O3438">
        <v>3.406453457742963</v>
      </c>
      <c r="P3438">
        <v>3</v>
      </c>
      <c r="Q3438" t="b">
        <v>0</v>
      </c>
      <c r="R3438" t="b">
        <v>0</v>
      </c>
      <c r="S3438">
        <v>349.84703713061572</v>
      </c>
    </row>
    <row r="3439" spans="1:19" x14ac:dyDescent="0.3">
      <c r="A3439" t="s">
        <v>52</v>
      </c>
      <c r="B3439">
        <v>343</v>
      </c>
      <c r="C3439">
        <v>11.513927403712939</v>
      </c>
      <c r="D3439">
        <v>10.57401496259352</v>
      </c>
      <c r="E3439" t="b">
        <v>0</v>
      </c>
      <c r="F3439">
        <v>-744.590087890625</v>
      </c>
      <c r="G3439">
        <v>-319.44638061523438</v>
      </c>
      <c r="H3439">
        <v>-493.07345581054688</v>
      </c>
      <c r="I3439">
        <v>-322.34136962890619</v>
      </c>
      <c r="J3439">
        <v>-240.2301940917969</v>
      </c>
      <c r="K3439">
        <v>-325.1455078125</v>
      </c>
      <c r="L3439">
        <v>-492.63124593098962</v>
      </c>
      <c r="M3439">
        <v>-322.31108601888019</v>
      </c>
      <c r="N3439">
        <v>0.64739889633137326</v>
      </c>
      <c r="O3439">
        <v>10.97885347465103</v>
      </c>
      <c r="P3439">
        <v>3</v>
      </c>
      <c r="Q3439" t="b">
        <v>0</v>
      </c>
      <c r="R3439" t="b">
        <v>0</v>
      </c>
      <c r="S3439">
        <v>349.84703713061572</v>
      </c>
    </row>
    <row r="3440" spans="1:19" x14ac:dyDescent="0.3">
      <c r="A3440" t="s">
        <v>52</v>
      </c>
      <c r="B3440">
        <v>344</v>
      </c>
      <c r="C3440">
        <v>11.54749570518149</v>
      </c>
      <c r="D3440">
        <v>10.60758326406207</v>
      </c>
      <c r="E3440" t="b">
        <v>0</v>
      </c>
      <c r="F3440">
        <v>-745.4649658203125</v>
      </c>
      <c r="G3440">
        <v>-319.53390502929688</v>
      </c>
      <c r="H3440">
        <v>-494.23471069335938</v>
      </c>
      <c r="I3440">
        <v>-322.70004272460938</v>
      </c>
      <c r="J3440">
        <v>-241.30839538574219</v>
      </c>
      <c r="K3440">
        <v>-325.47793579101563</v>
      </c>
      <c r="L3440">
        <v>-493.66935729980469</v>
      </c>
      <c r="M3440">
        <v>-322.57062784830731</v>
      </c>
      <c r="N3440">
        <v>0.67548876080865206</v>
      </c>
      <c r="O3440">
        <v>22.957783222087318</v>
      </c>
      <c r="P3440">
        <v>3</v>
      </c>
      <c r="Q3440" t="b">
        <v>0</v>
      </c>
      <c r="R3440" t="b">
        <v>0</v>
      </c>
      <c r="S3440">
        <v>349.84703713061572</v>
      </c>
    </row>
    <row r="3441" spans="1:19" x14ac:dyDescent="0.3">
      <c r="A3441" t="s">
        <v>52</v>
      </c>
      <c r="B3441">
        <v>345</v>
      </c>
      <c r="C3441">
        <v>11.58106400665004</v>
      </c>
      <c r="D3441">
        <v>10.64115156553062</v>
      </c>
      <c r="E3441" t="b">
        <v>0</v>
      </c>
      <c r="F3441">
        <v>-747.86773681640625</v>
      </c>
      <c r="G3441">
        <v>-320.15872192382813</v>
      </c>
      <c r="H3441">
        <v>-496.50424194335938</v>
      </c>
      <c r="I3441">
        <v>-323.36846923828119</v>
      </c>
      <c r="J3441">
        <v>-243.61940002441409</v>
      </c>
      <c r="K3441">
        <v>-326.25015258789063</v>
      </c>
      <c r="L3441">
        <v>-495.99712626139319</v>
      </c>
      <c r="M3441">
        <v>-323.25911458333331</v>
      </c>
      <c r="N3441">
        <v>0.69211193553304617</v>
      </c>
      <c r="O3441">
        <v>38.680737435878733</v>
      </c>
      <c r="P3441">
        <v>3</v>
      </c>
      <c r="Q3441" t="b">
        <v>0</v>
      </c>
      <c r="R3441" t="b">
        <v>0</v>
      </c>
      <c r="S3441">
        <v>349.84703713061572</v>
      </c>
    </row>
    <row r="3442" spans="1:19" x14ac:dyDescent="0.3">
      <c r="A3442" t="s">
        <v>52</v>
      </c>
      <c r="B3442">
        <v>346</v>
      </c>
      <c r="C3442">
        <v>11.61463230811859</v>
      </c>
      <c r="D3442">
        <v>10.674719866999171</v>
      </c>
      <c r="E3442" t="b">
        <v>0</v>
      </c>
      <c r="F3442">
        <v>-750.27130126953125</v>
      </c>
      <c r="G3442">
        <v>-320.41790771484381</v>
      </c>
      <c r="H3442">
        <v>-499.07098388671881</v>
      </c>
      <c r="I3442">
        <v>-323.29931640625</v>
      </c>
      <c r="J3442">
        <v>-246.17134094238281</v>
      </c>
      <c r="K3442">
        <v>-325.96163940429688</v>
      </c>
      <c r="L3442">
        <v>-498.50454203287762</v>
      </c>
      <c r="M3442">
        <v>-323.22628784179688</v>
      </c>
      <c r="N3442">
        <v>0.63007270309389518</v>
      </c>
      <c r="O3442">
        <v>50.701289678072861</v>
      </c>
      <c r="P3442">
        <v>3</v>
      </c>
      <c r="Q3442" t="b">
        <v>0</v>
      </c>
      <c r="R3442" t="b">
        <v>0</v>
      </c>
      <c r="S3442">
        <v>349.84703713061572</v>
      </c>
    </row>
    <row r="3443" spans="1:19" x14ac:dyDescent="0.3">
      <c r="A3443" t="s">
        <v>52</v>
      </c>
      <c r="B3443">
        <v>347</v>
      </c>
      <c r="C3443">
        <v>11.648200609587141</v>
      </c>
      <c r="D3443">
        <v>10.708288168467719</v>
      </c>
      <c r="E3443" t="b">
        <v>0</v>
      </c>
      <c r="F3443">
        <v>-750.9776611328125</v>
      </c>
      <c r="G3443">
        <v>-320.02752685546881</v>
      </c>
      <c r="H3443">
        <v>-499.83465576171881</v>
      </c>
      <c r="I3443">
        <v>-322.82968139648438</v>
      </c>
      <c r="J3443">
        <v>-246.9797058105469</v>
      </c>
      <c r="K3443">
        <v>-325.65969848632813</v>
      </c>
      <c r="L3443">
        <v>-499.26400756835938</v>
      </c>
      <c r="M3443">
        <v>-322.83896891276038</v>
      </c>
      <c r="N3443">
        <v>0.64025305775178942</v>
      </c>
      <c r="O3443">
        <v>51.837915613300531</v>
      </c>
      <c r="P3443">
        <v>3</v>
      </c>
      <c r="Q3443" t="b">
        <v>0</v>
      </c>
      <c r="R3443" t="b">
        <v>0</v>
      </c>
      <c r="S3443">
        <v>349.84703713061572</v>
      </c>
    </row>
    <row r="3444" spans="1:19" x14ac:dyDescent="0.3">
      <c r="A3444" t="s">
        <v>52</v>
      </c>
      <c r="B3444">
        <v>348</v>
      </c>
      <c r="C3444">
        <v>11.681768911055689</v>
      </c>
      <c r="D3444">
        <v>10.74185646993627</v>
      </c>
      <c r="E3444" t="b">
        <v>0</v>
      </c>
      <c r="F3444">
        <v>-752.34173583984375</v>
      </c>
      <c r="G3444">
        <v>-319.71365356445313</v>
      </c>
      <c r="H3444">
        <v>-501.36502075195313</v>
      </c>
      <c r="I3444">
        <v>-322.5516357421875</v>
      </c>
      <c r="J3444">
        <v>-248.3197937011719</v>
      </c>
      <c r="K3444">
        <v>-325.53683471679688</v>
      </c>
      <c r="L3444">
        <v>-500.67551676432288</v>
      </c>
      <c r="M3444">
        <v>-322.6007080078125</v>
      </c>
      <c r="N3444">
        <v>0.66193320479959727</v>
      </c>
      <c r="O3444">
        <v>47.905764137523683</v>
      </c>
      <c r="P3444">
        <v>3</v>
      </c>
      <c r="Q3444" t="b">
        <v>0</v>
      </c>
      <c r="R3444" t="b">
        <v>0</v>
      </c>
      <c r="S3444">
        <v>349.84703713061572</v>
      </c>
    </row>
    <row r="3445" spans="1:19" x14ac:dyDescent="0.3">
      <c r="A3445" t="s">
        <v>52</v>
      </c>
      <c r="B3445">
        <v>349</v>
      </c>
      <c r="C3445">
        <v>11.715337212524251</v>
      </c>
      <c r="D3445">
        <v>10.77542477140482</v>
      </c>
      <c r="E3445" t="b">
        <v>0</v>
      </c>
      <c r="F3445">
        <v>-754.314697265625</v>
      </c>
      <c r="G3445">
        <v>-319.66766357421881</v>
      </c>
      <c r="H3445">
        <v>-503.24932861328119</v>
      </c>
      <c r="I3445">
        <v>-322.652099609375</v>
      </c>
      <c r="J3445">
        <v>-250.36991882324219</v>
      </c>
      <c r="K3445">
        <v>-325.65982055664063</v>
      </c>
      <c r="L3445">
        <v>-502.6446482340495</v>
      </c>
      <c r="M3445">
        <v>-322.65986124674481</v>
      </c>
      <c r="N3445">
        <v>0.68124354311933588</v>
      </c>
      <c r="O3445">
        <v>48.30936748401345</v>
      </c>
      <c r="P3445">
        <v>3</v>
      </c>
      <c r="Q3445" t="b">
        <v>0</v>
      </c>
      <c r="R3445" t="b">
        <v>0</v>
      </c>
      <c r="S3445">
        <v>349.84703713061572</v>
      </c>
    </row>
    <row r="3446" spans="1:19" x14ac:dyDescent="0.3">
      <c r="A3446" t="s">
        <v>52</v>
      </c>
      <c r="B3446">
        <v>350</v>
      </c>
      <c r="C3446">
        <v>11.748905513992799</v>
      </c>
      <c r="D3446">
        <v>10.808993072873371</v>
      </c>
      <c r="E3446" t="b">
        <v>0</v>
      </c>
      <c r="F3446">
        <v>-756.173583984375</v>
      </c>
      <c r="G3446">
        <v>-319.94140625</v>
      </c>
      <c r="H3446">
        <v>-504.99984741210938</v>
      </c>
      <c r="I3446">
        <v>-322.68850708007813</v>
      </c>
      <c r="J3446">
        <v>-252.09539794921881</v>
      </c>
      <c r="K3446">
        <v>-325.50119018554688</v>
      </c>
      <c r="L3446">
        <v>-504.42294311523438</v>
      </c>
      <c r="M3446">
        <v>-322.71036783854169</v>
      </c>
      <c r="N3446">
        <v>0.6319242664211755</v>
      </c>
      <c r="O3446">
        <v>51.033178693405823</v>
      </c>
      <c r="P3446">
        <v>3</v>
      </c>
      <c r="Q3446" t="b">
        <v>0</v>
      </c>
      <c r="R3446" t="b">
        <v>1</v>
      </c>
      <c r="S3446">
        <v>349.84703713061572</v>
      </c>
    </row>
    <row r="3447" spans="1:19" x14ac:dyDescent="0.3">
      <c r="A3447" t="s">
        <v>54</v>
      </c>
      <c r="B3447">
        <v>28</v>
      </c>
      <c r="C3447">
        <v>0.93293297248534057</v>
      </c>
      <c r="D3447">
        <v>0</v>
      </c>
      <c r="E3447" t="b">
        <v>1</v>
      </c>
      <c r="F3447">
        <v>-236.1865539550781</v>
      </c>
      <c r="G3447">
        <v>-326.84347534179688</v>
      </c>
      <c r="H3447">
        <v>17.059194564819339</v>
      </c>
      <c r="I3447">
        <v>-330.89877319335938</v>
      </c>
      <c r="J3447">
        <v>268.37295532226563</v>
      </c>
      <c r="K3447">
        <v>-334.427001953125</v>
      </c>
      <c r="L3447">
        <v>16.415198644002281</v>
      </c>
      <c r="M3447">
        <v>-330.72308349609381</v>
      </c>
      <c r="N3447">
        <v>0.86109041022337685</v>
      </c>
      <c r="O3447">
        <v>-7.5520581043855817</v>
      </c>
      <c r="P3447">
        <v>3</v>
      </c>
      <c r="Q3447" t="b">
        <v>0</v>
      </c>
      <c r="R3447" t="b">
        <v>0</v>
      </c>
      <c r="S3447">
        <v>653.83910666783595</v>
      </c>
    </row>
    <row r="3448" spans="1:19" x14ac:dyDescent="0.3">
      <c r="A3448" t="s">
        <v>54</v>
      </c>
      <c r="B3448">
        <v>29</v>
      </c>
      <c r="C3448">
        <v>0.96625200721695992</v>
      </c>
      <c r="D3448">
        <v>3.3319034731619353E-2</v>
      </c>
      <c r="E3448" t="b">
        <v>1</v>
      </c>
      <c r="F3448">
        <v>-236.1536560058594</v>
      </c>
      <c r="G3448">
        <v>-326.8245849609375</v>
      </c>
      <c r="H3448">
        <v>17.0011100769043</v>
      </c>
      <c r="I3448">
        <v>-330.88467407226563</v>
      </c>
      <c r="J3448">
        <v>268.27041625976563</v>
      </c>
      <c r="K3448">
        <v>-334.33139038085938</v>
      </c>
      <c r="L3448">
        <v>16.372623443603519</v>
      </c>
      <c r="M3448">
        <v>-330.68021647135419</v>
      </c>
      <c r="N3448">
        <v>0.85260903225782048</v>
      </c>
      <c r="O3448">
        <v>-9.1001464857672403</v>
      </c>
      <c r="P3448">
        <v>3</v>
      </c>
      <c r="Q3448" t="b">
        <v>0</v>
      </c>
      <c r="R3448" t="b">
        <v>0</v>
      </c>
      <c r="S3448">
        <v>653.83910666783595</v>
      </c>
    </row>
    <row r="3449" spans="1:19" x14ac:dyDescent="0.3">
      <c r="A3449" t="s">
        <v>54</v>
      </c>
      <c r="B3449">
        <v>30</v>
      </c>
      <c r="C3449">
        <v>0.99957104194857915</v>
      </c>
      <c r="D3449">
        <v>6.6638069463238581E-2</v>
      </c>
      <c r="E3449" t="b">
        <v>1</v>
      </c>
      <c r="F3449">
        <v>-235.97552490234381</v>
      </c>
      <c r="G3449">
        <v>-326.63226318359381</v>
      </c>
      <c r="H3449">
        <v>17.414800643920898</v>
      </c>
      <c r="I3449">
        <v>-330.50921630859381</v>
      </c>
      <c r="J3449">
        <v>268.64236450195313</v>
      </c>
      <c r="K3449">
        <v>-334.02841186523438</v>
      </c>
      <c r="L3449">
        <v>16.693880081176761</v>
      </c>
      <c r="M3449">
        <v>-330.38996378580731</v>
      </c>
      <c r="N3449">
        <v>0.83972005651951054</v>
      </c>
      <c r="O3449">
        <v>-3.795762362841459</v>
      </c>
      <c r="P3449">
        <v>3</v>
      </c>
      <c r="Q3449" t="b">
        <v>0</v>
      </c>
      <c r="R3449" t="b">
        <v>0</v>
      </c>
      <c r="S3449">
        <v>653.83910666783595</v>
      </c>
    </row>
    <row r="3450" spans="1:19" x14ac:dyDescent="0.3">
      <c r="A3450" t="s">
        <v>54</v>
      </c>
      <c r="B3450">
        <v>31</v>
      </c>
      <c r="C3450">
        <v>1.0328900766801981</v>
      </c>
      <c r="D3450">
        <v>9.9957104194857926E-2</v>
      </c>
      <c r="E3450" t="b">
        <v>1</v>
      </c>
      <c r="F3450">
        <v>-234.93803405761719</v>
      </c>
      <c r="G3450">
        <v>-326.12442016601563</v>
      </c>
      <c r="H3450">
        <v>18.337360382080082</v>
      </c>
      <c r="I3450">
        <v>-329.92733764648438</v>
      </c>
      <c r="J3450">
        <v>269.60958862304688</v>
      </c>
      <c r="K3450">
        <v>-333.42800903320313</v>
      </c>
      <c r="L3450">
        <v>17.66963831583659</v>
      </c>
      <c r="M3450">
        <v>-329.82658894856769</v>
      </c>
      <c r="N3450">
        <v>0.82932824135595884</v>
      </c>
      <c r="O3450">
        <v>3.2242643913091951</v>
      </c>
      <c r="P3450">
        <v>3</v>
      </c>
      <c r="Q3450" t="b">
        <v>0</v>
      </c>
      <c r="R3450" t="b">
        <v>0</v>
      </c>
      <c r="S3450">
        <v>653.83910666783595</v>
      </c>
    </row>
    <row r="3451" spans="1:19" x14ac:dyDescent="0.3">
      <c r="A3451" t="s">
        <v>54</v>
      </c>
      <c r="B3451">
        <v>32</v>
      </c>
      <c r="C3451">
        <v>1.066209111411818</v>
      </c>
      <c r="D3451">
        <v>0.13327613892647719</v>
      </c>
      <c r="E3451" t="b">
        <v>0</v>
      </c>
      <c r="F3451">
        <v>-235.04972839355469</v>
      </c>
      <c r="G3451">
        <v>-325.75811767578119</v>
      </c>
      <c r="H3451">
        <v>18.280792236328121</v>
      </c>
      <c r="I3451">
        <v>-329.73086547851563</v>
      </c>
      <c r="J3451">
        <v>269.6268310546875</v>
      </c>
      <c r="K3451">
        <v>-333.243896484375</v>
      </c>
      <c r="L3451">
        <v>17.619298299153641</v>
      </c>
      <c r="M3451">
        <v>-329.57762654622388</v>
      </c>
      <c r="N3451">
        <v>0.84979592074320609</v>
      </c>
      <c r="O3451">
        <v>10.055120223984661</v>
      </c>
      <c r="P3451">
        <v>3</v>
      </c>
      <c r="Q3451" t="b">
        <v>0</v>
      </c>
      <c r="R3451" t="b">
        <v>0</v>
      </c>
      <c r="S3451">
        <v>653.83910666783595</v>
      </c>
    </row>
    <row r="3452" spans="1:19" x14ac:dyDescent="0.3">
      <c r="A3452" t="s">
        <v>54</v>
      </c>
      <c r="B3452">
        <v>33</v>
      </c>
      <c r="C3452">
        <v>1.099528146143437</v>
      </c>
      <c r="D3452">
        <v>0.16659517365809659</v>
      </c>
      <c r="E3452" t="b">
        <v>0</v>
      </c>
      <c r="F3452">
        <v>-236.4534606933594</v>
      </c>
      <c r="G3452">
        <v>-326.04019165039063</v>
      </c>
      <c r="H3452">
        <v>16.853702545166019</v>
      </c>
      <c r="I3452">
        <v>-329.93869018554688</v>
      </c>
      <c r="J3452">
        <v>268.40045166015619</v>
      </c>
      <c r="K3452">
        <v>-333.41375732421881</v>
      </c>
      <c r="L3452">
        <v>16.266897837320961</v>
      </c>
      <c r="M3452">
        <v>-329.79754638671881</v>
      </c>
      <c r="N3452">
        <v>0.83676514412681868</v>
      </c>
      <c r="O3452">
        <v>18.887007984142091</v>
      </c>
      <c r="P3452">
        <v>3</v>
      </c>
      <c r="Q3452" t="b">
        <v>0</v>
      </c>
      <c r="R3452" t="b">
        <v>0</v>
      </c>
      <c r="S3452">
        <v>653.83910666783595</v>
      </c>
    </row>
    <row r="3453" spans="1:19" x14ac:dyDescent="0.3">
      <c r="A3453" t="s">
        <v>54</v>
      </c>
      <c r="B3453">
        <v>34</v>
      </c>
      <c r="C3453">
        <v>1.132847180875056</v>
      </c>
      <c r="D3453">
        <v>0.19991420838971591</v>
      </c>
      <c r="E3453" t="b">
        <v>0</v>
      </c>
      <c r="F3453">
        <v>-237.24537658691409</v>
      </c>
      <c r="G3453">
        <v>-326.03192138671881</v>
      </c>
      <c r="H3453">
        <v>16.087007522583011</v>
      </c>
      <c r="I3453">
        <v>-329.87985229492188</v>
      </c>
      <c r="J3453">
        <v>267.49826049804688</v>
      </c>
      <c r="K3453">
        <v>-333.50717163085938</v>
      </c>
      <c r="L3453">
        <v>15.44663047790527</v>
      </c>
      <c r="M3453">
        <v>-329.80631510416669</v>
      </c>
      <c r="N3453">
        <v>0.84848812063749524</v>
      </c>
      <c r="O3453">
        <v>24.645346027677441</v>
      </c>
      <c r="P3453">
        <v>3</v>
      </c>
      <c r="Q3453" t="b">
        <v>0</v>
      </c>
      <c r="R3453" t="b">
        <v>0</v>
      </c>
      <c r="S3453">
        <v>653.83910666783595</v>
      </c>
    </row>
    <row r="3454" spans="1:19" x14ac:dyDescent="0.3">
      <c r="A3454" t="s">
        <v>54</v>
      </c>
      <c r="B3454">
        <v>35</v>
      </c>
      <c r="C3454">
        <v>1.1661662156066761</v>
      </c>
      <c r="D3454">
        <v>0.23323324312133509</v>
      </c>
      <c r="E3454" t="b">
        <v>0</v>
      </c>
      <c r="F3454">
        <v>-238.43730163574219</v>
      </c>
      <c r="G3454">
        <v>-326.15573120117188</v>
      </c>
      <c r="H3454">
        <v>14.95171070098877</v>
      </c>
      <c r="I3454">
        <v>-330.0068359375</v>
      </c>
      <c r="J3454">
        <v>266.29440307617188</v>
      </c>
      <c r="K3454">
        <v>-333.5771484375</v>
      </c>
      <c r="L3454">
        <v>14.26960404713949</v>
      </c>
      <c r="M3454">
        <v>-329.91323852539063</v>
      </c>
      <c r="N3454">
        <v>0.8423985297221358</v>
      </c>
      <c r="O3454">
        <v>25.08703234163811</v>
      </c>
      <c r="P3454">
        <v>3</v>
      </c>
      <c r="Q3454" t="b">
        <v>0</v>
      </c>
      <c r="R3454" t="b">
        <v>0</v>
      </c>
      <c r="S3454">
        <v>653.83910666783595</v>
      </c>
    </row>
    <row r="3455" spans="1:19" x14ac:dyDescent="0.3">
      <c r="A3455" t="s">
        <v>54</v>
      </c>
      <c r="B3455">
        <v>36</v>
      </c>
      <c r="C3455">
        <v>1.1994852503382949</v>
      </c>
      <c r="D3455">
        <v>0.26655227785295449</v>
      </c>
      <c r="E3455" t="b">
        <v>0</v>
      </c>
      <c r="F3455">
        <v>-238.90138244628909</v>
      </c>
      <c r="G3455">
        <v>-326.04852294921881</v>
      </c>
      <c r="H3455">
        <v>14.475728034973139</v>
      </c>
      <c r="I3455">
        <v>-329.81683349609381</v>
      </c>
      <c r="J3455">
        <v>265.8284912109375</v>
      </c>
      <c r="K3455">
        <v>-333.44769287109381</v>
      </c>
      <c r="L3455">
        <v>13.800945599873859</v>
      </c>
      <c r="M3455">
        <v>-329.77101643880212</v>
      </c>
      <c r="N3455">
        <v>0.83987666538656247</v>
      </c>
      <c r="O3455">
        <v>24.28972663922621</v>
      </c>
      <c r="P3455">
        <v>3</v>
      </c>
      <c r="Q3455" t="b">
        <v>0</v>
      </c>
      <c r="R3455" t="b">
        <v>0</v>
      </c>
      <c r="S3455">
        <v>653.83910666783595</v>
      </c>
    </row>
    <row r="3456" spans="1:19" x14ac:dyDescent="0.3">
      <c r="A3456" t="s">
        <v>54</v>
      </c>
      <c r="B3456">
        <v>37</v>
      </c>
      <c r="C3456">
        <v>1.2328042850699139</v>
      </c>
      <c r="D3456">
        <v>0.29987131258457378</v>
      </c>
      <c r="E3456" t="b">
        <v>0</v>
      </c>
      <c r="F3456">
        <v>-239.46827697753909</v>
      </c>
      <c r="G3456">
        <v>-325.91342163085938</v>
      </c>
      <c r="H3456">
        <v>13.948659896850589</v>
      </c>
      <c r="I3456">
        <v>-329.8004150390625</v>
      </c>
      <c r="J3456">
        <v>265.34881591796881</v>
      </c>
      <c r="K3456">
        <v>-333.29644775390619</v>
      </c>
      <c r="L3456">
        <v>13.27639961242676</v>
      </c>
      <c r="M3456">
        <v>-329.67009480794269</v>
      </c>
      <c r="N3456">
        <v>0.83789967960779665</v>
      </c>
      <c r="O3456">
        <v>23.05690277318693</v>
      </c>
      <c r="P3456">
        <v>3</v>
      </c>
      <c r="Q3456" t="b">
        <v>0</v>
      </c>
      <c r="R3456" t="b">
        <v>0</v>
      </c>
      <c r="S3456">
        <v>653.83910666783595</v>
      </c>
    </row>
    <row r="3457" spans="1:19" x14ac:dyDescent="0.3">
      <c r="A3457" t="s">
        <v>54</v>
      </c>
      <c r="B3457">
        <v>38</v>
      </c>
      <c r="C3457">
        <v>1.266123319801534</v>
      </c>
      <c r="D3457">
        <v>0.33319034731619301</v>
      </c>
      <c r="E3457" t="b">
        <v>0</v>
      </c>
      <c r="F3457">
        <v>-240.25885009765619</v>
      </c>
      <c r="G3457">
        <v>-325.72189331054688</v>
      </c>
      <c r="H3457">
        <v>12.77106285095215</v>
      </c>
      <c r="I3457">
        <v>-329.82620239257813</v>
      </c>
      <c r="J3457">
        <v>264.24090576171881</v>
      </c>
      <c r="K3457">
        <v>-333.24761962890619</v>
      </c>
      <c r="L3457">
        <v>12.251039505004879</v>
      </c>
      <c r="M3457">
        <v>-329.59857177734381</v>
      </c>
      <c r="N3457">
        <v>0.85462950510461178</v>
      </c>
      <c r="O3457">
        <v>21.682312582340781</v>
      </c>
      <c r="P3457">
        <v>3</v>
      </c>
      <c r="Q3457" t="b">
        <v>0</v>
      </c>
      <c r="R3457" t="b">
        <v>0</v>
      </c>
      <c r="S3457">
        <v>653.83910666783595</v>
      </c>
    </row>
    <row r="3458" spans="1:19" x14ac:dyDescent="0.3">
      <c r="A3458" t="s">
        <v>54</v>
      </c>
      <c r="B3458">
        <v>39</v>
      </c>
      <c r="C3458">
        <v>1.299442354533153</v>
      </c>
      <c r="D3458">
        <v>0.36650938204781253</v>
      </c>
      <c r="E3458" t="b">
        <v>0</v>
      </c>
      <c r="F3458">
        <v>-241.28123474121091</v>
      </c>
      <c r="G3458">
        <v>-325.9093017578125</v>
      </c>
      <c r="H3458">
        <v>11.95329761505127</v>
      </c>
      <c r="I3458">
        <v>-329.77822875976563</v>
      </c>
      <c r="J3458">
        <v>263.43609619140619</v>
      </c>
      <c r="K3458">
        <v>-333.26968383789063</v>
      </c>
      <c r="L3458">
        <v>11.36938635508219</v>
      </c>
      <c r="M3458">
        <v>-329.65240478515619</v>
      </c>
      <c r="N3458">
        <v>0.8354952589273108</v>
      </c>
      <c r="O3458">
        <v>23.030438402893779</v>
      </c>
      <c r="P3458">
        <v>3</v>
      </c>
      <c r="Q3458" t="b">
        <v>0</v>
      </c>
      <c r="R3458" t="b">
        <v>0</v>
      </c>
      <c r="S3458">
        <v>653.83910666783595</v>
      </c>
    </row>
    <row r="3459" spans="1:19" x14ac:dyDescent="0.3">
      <c r="A3459" t="s">
        <v>54</v>
      </c>
      <c r="B3459">
        <v>40</v>
      </c>
      <c r="C3459">
        <v>1.3327613892647721</v>
      </c>
      <c r="D3459">
        <v>0.39982841677943171</v>
      </c>
      <c r="E3459" t="b">
        <v>0</v>
      </c>
      <c r="F3459">
        <v>-242.02610778808591</v>
      </c>
      <c r="G3459">
        <v>-325.82012939453119</v>
      </c>
      <c r="H3459">
        <v>11.30864143371582</v>
      </c>
      <c r="I3459">
        <v>-329.749755859375</v>
      </c>
      <c r="J3459">
        <v>262.71099853515619</v>
      </c>
      <c r="K3459">
        <v>-333.18505859375</v>
      </c>
      <c r="L3459">
        <v>10.664510726928709</v>
      </c>
      <c r="M3459">
        <v>-329.58498128255212</v>
      </c>
      <c r="N3459">
        <v>0.83597859055590829</v>
      </c>
      <c r="O3459">
        <v>23.171625598968689</v>
      </c>
      <c r="P3459">
        <v>3</v>
      </c>
      <c r="Q3459" t="b">
        <v>0</v>
      </c>
      <c r="R3459" t="b">
        <v>0</v>
      </c>
      <c r="S3459">
        <v>653.83910666783595</v>
      </c>
    </row>
    <row r="3460" spans="1:19" x14ac:dyDescent="0.3">
      <c r="A3460" t="s">
        <v>54</v>
      </c>
      <c r="B3460">
        <v>41</v>
      </c>
      <c r="C3460">
        <v>1.366080423996392</v>
      </c>
      <c r="D3460">
        <v>0.43314745151105088</v>
      </c>
      <c r="E3460" t="b">
        <v>0</v>
      </c>
      <c r="F3460">
        <v>-242.4555358886719</v>
      </c>
      <c r="G3460">
        <v>-325.5709228515625</v>
      </c>
      <c r="H3460">
        <v>10.7567138671875</v>
      </c>
      <c r="I3460">
        <v>-329.51763916015619</v>
      </c>
      <c r="J3460">
        <v>262.24392700195313</v>
      </c>
      <c r="K3460">
        <v>-333.04412841796881</v>
      </c>
      <c r="L3460">
        <v>10.18170166015625</v>
      </c>
      <c r="M3460">
        <v>-329.3775634765625</v>
      </c>
      <c r="N3460">
        <v>0.84833030410635335</v>
      </c>
      <c r="O3460">
        <v>22.505743955375571</v>
      </c>
      <c r="P3460">
        <v>3</v>
      </c>
      <c r="Q3460" t="b">
        <v>0</v>
      </c>
      <c r="R3460" t="b">
        <v>0</v>
      </c>
      <c r="S3460">
        <v>653.83910666783595</v>
      </c>
    </row>
    <row r="3461" spans="1:19" x14ac:dyDescent="0.3">
      <c r="A3461" t="s">
        <v>54</v>
      </c>
      <c r="B3461">
        <v>42</v>
      </c>
      <c r="C3461">
        <v>1.399399458728011</v>
      </c>
      <c r="D3461">
        <v>0.4664664862426704</v>
      </c>
      <c r="E3461" t="b">
        <v>0</v>
      </c>
      <c r="F3461">
        <v>-243.43267822265619</v>
      </c>
      <c r="G3461">
        <v>-325.65219116210938</v>
      </c>
      <c r="H3461">
        <v>9.7748308181762695</v>
      </c>
      <c r="I3461">
        <v>-329.65264892578119</v>
      </c>
      <c r="J3461">
        <v>261.32421875</v>
      </c>
      <c r="K3461">
        <v>-333.13763427734381</v>
      </c>
      <c r="L3461">
        <v>9.2221237818400059</v>
      </c>
      <c r="M3461">
        <v>-329.48082478841138</v>
      </c>
      <c r="N3461">
        <v>0.84962258963023674</v>
      </c>
      <c r="O3461">
        <v>23.07962093431016</v>
      </c>
      <c r="P3461">
        <v>3</v>
      </c>
      <c r="Q3461" t="b">
        <v>0</v>
      </c>
      <c r="R3461" t="b">
        <v>0</v>
      </c>
      <c r="S3461">
        <v>653.83910666783595</v>
      </c>
    </row>
    <row r="3462" spans="1:19" x14ac:dyDescent="0.3">
      <c r="A3462" t="s">
        <v>54</v>
      </c>
      <c r="B3462">
        <v>43</v>
      </c>
      <c r="C3462">
        <v>1.43271849345963</v>
      </c>
      <c r="D3462">
        <v>0.49978552097428958</v>
      </c>
      <c r="E3462" t="b">
        <v>0</v>
      </c>
      <c r="F3462">
        <v>-244.15754699707031</v>
      </c>
      <c r="G3462">
        <v>-325.50692749023438</v>
      </c>
      <c r="H3462">
        <v>9.1337919235229492</v>
      </c>
      <c r="I3462">
        <v>-329.46957397460938</v>
      </c>
      <c r="J3462">
        <v>260.77801513671881</v>
      </c>
      <c r="K3462">
        <v>-333.0479736328125</v>
      </c>
      <c r="L3462">
        <v>8.5847533543904628</v>
      </c>
      <c r="M3462">
        <v>-329.34149169921881</v>
      </c>
      <c r="N3462">
        <v>0.85562996583635165</v>
      </c>
      <c r="O3462">
        <v>22.76351205500093</v>
      </c>
      <c r="P3462">
        <v>3</v>
      </c>
      <c r="Q3462" t="b">
        <v>0</v>
      </c>
      <c r="R3462" t="b">
        <v>0</v>
      </c>
      <c r="S3462">
        <v>653.83910666783595</v>
      </c>
    </row>
    <row r="3463" spans="1:19" x14ac:dyDescent="0.3">
      <c r="A3463" t="s">
        <v>54</v>
      </c>
      <c r="B3463">
        <v>44</v>
      </c>
      <c r="C3463">
        <v>1.466037528191249</v>
      </c>
      <c r="D3463">
        <v>0.53310455570590887</v>
      </c>
      <c r="E3463" t="b">
        <v>0</v>
      </c>
      <c r="F3463">
        <v>-245.14585876464841</v>
      </c>
      <c r="G3463">
        <v>-325.58615112304688</v>
      </c>
      <c r="H3463">
        <v>8.1220512390136719</v>
      </c>
      <c r="I3463">
        <v>-329.59027099609381</v>
      </c>
      <c r="J3463">
        <v>259.63473510742188</v>
      </c>
      <c r="K3463">
        <v>-333.17636108398438</v>
      </c>
      <c r="L3463">
        <v>7.5369758605957031</v>
      </c>
      <c r="M3463">
        <v>-329.450927734375</v>
      </c>
      <c r="N3463">
        <v>0.86147175622795802</v>
      </c>
      <c r="O3463">
        <v>22.50867251491902</v>
      </c>
      <c r="P3463">
        <v>3</v>
      </c>
      <c r="Q3463" t="b">
        <v>0</v>
      </c>
      <c r="R3463" t="b">
        <v>0</v>
      </c>
      <c r="S3463">
        <v>653.83910666783595</v>
      </c>
    </row>
    <row r="3464" spans="1:19" x14ac:dyDescent="0.3">
      <c r="A3464" t="s">
        <v>54</v>
      </c>
      <c r="B3464">
        <v>45</v>
      </c>
      <c r="C3464">
        <v>1.4993565629228689</v>
      </c>
      <c r="D3464">
        <v>0.5664235904375281</v>
      </c>
      <c r="E3464" t="b">
        <v>0</v>
      </c>
      <c r="F3464">
        <v>-245.81184387207031</v>
      </c>
      <c r="G3464">
        <v>-325.78128051757813</v>
      </c>
      <c r="H3464">
        <v>7.339301586151123</v>
      </c>
      <c r="I3464">
        <v>-329.76522827148438</v>
      </c>
      <c r="J3464">
        <v>258.89358520507813</v>
      </c>
      <c r="K3464">
        <v>-333.19281005859381</v>
      </c>
      <c r="L3464">
        <v>6.8070143063863124</v>
      </c>
      <c r="M3464">
        <v>-329.57977294921881</v>
      </c>
      <c r="N3464">
        <v>0.84132013922268456</v>
      </c>
      <c r="O3464">
        <v>24.703615251093051</v>
      </c>
      <c r="P3464">
        <v>3</v>
      </c>
      <c r="Q3464" t="b">
        <v>0</v>
      </c>
      <c r="R3464" t="b">
        <v>0</v>
      </c>
      <c r="S3464">
        <v>653.83910666783595</v>
      </c>
    </row>
    <row r="3465" spans="1:19" x14ac:dyDescent="0.3">
      <c r="A3465" t="s">
        <v>54</v>
      </c>
      <c r="B3465">
        <v>46</v>
      </c>
      <c r="C3465">
        <v>1.5326755976544879</v>
      </c>
      <c r="D3465">
        <v>0.59974262516914756</v>
      </c>
      <c r="E3465" t="b">
        <v>0</v>
      </c>
      <c r="F3465">
        <v>-246.30560302734381</v>
      </c>
      <c r="G3465">
        <v>-325.62100219726563</v>
      </c>
      <c r="H3465">
        <v>7.0174112319946289</v>
      </c>
      <c r="I3465">
        <v>-329.53216552734381</v>
      </c>
      <c r="J3465">
        <v>258.65203857421881</v>
      </c>
      <c r="K3465">
        <v>-332.97314453125</v>
      </c>
      <c r="L3465">
        <v>6.454615592956543</v>
      </c>
      <c r="M3465">
        <v>-329.37543741861981</v>
      </c>
      <c r="N3465">
        <v>0.83416296403498769</v>
      </c>
      <c r="O3465">
        <v>24.41234975407755</v>
      </c>
      <c r="P3465">
        <v>3</v>
      </c>
      <c r="Q3465" t="b">
        <v>0</v>
      </c>
      <c r="R3465" t="b">
        <v>0</v>
      </c>
      <c r="S3465">
        <v>653.83910666783595</v>
      </c>
    </row>
    <row r="3466" spans="1:19" x14ac:dyDescent="0.3">
      <c r="A3466" t="s">
        <v>54</v>
      </c>
      <c r="B3466">
        <v>47</v>
      </c>
      <c r="C3466">
        <v>1.5659946323861069</v>
      </c>
      <c r="D3466">
        <v>0.63306165990076679</v>
      </c>
      <c r="E3466" t="b">
        <v>0</v>
      </c>
      <c r="F3466">
        <v>-247.329345703125</v>
      </c>
      <c r="G3466">
        <v>-325.71881103515619</v>
      </c>
      <c r="H3466">
        <v>6.0527749061584473</v>
      </c>
      <c r="I3466">
        <v>-329.4815673828125</v>
      </c>
      <c r="J3466">
        <v>257.62518310546881</v>
      </c>
      <c r="K3466">
        <v>-332.88909912109381</v>
      </c>
      <c r="L3466">
        <v>5.4495374361673994</v>
      </c>
      <c r="M3466">
        <v>-329.3631591796875</v>
      </c>
      <c r="N3466">
        <v>0.81353787828781121</v>
      </c>
      <c r="O3466">
        <v>22.272436173487389</v>
      </c>
      <c r="P3466">
        <v>3</v>
      </c>
      <c r="Q3466" t="b">
        <v>0</v>
      </c>
      <c r="R3466" t="b">
        <v>0</v>
      </c>
      <c r="S3466">
        <v>653.83910666783595</v>
      </c>
    </row>
    <row r="3467" spans="1:19" x14ac:dyDescent="0.3">
      <c r="A3467" t="s">
        <v>54</v>
      </c>
      <c r="B3467">
        <v>48</v>
      </c>
      <c r="C3467">
        <v>1.599313667117727</v>
      </c>
      <c r="D3467">
        <v>0.66638069463238603</v>
      </c>
      <c r="E3467" t="b">
        <v>0</v>
      </c>
      <c r="F3467">
        <v>-248.59944152832031</v>
      </c>
      <c r="G3467">
        <v>-325.72528076171881</v>
      </c>
      <c r="H3467">
        <v>4.7412595748901367</v>
      </c>
      <c r="I3467">
        <v>-329.715576171875</v>
      </c>
      <c r="J3467">
        <v>256.2371826171875</v>
      </c>
      <c r="K3467">
        <v>-333.12191772460938</v>
      </c>
      <c r="L3467">
        <v>4.1263335545857744</v>
      </c>
      <c r="M3467">
        <v>-329.52092488606769</v>
      </c>
      <c r="N3467">
        <v>0.83941168108202846</v>
      </c>
      <c r="O3467">
        <v>23.74063412792442</v>
      </c>
      <c r="P3467">
        <v>3</v>
      </c>
      <c r="Q3467" t="b">
        <v>0</v>
      </c>
      <c r="R3467" t="b">
        <v>0</v>
      </c>
      <c r="S3467">
        <v>653.83910666783595</v>
      </c>
    </row>
    <row r="3468" spans="1:19" x14ac:dyDescent="0.3">
      <c r="A3468" t="s">
        <v>54</v>
      </c>
      <c r="B3468">
        <v>49</v>
      </c>
      <c r="C3468">
        <v>1.6326327018493461</v>
      </c>
      <c r="D3468">
        <v>0.69969972936400548</v>
      </c>
      <c r="E3468" t="b">
        <v>0</v>
      </c>
      <c r="F3468">
        <v>-248.83636474609381</v>
      </c>
      <c r="G3468">
        <v>-325.52789306640619</v>
      </c>
      <c r="H3468">
        <v>4.4300274848937988</v>
      </c>
      <c r="I3468">
        <v>-329.35250854492188</v>
      </c>
      <c r="J3468">
        <v>255.99064636230469</v>
      </c>
      <c r="K3468">
        <v>-332.87490844726563</v>
      </c>
      <c r="L3468">
        <v>3.8614363670349121</v>
      </c>
      <c r="M3468">
        <v>-329.25177001953119</v>
      </c>
      <c r="N3468">
        <v>0.83379701925198457</v>
      </c>
      <c r="O3468">
        <v>25.23826412962476</v>
      </c>
      <c r="P3468">
        <v>3</v>
      </c>
      <c r="Q3468" t="b">
        <v>0</v>
      </c>
      <c r="R3468" t="b">
        <v>0</v>
      </c>
      <c r="S3468">
        <v>653.83910666783595</v>
      </c>
    </row>
    <row r="3469" spans="1:19" x14ac:dyDescent="0.3">
      <c r="A3469" t="s">
        <v>54</v>
      </c>
      <c r="B3469">
        <v>50</v>
      </c>
      <c r="C3469">
        <v>1.6659517365809651</v>
      </c>
      <c r="D3469">
        <v>0.73301876409562472</v>
      </c>
      <c r="E3469" t="b">
        <v>0</v>
      </c>
      <c r="F3469">
        <v>-249.74156188964841</v>
      </c>
      <c r="G3469">
        <v>-325.55795288085938</v>
      </c>
      <c r="H3469">
        <v>3.695399284362793</v>
      </c>
      <c r="I3469">
        <v>-329.34365844726563</v>
      </c>
      <c r="J3469">
        <v>255.23094177246091</v>
      </c>
      <c r="K3469">
        <v>-332.7479248046875</v>
      </c>
      <c r="L3469">
        <v>3.0615930557250981</v>
      </c>
      <c r="M3469">
        <v>-329.21651204427081</v>
      </c>
      <c r="N3469">
        <v>0.81574186286256678</v>
      </c>
      <c r="O3469">
        <v>22.67087554849272</v>
      </c>
      <c r="P3469">
        <v>3</v>
      </c>
      <c r="Q3469" t="b">
        <v>0</v>
      </c>
      <c r="R3469" t="b">
        <v>0</v>
      </c>
      <c r="S3469">
        <v>653.83910666783595</v>
      </c>
    </row>
    <row r="3470" spans="1:19" x14ac:dyDescent="0.3">
      <c r="A3470" t="s">
        <v>54</v>
      </c>
      <c r="B3470">
        <v>51</v>
      </c>
      <c r="C3470">
        <v>1.699270771312585</v>
      </c>
      <c r="D3470">
        <v>0.76633779882724395</v>
      </c>
      <c r="E3470" t="b">
        <v>0</v>
      </c>
      <c r="F3470">
        <v>-250.4887390136719</v>
      </c>
      <c r="G3470">
        <v>-325.5599365234375</v>
      </c>
      <c r="H3470">
        <v>2.8359382152557369</v>
      </c>
      <c r="I3470">
        <v>-329.44998168945313</v>
      </c>
      <c r="J3470">
        <v>254.5224609375</v>
      </c>
      <c r="K3470">
        <v>-332.8785400390625</v>
      </c>
      <c r="L3470">
        <v>2.2898867130279541</v>
      </c>
      <c r="M3470">
        <v>-329.29615275065112</v>
      </c>
      <c r="N3470">
        <v>0.83027018407371045</v>
      </c>
      <c r="O3470">
        <v>20.211435561216049</v>
      </c>
      <c r="P3470">
        <v>3</v>
      </c>
      <c r="Q3470" t="b">
        <v>0</v>
      </c>
      <c r="R3470" t="b">
        <v>0</v>
      </c>
      <c r="S3470">
        <v>653.83910666783595</v>
      </c>
    </row>
    <row r="3471" spans="1:19" x14ac:dyDescent="0.3">
      <c r="A3471" t="s">
        <v>54</v>
      </c>
      <c r="B3471">
        <v>52</v>
      </c>
      <c r="C3471">
        <v>1.732589806044204</v>
      </c>
      <c r="D3471">
        <v>0.79965683355886341</v>
      </c>
      <c r="E3471" t="b">
        <v>0</v>
      </c>
      <c r="F3471">
        <v>-251.6486511230469</v>
      </c>
      <c r="G3471">
        <v>-325.60699462890619</v>
      </c>
      <c r="H3471">
        <v>1.7900741100311279</v>
      </c>
      <c r="I3471">
        <v>-329.3448486328125</v>
      </c>
      <c r="J3471">
        <v>253.47393798828119</v>
      </c>
      <c r="K3471">
        <v>-332.84735107421881</v>
      </c>
      <c r="L3471">
        <v>1.205120325088501</v>
      </c>
      <c r="M3471">
        <v>-329.26639811197919</v>
      </c>
      <c r="N3471">
        <v>0.82121343978159578</v>
      </c>
      <c r="O3471">
        <v>21.202909056222531</v>
      </c>
      <c r="P3471">
        <v>3</v>
      </c>
      <c r="Q3471" t="b">
        <v>0</v>
      </c>
      <c r="R3471" t="b">
        <v>0</v>
      </c>
      <c r="S3471">
        <v>653.83910666783595</v>
      </c>
    </row>
    <row r="3472" spans="1:19" x14ac:dyDescent="0.3">
      <c r="A3472" t="s">
        <v>54</v>
      </c>
      <c r="B3472">
        <v>53</v>
      </c>
      <c r="C3472">
        <v>1.765908840775823</v>
      </c>
      <c r="D3472">
        <v>0.83297586829048265</v>
      </c>
      <c r="E3472" t="b">
        <v>0</v>
      </c>
      <c r="F3472">
        <v>-252.00840759277341</v>
      </c>
      <c r="G3472">
        <v>-325.57540893554688</v>
      </c>
      <c r="H3472">
        <v>1.412847518920898</v>
      </c>
      <c r="I3472">
        <v>-329.40374755859381</v>
      </c>
      <c r="J3472">
        <v>253.0466613769531</v>
      </c>
      <c r="K3472">
        <v>-332.79739379882813</v>
      </c>
      <c r="L3472">
        <v>0.81703376770019531</v>
      </c>
      <c r="M3472">
        <v>-329.25885009765619</v>
      </c>
      <c r="N3472">
        <v>0.81923948171797256</v>
      </c>
      <c r="O3472">
        <v>22.14524208148158</v>
      </c>
      <c r="P3472">
        <v>3</v>
      </c>
      <c r="Q3472" t="b">
        <v>0</v>
      </c>
      <c r="R3472" t="b">
        <v>0</v>
      </c>
      <c r="S3472">
        <v>653.83910666783595</v>
      </c>
    </row>
    <row r="3473" spans="1:19" x14ac:dyDescent="0.3">
      <c r="A3473" t="s">
        <v>54</v>
      </c>
      <c r="B3473">
        <v>54</v>
      </c>
      <c r="C3473">
        <v>1.799227875507442</v>
      </c>
      <c r="D3473">
        <v>0.86629490302210188</v>
      </c>
      <c r="E3473" t="b">
        <v>0</v>
      </c>
      <c r="F3473">
        <v>-252.34027099609381</v>
      </c>
      <c r="G3473">
        <v>-325.5286865234375</v>
      </c>
      <c r="H3473">
        <v>1.0176336765289311</v>
      </c>
      <c r="I3473">
        <v>-329.25704956054688</v>
      </c>
      <c r="J3473">
        <v>252.632080078125</v>
      </c>
      <c r="K3473">
        <v>-332.65325927734381</v>
      </c>
      <c r="L3473">
        <v>0.43648091952006018</v>
      </c>
      <c r="M3473">
        <v>-329.14633178710938</v>
      </c>
      <c r="N3473">
        <v>0.80832320054224993</v>
      </c>
      <c r="O3473">
        <v>20.681698169100532</v>
      </c>
      <c r="P3473">
        <v>3</v>
      </c>
      <c r="Q3473" t="b">
        <v>0</v>
      </c>
      <c r="R3473" t="b">
        <v>0</v>
      </c>
      <c r="S3473">
        <v>653.83910666783595</v>
      </c>
    </row>
    <row r="3474" spans="1:19" x14ac:dyDescent="0.3">
      <c r="A3474" t="s">
        <v>54</v>
      </c>
      <c r="B3474">
        <v>55</v>
      </c>
      <c r="C3474">
        <v>1.8325469102390619</v>
      </c>
      <c r="D3474">
        <v>0.89961393775372134</v>
      </c>
      <c r="E3474" t="b">
        <v>0</v>
      </c>
      <c r="F3474">
        <v>-253.41679382324219</v>
      </c>
      <c r="G3474">
        <v>-325.4117431640625</v>
      </c>
      <c r="H3474">
        <v>4.2349323630332947E-3</v>
      </c>
      <c r="I3474">
        <v>-329.234375</v>
      </c>
      <c r="J3474">
        <v>251.67839050292969</v>
      </c>
      <c r="K3474">
        <v>-332.81320190429688</v>
      </c>
      <c r="L3474">
        <v>-0.57805612931648886</v>
      </c>
      <c r="M3474">
        <v>-329.15310668945313</v>
      </c>
      <c r="N3474">
        <v>0.83952888832868511</v>
      </c>
      <c r="O3474">
        <v>21.60479961241257</v>
      </c>
      <c r="P3474">
        <v>3</v>
      </c>
      <c r="Q3474" t="b">
        <v>0</v>
      </c>
      <c r="R3474" t="b">
        <v>0</v>
      </c>
      <c r="S3474">
        <v>653.83910666783595</v>
      </c>
    </row>
    <row r="3475" spans="1:19" x14ac:dyDescent="0.3">
      <c r="A3475" t="s">
        <v>54</v>
      </c>
      <c r="B3475">
        <v>56</v>
      </c>
      <c r="C3475">
        <v>1.8658659449706809</v>
      </c>
      <c r="D3475">
        <v>0.93293297248534057</v>
      </c>
      <c r="E3475" t="b">
        <v>0</v>
      </c>
      <c r="F3475">
        <v>-254.32942199707031</v>
      </c>
      <c r="G3475">
        <v>-325.39312744140619</v>
      </c>
      <c r="H3475">
        <v>-0.80389159917831421</v>
      </c>
      <c r="I3475">
        <v>-329.24588012695313</v>
      </c>
      <c r="J3475">
        <v>250.78617858886719</v>
      </c>
      <c r="K3475">
        <v>-332.81600952148438</v>
      </c>
      <c r="L3475">
        <v>-1.44904500246048</v>
      </c>
      <c r="M3475">
        <v>-329.15167236328119</v>
      </c>
      <c r="N3475">
        <v>0.84192450848233524</v>
      </c>
      <c r="O3475">
        <v>25.652282258337351</v>
      </c>
      <c r="P3475">
        <v>3</v>
      </c>
      <c r="Q3475" t="b">
        <v>0</v>
      </c>
      <c r="R3475" t="b">
        <v>0</v>
      </c>
      <c r="S3475">
        <v>653.83910666783595</v>
      </c>
    </row>
    <row r="3476" spans="1:19" x14ac:dyDescent="0.3">
      <c r="A3476" t="s">
        <v>54</v>
      </c>
      <c r="B3476">
        <v>57</v>
      </c>
      <c r="C3476">
        <v>1.8991849797022999</v>
      </c>
      <c r="D3476">
        <v>0.96625200721695981</v>
      </c>
      <c r="E3476" t="b">
        <v>0</v>
      </c>
      <c r="F3476">
        <v>-254.7720947265625</v>
      </c>
      <c r="G3476">
        <v>-325.47857666015619</v>
      </c>
      <c r="H3476">
        <v>-1.3125790357589719</v>
      </c>
      <c r="I3476">
        <v>-329.20562744140619</v>
      </c>
      <c r="J3476">
        <v>250.24400329589841</v>
      </c>
      <c r="K3476">
        <v>-332.56198120117188</v>
      </c>
      <c r="L3476">
        <v>-1.946890155474345</v>
      </c>
      <c r="M3476">
        <v>-329.08206176757813</v>
      </c>
      <c r="N3476">
        <v>0.80358344038988139</v>
      </c>
      <c r="O3476">
        <v>27.57499742283785</v>
      </c>
      <c r="P3476">
        <v>3</v>
      </c>
      <c r="Q3476" t="b">
        <v>0</v>
      </c>
      <c r="R3476" t="b">
        <v>0</v>
      </c>
      <c r="S3476">
        <v>653.83910666783595</v>
      </c>
    </row>
    <row r="3477" spans="1:19" x14ac:dyDescent="0.3">
      <c r="A3477" t="s">
        <v>54</v>
      </c>
      <c r="B3477">
        <v>58</v>
      </c>
      <c r="C3477">
        <v>1.9325040144339201</v>
      </c>
      <c r="D3477">
        <v>0.99957104194857926</v>
      </c>
      <c r="E3477" t="b">
        <v>0</v>
      </c>
      <c r="F3477">
        <v>-256.06982421875</v>
      </c>
      <c r="G3477">
        <v>-325.50973510742188</v>
      </c>
      <c r="H3477">
        <v>-2.618407249450684</v>
      </c>
      <c r="I3477">
        <v>-329.25936889648438</v>
      </c>
      <c r="J3477">
        <v>248.99983215332031</v>
      </c>
      <c r="K3477">
        <v>-332.68789672851563</v>
      </c>
      <c r="L3477">
        <v>-3.229466438293457</v>
      </c>
      <c r="M3477">
        <v>-329.15233357747388</v>
      </c>
      <c r="N3477">
        <v>0.81424546639481166</v>
      </c>
      <c r="O3477">
        <v>27.64334540628327</v>
      </c>
      <c r="P3477">
        <v>3</v>
      </c>
      <c r="Q3477" t="b">
        <v>0</v>
      </c>
      <c r="R3477" t="b">
        <v>0</v>
      </c>
      <c r="S3477">
        <v>653.83910666783595</v>
      </c>
    </row>
    <row r="3478" spans="1:19" x14ac:dyDescent="0.3">
      <c r="A3478" t="s">
        <v>54</v>
      </c>
      <c r="B3478">
        <v>59</v>
      </c>
      <c r="C3478">
        <v>1.9658230491655391</v>
      </c>
      <c r="D3478">
        <v>1.0328900766801981</v>
      </c>
      <c r="E3478" t="b">
        <v>0</v>
      </c>
      <c r="F3478">
        <v>-256.9671630859375</v>
      </c>
      <c r="G3478">
        <v>-325.41708374023438</v>
      </c>
      <c r="H3478">
        <v>-3.4598064422607422</v>
      </c>
      <c r="I3478">
        <v>-329.26467895507813</v>
      </c>
      <c r="J3478">
        <v>248.23463439941409</v>
      </c>
      <c r="K3478">
        <v>-332.67254638671881</v>
      </c>
      <c r="L3478">
        <v>-4.0641117095947266</v>
      </c>
      <c r="M3478">
        <v>-329.11810302734381</v>
      </c>
      <c r="N3478">
        <v>0.82279756990921249</v>
      </c>
      <c r="O3478">
        <v>29.317793071447419</v>
      </c>
      <c r="P3478">
        <v>3</v>
      </c>
      <c r="Q3478" t="b">
        <v>0</v>
      </c>
      <c r="R3478" t="b">
        <v>0</v>
      </c>
      <c r="S3478">
        <v>653.83910666783595</v>
      </c>
    </row>
    <row r="3479" spans="1:19" x14ac:dyDescent="0.3">
      <c r="A3479" t="s">
        <v>54</v>
      </c>
      <c r="B3479">
        <v>60</v>
      </c>
      <c r="C3479">
        <v>1.9991420838971581</v>
      </c>
      <c r="D3479">
        <v>1.066209111411818</v>
      </c>
      <c r="E3479" t="b">
        <v>0</v>
      </c>
      <c r="F3479">
        <v>-258.14007568359381</v>
      </c>
      <c r="G3479">
        <v>-325.5252685546875</v>
      </c>
      <c r="H3479">
        <v>-4.7275052070617676</v>
      </c>
      <c r="I3479">
        <v>-329.28671264648438</v>
      </c>
      <c r="J3479">
        <v>247.072021484375</v>
      </c>
      <c r="K3479">
        <v>-332.64016723632813</v>
      </c>
      <c r="L3479">
        <v>-5.2651864687601728</v>
      </c>
      <c r="M3479">
        <v>-329.15071614583331</v>
      </c>
      <c r="N3479">
        <v>0.8068427528417641</v>
      </c>
      <c r="O3479">
        <v>32.086494420562097</v>
      </c>
      <c r="P3479">
        <v>3</v>
      </c>
      <c r="Q3479" t="b">
        <v>0</v>
      </c>
      <c r="R3479" t="b">
        <v>0</v>
      </c>
      <c r="S3479">
        <v>653.83910666783595</v>
      </c>
    </row>
    <row r="3480" spans="1:19" x14ac:dyDescent="0.3">
      <c r="A3480" t="s">
        <v>54</v>
      </c>
      <c r="B3480">
        <v>61</v>
      </c>
      <c r="C3480">
        <v>2.032461118628778</v>
      </c>
      <c r="D3480">
        <v>1.099528146143437</v>
      </c>
      <c r="E3480" t="b">
        <v>0</v>
      </c>
      <c r="F3480">
        <v>-258.9208984375</v>
      </c>
      <c r="G3480">
        <v>-325.77059936523438</v>
      </c>
      <c r="H3480">
        <v>-5.348139762878418</v>
      </c>
      <c r="I3480">
        <v>-329.30911254882813</v>
      </c>
      <c r="J3480">
        <v>246.351806640625</v>
      </c>
      <c r="K3480">
        <v>-332.69500732421881</v>
      </c>
      <c r="L3480">
        <v>-5.9724105199178057</v>
      </c>
      <c r="M3480">
        <v>-329.25823974609381</v>
      </c>
      <c r="N3480">
        <v>0.78514931357541884</v>
      </c>
      <c r="O3480">
        <v>31.238347870214319</v>
      </c>
      <c r="P3480">
        <v>3</v>
      </c>
      <c r="Q3480" t="b">
        <v>0</v>
      </c>
      <c r="R3480" t="b">
        <v>0</v>
      </c>
      <c r="S3480">
        <v>653.83910666783595</v>
      </c>
    </row>
    <row r="3481" spans="1:19" x14ac:dyDescent="0.3">
      <c r="A3481" t="s">
        <v>54</v>
      </c>
      <c r="B3481">
        <v>62</v>
      </c>
      <c r="C3481">
        <v>2.065780153360397</v>
      </c>
      <c r="D3481">
        <v>1.132847180875056</v>
      </c>
      <c r="E3481" t="b">
        <v>0</v>
      </c>
      <c r="F3481">
        <v>-260.088623046875</v>
      </c>
      <c r="G3481">
        <v>-325.89077758789063</v>
      </c>
      <c r="H3481">
        <v>-6.5819096565246582</v>
      </c>
      <c r="I3481">
        <v>-329.44683837890619</v>
      </c>
      <c r="J3481">
        <v>245.09474182128909</v>
      </c>
      <c r="K3481">
        <v>-332.70364379882813</v>
      </c>
      <c r="L3481">
        <v>-7.1919302940368652</v>
      </c>
      <c r="M3481">
        <v>-329.34708658854169</v>
      </c>
      <c r="N3481">
        <v>0.77263988829213137</v>
      </c>
      <c r="O3481">
        <v>26.741368901417911</v>
      </c>
      <c r="P3481">
        <v>3</v>
      </c>
      <c r="Q3481" t="b">
        <v>0</v>
      </c>
      <c r="R3481" t="b">
        <v>0</v>
      </c>
      <c r="S3481">
        <v>653.83910666783595</v>
      </c>
    </row>
    <row r="3482" spans="1:19" x14ac:dyDescent="0.3">
      <c r="A3482" t="s">
        <v>54</v>
      </c>
      <c r="B3482">
        <v>63</v>
      </c>
      <c r="C3482">
        <v>2.099099188092016</v>
      </c>
      <c r="D3482">
        <v>1.1661662156066761</v>
      </c>
      <c r="E3482" t="b">
        <v>0</v>
      </c>
      <c r="F3482">
        <v>-261.52716064453119</v>
      </c>
      <c r="G3482">
        <v>-326.05947875976563</v>
      </c>
      <c r="H3482">
        <v>-8.1695489883422852</v>
      </c>
      <c r="I3482">
        <v>-329.6478271484375</v>
      </c>
      <c r="J3482">
        <v>243.67070007324219</v>
      </c>
      <c r="K3482">
        <v>-332.7376708984375</v>
      </c>
      <c r="L3482">
        <v>-8.6753365198771153</v>
      </c>
      <c r="M3482">
        <v>-329.48165893554688</v>
      </c>
      <c r="N3482">
        <v>0.75734671349774285</v>
      </c>
      <c r="O3482">
        <v>23.546228865417991</v>
      </c>
      <c r="P3482">
        <v>3</v>
      </c>
      <c r="Q3482" t="b">
        <v>0</v>
      </c>
      <c r="R3482" t="b">
        <v>0</v>
      </c>
      <c r="S3482">
        <v>653.83910666783595</v>
      </c>
    </row>
    <row r="3483" spans="1:19" x14ac:dyDescent="0.3">
      <c r="A3483" t="s">
        <v>54</v>
      </c>
      <c r="B3483">
        <v>64</v>
      </c>
      <c r="C3483">
        <v>2.132418222823635</v>
      </c>
      <c r="D3483">
        <v>1.1994852503382949</v>
      </c>
      <c r="E3483" t="b">
        <v>0</v>
      </c>
      <c r="F3483">
        <v>-261.85797119140619</v>
      </c>
      <c r="G3483">
        <v>-325.76107788085938</v>
      </c>
      <c r="H3483">
        <v>-8.5042181015014648</v>
      </c>
      <c r="I3483">
        <v>-329.51913452148438</v>
      </c>
      <c r="J3483">
        <v>243.28251647949219</v>
      </c>
      <c r="K3483">
        <v>-332.77230834960938</v>
      </c>
      <c r="L3483">
        <v>-9.0265576044718419</v>
      </c>
      <c r="M3483">
        <v>-329.35084025065112</v>
      </c>
      <c r="N3483">
        <v>0.79520080334082466</v>
      </c>
      <c r="O3483">
        <v>22.308459030109169</v>
      </c>
      <c r="P3483">
        <v>3</v>
      </c>
      <c r="Q3483" t="b">
        <v>0</v>
      </c>
      <c r="R3483" t="b">
        <v>0</v>
      </c>
      <c r="S3483">
        <v>653.83910666783595</v>
      </c>
    </row>
    <row r="3484" spans="1:19" x14ac:dyDescent="0.3">
      <c r="A3484" t="s">
        <v>54</v>
      </c>
      <c r="B3484">
        <v>65</v>
      </c>
      <c r="C3484">
        <v>2.1657372575552549</v>
      </c>
      <c r="D3484">
        <v>1.2328042850699139</v>
      </c>
      <c r="E3484" t="b">
        <v>0</v>
      </c>
      <c r="F3484">
        <v>-262.1070556640625</v>
      </c>
      <c r="G3484">
        <v>-325.66329956054688</v>
      </c>
      <c r="H3484">
        <v>-8.5718050003051758</v>
      </c>
      <c r="I3484">
        <v>-329.3414306640625</v>
      </c>
      <c r="J3484">
        <v>243.0407409667969</v>
      </c>
      <c r="K3484">
        <v>-332.74819946289063</v>
      </c>
      <c r="L3484">
        <v>-9.2127065658569336</v>
      </c>
      <c r="M3484">
        <v>-329.2509765625</v>
      </c>
      <c r="N3484">
        <v>0.80354353938935696</v>
      </c>
      <c r="O3484">
        <v>18.909888339473589</v>
      </c>
      <c r="P3484">
        <v>3</v>
      </c>
      <c r="Q3484" t="b">
        <v>0</v>
      </c>
      <c r="R3484" t="b">
        <v>0</v>
      </c>
      <c r="S3484">
        <v>653.83910666783595</v>
      </c>
    </row>
    <row r="3485" spans="1:19" x14ac:dyDescent="0.3">
      <c r="A3485" t="s">
        <v>54</v>
      </c>
      <c r="B3485">
        <v>66</v>
      </c>
      <c r="C3485">
        <v>2.1990562922868739</v>
      </c>
      <c r="D3485">
        <v>1.266123319801534</v>
      </c>
      <c r="E3485" t="b">
        <v>0</v>
      </c>
      <c r="F3485">
        <v>-262.72433471679688</v>
      </c>
      <c r="G3485">
        <v>-325.55477905273438</v>
      </c>
      <c r="H3485">
        <v>-9.3168544769287109</v>
      </c>
      <c r="I3485">
        <v>-329.31295776367188</v>
      </c>
      <c r="J3485">
        <v>242.4303894042969</v>
      </c>
      <c r="K3485">
        <v>-332.7786865234375</v>
      </c>
      <c r="L3485">
        <v>-9.8702665964762364</v>
      </c>
      <c r="M3485">
        <v>-329.21547444661462</v>
      </c>
      <c r="N3485">
        <v>0.81929590891154902</v>
      </c>
      <c r="O3485">
        <v>17.11408599121399</v>
      </c>
      <c r="P3485">
        <v>3</v>
      </c>
      <c r="Q3485" t="b">
        <v>0</v>
      </c>
      <c r="R3485" t="b">
        <v>0</v>
      </c>
      <c r="S3485">
        <v>653.83910666783595</v>
      </c>
    </row>
    <row r="3486" spans="1:19" x14ac:dyDescent="0.3">
      <c r="A3486" t="s">
        <v>54</v>
      </c>
      <c r="B3486">
        <v>67</v>
      </c>
      <c r="C3486">
        <v>2.2323753270184929</v>
      </c>
      <c r="D3486">
        <v>1.299442354533153</v>
      </c>
      <c r="E3486" t="b">
        <v>0</v>
      </c>
      <c r="F3486">
        <v>-263.57797241210938</v>
      </c>
      <c r="G3486">
        <v>-325.56253051757813</v>
      </c>
      <c r="H3486">
        <v>-10.1818904876709</v>
      </c>
      <c r="I3486">
        <v>-329.20217895507813</v>
      </c>
      <c r="J3486">
        <v>241.57875061035159</v>
      </c>
      <c r="K3486">
        <v>-332.60269165039063</v>
      </c>
      <c r="L3486">
        <v>-10.72703742980957</v>
      </c>
      <c r="M3486">
        <v>-329.12246704101563</v>
      </c>
      <c r="N3486">
        <v>0.79845598256861361</v>
      </c>
      <c r="O3486">
        <v>20.084650018233759</v>
      </c>
      <c r="P3486">
        <v>3</v>
      </c>
      <c r="Q3486" t="b">
        <v>0</v>
      </c>
      <c r="R3486" t="b">
        <v>0</v>
      </c>
      <c r="S3486">
        <v>653.83910666783595</v>
      </c>
    </row>
    <row r="3487" spans="1:19" x14ac:dyDescent="0.3">
      <c r="A3487" t="s">
        <v>54</v>
      </c>
      <c r="B3487">
        <v>68</v>
      </c>
      <c r="C3487">
        <v>2.2656943617501129</v>
      </c>
      <c r="D3487">
        <v>1.3327613892647721</v>
      </c>
      <c r="E3487" t="b">
        <v>0</v>
      </c>
      <c r="F3487">
        <v>-264.33523559570313</v>
      </c>
      <c r="G3487">
        <v>-325.7027587890625</v>
      </c>
      <c r="H3487">
        <v>-10.8928689956665</v>
      </c>
      <c r="I3487">
        <v>-329.19918823242188</v>
      </c>
      <c r="J3487">
        <v>240.9056396484375</v>
      </c>
      <c r="K3487">
        <v>-332.56982421875</v>
      </c>
      <c r="L3487">
        <v>-11.440821647644039</v>
      </c>
      <c r="M3487">
        <v>-329.15725708007813</v>
      </c>
      <c r="N3487">
        <v>0.7786971733696556</v>
      </c>
      <c r="O3487">
        <v>24.814298009962769</v>
      </c>
      <c r="P3487">
        <v>3</v>
      </c>
      <c r="Q3487" t="b">
        <v>0</v>
      </c>
      <c r="R3487" t="b">
        <v>0</v>
      </c>
      <c r="S3487">
        <v>653.83910666783595</v>
      </c>
    </row>
    <row r="3488" spans="1:19" x14ac:dyDescent="0.3">
      <c r="A3488" t="s">
        <v>54</v>
      </c>
      <c r="B3488">
        <v>69</v>
      </c>
      <c r="C3488">
        <v>2.2990133964817319</v>
      </c>
      <c r="D3488">
        <v>1.366080423996392</v>
      </c>
      <c r="E3488" t="b">
        <v>0</v>
      </c>
      <c r="F3488">
        <v>-264.90005493164063</v>
      </c>
      <c r="G3488">
        <v>-325.65341186523438</v>
      </c>
      <c r="H3488">
        <v>-11.30815982818604</v>
      </c>
      <c r="I3488">
        <v>-329.11383056640619</v>
      </c>
      <c r="J3488">
        <v>240.31825256347659</v>
      </c>
      <c r="K3488">
        <v>-332.5125732421875</v>
      </c>
      <c r="L3488">
        <v>-11.963320732116699</v>
      </c>
      <c r="M3488">
        <v>-329.09327189127612</v>
      </c>
      <c r="N3488">
        <v>0.77783573580460397</v>
      </c>
      <c r="O3488">
        <v>28.34165567240693</v>
      </c>
      <c r="P3488">
        <v>3</v>
      </c>
      <c r="Q3488" t="b">
        <v>0</v>
      </c>
      <c r="R3488" t="b">
        <v>0</v>
      </c>
      <c r="S3488">
        <v>653.83910666783595</v>
      </c>
    </row>
    <row r="3489" spans="1:19" x14ac:dyDescent="0.3">
      <c r="A3489" t="s">
        <v>54</v>
      </c>
      <c r="B3489">
        <v>70</v>
      </c>
      <c r="C3489">
        <v>2.3323324312133509</v>
      </c>
      <c r="D3489">
        <v>1.399399458728011</v>
      </c>
      <c r="E3489" t="b">
        <v>0</v>
      </c>
      <c r="F3489">
        <v>-265.78363037109381</v>
      </c>
      <c r="G3489">
        <v>-325.50048828125</v>
      </c>
      <c r="H3489">
        <v>-12.473780632019039</v>
      </c>
      <c r="I3489">
        <v>-329.12734985351563</v>
      </c>
      <c r="J3489">
        <v>239.3535461425781</v>
      </c>
      <c r="K3489">
        <v>-332.39178466796881</v>
      </c>
      <c r="L3489">
        <v>-12.96795495351156</v>
      </c>
      <c r="M3489">
        <v>-329.00654093424481</v>
      </c>
      <c r="N3489">
        <v>0.78160492628625744</v>
      </c>
      <c r="O3489">
        <v>27.923851978576721</v>
      </c>
      <c r="P3489">
        <v>3</v>
      </c>
      <c r="Q3489" t="b">
        <v>0</v>
      </c>
      <c r="R3489" t="b">
        <v>0</v>
      </c>
      <c r="S3489">
        <v>653.83910666783595</v>
      </c>
    </row>
    <row r="3490" spans="1:19" x14ac:dyDescent="0.3">
      <c r="A3490" t="s">
        <v>54</v>
      </c>
      <c r="B3490">
        <v>71</v>
      </c>
      <c r="C3490">
        <v>2.3656514659449712</v>
      </c>
      <c r="D3490">
        <v>1.43271849345963</v>
      </c>
      <c r="E3490" t="b">
        <v>0</v>
      </c>
      <c r="F3490">
        <v>-267.23269653320313</v>
      </c>
      <c r="G3490">
        <v>-325.37619018554688</v>
      </c>
      <c r="H3490">
        <v>-13.821895599365231</v>
      </c>
      <c r="I3490">
        <v>-328.94155883789063</v>
      </c>
      <c r="J3490">
        <v>237.9058837890625</v>
      </c>
      <c r="K3490">
        <v>-332.2353515625</v>
      </c>
      <c r="L3490">
        <v>-14.382902781168619</v>
      </c>
      <c r="M3490">
        <v>-328.85103352864581</v>
      </c>
      <c r="N3490">
        <v>0.77795848830347791</v>
      </c>
      <c r="O3490">
        <v>24.772007301273732</v>
      </c>
      <c r="P3490">
        <v>3</v>
      </c>
      <c r="Q3490" t="b">
        <v>0</v>
      </c>
      <c r="R3490" t="b">
        <v>0</v>
      </c>
      <c r="S3490">
        <v>653.83910666783595</v>
      </c>
    </row>
    <row r="3491" spans="1:19" x14ac:dyDescent="0.3">
      <c r="A3491" t="s">
        <v>54</v>
      </c>
      <c r="B3491">
        <v>72</v>
      </c>
      <c r="C3491">
        <v>2.3989705006765898</v>
      </c>
      <c r="D3491">
        <v>1.4660375281912501</v>
      </c>
      <c r="E3491" t="b">
        <v>0</v>
      </c>
      <c r="F3491">
        <v>-268.56643676757813</v>
      </c>
      <c r="G3491">
        <v>-325.64114379882813</v>
      </c>
      <c r="H3491">
        <v>-15.13763427734375</v>
      </c>
      <c r="I3491">
        <v>-329.0450439453125</v>
      </c>
      <c r="J3491">
        <v>236.73136901855469</v>
      </c>
      <c r="K3491">
        <v>-332.17340087890619</v>
      </c>
      <c r="L3491">
        <v>-15.6575673421224</v>
      </c>
      <c r="M3491">
        <v>-328.95319620768231</v>
      </c>
      <c r="N3491">
        <v>0.74065216522526067</v>
      </c>
      <c r="O3491">
        <v>22.141468166618971</v>
      </c>
      <c r="P3491">
        <v>3</v>
      </c>
      <c r="Q3491" t="b">
        <v>0</v>
      </c>
      <c r="R3491" t="b">
        <v>0</v>
      </c>
      <c r="S3491">
        <v>653.83910666783595</v>
      </c>
    </row>
    <row r="3492" spans="1:19" x14ac:dyDescent="0.3">
      <c r="A3492" t="s">
        <v>54</v>
      </c>
      <c r="B3492">
        <v>73</v>
      </c>
      <c r="C3492">
        <v>2.4322895354082088</v>
      </c>
      <c r="D3492">
        <v>1.4993565629228689</v>
      </c>
      <c r="E3492" t="b">
        <v>0</v>
      </c>
      <c r="F3492">
        <v>-268.68612670898438</v>
      </c>
      <c r="G3492">
        <v>-325.55816650390619</v>
      </c>
      <c r="H3492">
        <v>-15.297714233398439</v>
      </c>
      <c r="I3492">
        <v>-329.03439331054688</v>
      </c>
      <c r="J3492">
        <v>236.54109191894531</v>
      </c>
      <c r="K3492">
        <v>-332.19406127929688</v>
      </c>
      <c r="L3492">
        <v>-15.81424967447917</v>
      </c>
      <c r="M3492">
        <v>-328.92887369791669</v>
      </c>
      <c r="N3492">
        <v>0.75250676988784415</v>
      </c>
      <c r="O3492">
        <v>20.802416634978549</v>
      </c>
      <c r="P3492">
        <v>3</v>
      </c>
      <c r="Q3492" t="b">
        <v>0</v>
      </c>
      <c r="R3492" t="b">
        <v>0</v>
      </c>
      <c r="S3492">
        <v>653.83910666783595</v>
      </c>
    </row>
    <row r="3493" spans="1:19" x14ac:dyDescent="0.3">
      <c r="A3493" t="s">
        <v>54</v>
      </c>
      <c r="B3493">
        <v>74</v>
      </c>
      <c r="C3493">
        <v>2.4656085701398291</v>
      </c>
      <c r="D3493">
        <v>1.5326755976544879</v>
      </c>
      <c r="E3493" t="b">
        <v>0</v>
      </c>
      <c r="F3493">
        <v>-268.71511840820313</v>
      </c>
      <c r="G3493">
        <v>-325.55166625976563</v>
      </c>
      <c r="H3493">
        <v>-15.32985687255859</v>
      </c>
      <c r="I3493">
        <v>-329.03207397460938</v>
      </c>
      <c r="J3493">
        <v>236.513916015625</v>
      </c>
      <c r="K3493">
        <v>-332.22598266601563</v>
      </c>
      <c r="L3493">
        <v>-15.84368642171224</v>
      </c>
      <c r="M3493">
        <v>-328.93657430013019</v>
      </c>
      <c r="N3493">
        <v>0.75686053618357962</v>
      </c>
      <c r="O3493">
        <v>21.07289742124215</v>
      </c>
      <c r="P3493">
        <v>3</v>
      </c>
      <c r="Q3493" t="b">
        <v>0</v>
      </c>
      <c r="R3493" t="b">
        <v>0</v>
      </c>
      <c r="S3493">
        <v>653.83910666783595</v>
      </c>
    </row>
    <row r="3494" spans="1:19" x14ac:dyDescent="0.3">
      <c r="A3494" t="s">
        <v>54</v>
      </c>
      <c r="B3494">
        <v>75</v>
      </c>
      <c r="C3494">
        <v>2.4989276048714482</v>
      </c>
      <c r="D3494">
        <v>1.565994632386108</v>
      </c>
      <c r="E3494" t="b">
        <v>0</v>
      </c>
      <c r="F3494">
        <v>-269.39443969726563</v>
      </c>
      <c r="G3494">
        <v>-325.3690185546875</v>
      </c>
      <c r="H3494">
        <v>-15.915596961975099</v>
      </c>
      <c r="I3494">
        <v>-328.92034912109381</v>
      </c>
      <c r="J3494">
        <v>235.91529846191409</v>
      </c>
      <c r="K3494">
        <v>-332.1617431640625</v>
      </c>
      <c r="L3494">
        <v>-16.464912732442219</v>
      </c>
      <c r="M3494">
        <v>-328.81703694661462</v>
      </c>
      <c r="N3494">
        <v>0.77016329075261714</v>
      </c>
      <c r="O3494">
        <v>24.630079736342079</v>
      </c>
      <c r="P3494">
        <v>3</v>
      </c>
      <c r="Q3494" t="b">
        <v>0</v>
      </c>
      <c r="R3494" t="b">
        <v>0</v>
      </c>
      <c r="S3494">
        <v>653.83910666783595</v>
      </c>
    </row>
    <row r="3495" spans="1:19" x14ac:dyDescent="0.3">
      <c r="A3495" t="s">
        <v>54</v>
      </c>
      <c r="B3495">
        <v>76</v>
      </c>
      <c r="C3495">
        <v>2.5322466396030672</v>
      </c>
      <c r="D3495">
        <v>1.599313667117727</v>
      </c>
      <c r="E3495" t="b">
        <v>0</v>
      </c>
      <c r="F3495">
        <v>-270.7247314453125</v>
      </c>
      <c r="G3495">
        <v>-325.46670532226563</v>
      </c>
      <c r="H3495">
        <v>-17.259555816650391</v>
      </c>
      <c r="I3495">
        <v>-328.8460693359375</v>
      </c>
      <c r="J3495">
        <v>234.532958984375</v>
      </c>
      <c r="K3495">
        <v>-332.06256103515619</v>
      </c>
      <c r="L3495">
        <v>-17.817109425862629</v>
      </c>
      <c r="M3495">
        <v>-328.79177856445313</v>
      </c>
      <c r="N3495">
        <v>0.74792177557862949</v>
      </c>
      <c r="O3495">
        <v>27.662603859099821</v>
      </c>
      <c r="P3495">
        <v>3</v>
      </c>
      <c r="Q3495" t="b">
        <v>0</v>
      </c>
      <c r="R3495" t="b">
        <v>0</v>
      </c>
      <c r="S3495">
        <v>653.83910666783595</v>
      </c>
    </row>
    <row r="3496" spans="1:19" x14ac:dyDescent="0.3">
      <c r="A3496" t="s">
        <v>54</v>
      </c>
      <c r="B3496">
        <v>77</v>
      </c>
      <c r="C3496">
        <v>2.5655656743346871</v>
      </c>
      <c r="D3496">
        <v>1.6326327018493461</v>
      </c>
      <c r="E3496" t="b">
        <v>0</v>
      </c>
      <c r="F3496">
        <v>-272.18096923828119</v>
      </c>
      <c r="G3496">
        <v>-325.15692138671881</v>
      </c>
      <c r="H3496">
        <v>-18.68471527099609</v>
      </c>
      <c r="I3496">
        <v>-328.66046142578119</v>
      </c>
      <c r="J3496">
        <v>233.1317443847656</v>
      </c>
      <c r="K3496">
        <v>-331.81732177734381</v>
      </c>
      <c r="L3496">
        <v>-19.244646708170571</v>
      </c>
      <c r="M3496">
        <v>-328.54490152994788</v>
      </c>
      <c r="N3496">
        <v>0.75515759804124383</v>
      </c>
      <c r="O3496">
        <v>26.22985750374211</v>
      </c>
      <c r="P3496">
        <v>3</v>
      </c>
      <c r="Q3496" t="b">
        <v>0</v>
      </c>
      <c r="R3496" t="b">
        <v>0</v>
      </c>
      <c r="S3496">
        <v>653.83910666783595</v>
      </c>
    </row>
    <row r="3497" spans="1:19" x14ac:dyDescent="0.3">
      <c r="A3497" t="s">
        <v>54</v>
      </c>
      <c r="B3497">
        <v>78</v>
      </c>
      <c r="C3497">
        <v>2.5988847090663061</v>
      </c>
      <c r="D3497">
        <v>1.665951736580966</v>
      </c>
      <c r="E3497" t="b">
        <v>0</v>
      </c>
      <c r="F3497">
        <v>-273.4351806640625</v>
      </c>
      <c r="G3497">
        <v>-325.014892578125</v>
      </c>
      <c r="H3497">
        <v>-19.860488891601559</v>
      </c>
      <c r="I3497">
        <v>-328.60247802734381</v>
      </c>
      <c r="J3497">
        <v>231.99464416503909</v>
      </c>
      <c r="K3497">
        <v>-331.704345703125</v>
      </c>
      <c r="L3497">
        <v>-20.433675130208329</v>
      </c>
      <c r="M3497">
        <v>-328.44057210286462</v>
      </c>
      <c r="N3497">
        <v>0.75827550192004789</v>
      </c>
      <c r="O3497">
        <v>22.43786758736897</v>
      </c>
      <c r="P3497">
        <v>3</v>
      </c>
      <c r="Q3497" t="b">
        <v>0</v>
      </c>
      <c r="R3497" t="b">
        <v>0</v>
      </c>
      <c r="S3497">
        <v>653.83910666783595</v>
      </c>
    </row>
    <row r="3498" spans="1:19" x14ac:dyDescent="0.3">
      <c r="A3498" t="s">
        <v>54</v>
      </c>
      <c r="B3498">
        <v>79</v>
      </c>
      <c r="C3498">
        <v>2.6322037437979251</v>
      </c>
      <c r="D3498">
        <v>1.699270771312585</v>
      </c>
      <c r="E3498" t="b">
        <v>0</v>
      </c>
      <c r="F3498">
        <v>-273.39141845703119</v>
      </c>
      <c r="G3498">
        <v>-325.00570678710938</v>
      </c>
      <c r="H3498">
        <v>-19.9109992980957</v>
      </c>
      <c r="I3498">
        <v>-328.61126708984381</v>
      </c>
      <c r="J3498">
        <v>231.97889709472659</v>
      </c>
      <c r="K3498">
        <v>-331.72882080078119</v>
      </c>
      <c r="L3498">
        <v>-20.4411735534668</v>
      </c>
      <c r="M3498">
        <v>-328.44859822591138</v>
      </c>
      <c r="N3498">
        <v>0.76218037403428107</v>
      </c>
      <c r="O3498">
        <v>19.8240611705093</v>
      </c>
      <c r="P3498">
        <v>3</v>
      </c>
      <c r="Q3498" t="b">
        <v>0</v>
      </c>
      <c r="R3498" t="b">
        <v>0</v>
      </c>
      <c r="S3498">
        <v>653.83910666783595</v>
      </c>
    </row>
    <row r="3499" spans="1:19" x14ac:dyDescent="0.3">
      <c r="A3499" t="s">
        <v>54</v>
      </c>
      <c r="B3499">
        <v>80</v>
      </c>
      <c r="C3499">
        <v>2.665522778529545</v>
      </c>
      <c r="D3499">
        <v>1.732589806044204</v>
      </c>
      <c r="E3499" t="b">
        <v>0</v>
      </c>
      <c r="F3499">
        <v>-273.61929321289063</v>
      </c>
      <c r="G3499">
        <v>-325.09121704101563</v>
      </c>
      <c r="H3499">
        <v>-20.040945053100589</v>
      </c>
      <c r="I3499">
        <v>-328.586181640625</v>
      </c>
      <c r="J3499">
        <v>231.83935546875</v>
      </c>
      <c r="K3499">
        <v>-331.70849609375</v>
      </c>
      <c r="L3499">
        <v>-20.606960932413742</v>
      </c>
      <c r="M3499">
        <v>-328.46196492513019</v>
      </c>
      <c r="N3499">
        <v>0.75005246086657618</v>
      </c>
      <c r="O3499">
        <v>19.35163523774143</v>
      </c>
      <c r="P3499">
        <v>3</v>
      </c>
      <c r="Q3499" t="b">
        <v>0</v>
      </c>
      <c r="R3499" t="b">
        <v>0</v>
      </c>
      <c r="S3499">
        <v>653.83910666783595</v>
      </c>
    </row>
    <row r="3500" spans="1:19" x14ac:dyDescent="0.3">
      <c r="A3500" t="s">
        <v>54</v>
      </c>
      <c r="B3500">
        <v>81</v>
      </c>
      <c r="C3500">
        <v>2.698841813261164</v>
      </c>
      <c r="D3500">
        <v>1.765908840775823</v>
      </c>
      <c r="E3500" t="b">
        <v>0</v>
      </c>
      <c r="F3500">
        <v>-274.10617065429688</v>
      </c>
      <c r="G3500">
        <v>-325.01446533203119</v>
      </c>
      <c r="H3500">
        <v>-20.629253387451168</v>
      </c>
      <c r="I3500">
        <v>-328.53750610351563</v>
      </c>
      <c r="J3500">
        <v>231.28199768066409</v>
      </c>
      <c r="K3500">
        <v>-331.66256713867188</v>
      </c>
      <c r="L3500">
        <v>-21.151142120361332</v>
      </c>
      <c r="M3500">
        <v>-328.40484619140619</v>
      </c>
      <c r="N3500">
        <v>0.75365081876156614</v>
      </c>
      <c r="O3500">
        <v>20.70155664358867</v>
      </c>
      <c r="P3500">
        <v>3</v>
      </c>
      <c r="Q3500" t="b">
        <v>0</v>
      </c>
      <c r="R3500" t="b">
        <v>0</v>
      </c>
      <c r="S3500">
        <v>653.83910666783595</v>
      </c>
    </row>
    <row r="3501" spans="1:19" x14ac:dyDescent="0.3">
      <c r="A3501" t="s">
        <v>54</v>
      </c>
      <c r="B3501">
        <v>82</v>
      </c>
      <c r="C3501">
        <v>2.732160847992783</v>
      </c>
      <c r="D3501">
        <v>1.799227875507442</v>
      </c>
      <c r="E3501" t="b">
        <v>0</v>
      </c>
      <c r="F3501">
        <v>-275.59243774414063</v>
      </c>
      <c r="G3501">
        <v>-324.90975952148438</v>
      </c>
      <c r="H3501">
        <v>-21.981740951538089</v>
      </c>
      <c r="I3501">
        <v>-328.3326416015625</v>
      </c>
      <c r="J3501">
        <v>230.02677917480469</v>
      </c>
      <c r="K3501">
        <v>-331.42156982421881</v>
      </c>
      <c r="L3501">
        <v>-22.51579984029134</v>
      </c>
      <c r="M3501">
        <v>-328.22132364908862</v>
      </c>
      <c r="N3501">
        <v>0.73786479784475545</v>
      </c>
      <c r="O3501">
        <v>24.520274257322551</v>
      </c>
      <c r="P3501">
        <v>3</v>
      </c>
      <c r="Q3501" t="b">
        <v>0</v>
      </c>
      <c r="R3501" t="b">
        <v>0</v>
      </c>
      <c r="S3501">
        <v>653.83910666783595</v>
      </c>
    </row>
    <row r="3502" spans="1:19" x14ac:dyDescent="0.3">
      <c r="A3502" t="s">
        <v>54</v>
      </c>
      <c r="B3502">
        <v>83</v>
      </c>
      <c r="C3502">
        <v>2.765479882724402</v>
      </c>
      <c r="D3502">
        <v>1.8325469102390619</v>
      </c>
      <c r="E3502" t="b">
        <v>0</v>
      </c>
      <c r="F3502">
        <v>-276.610107421875</v>
      </c>
      <c r="G3502">
        <v>-324.9925537109375</v>
      </c>
      <c r="H3502">
        <v>-23.100080490112301</v>
      </c>
      <c r="I3502">
        <v>-328.50820922851563</v>
      </c>
      <c r="J3502">
        <v>228.87928771972659</v>
      </c>
      <c r="K3502">
        <v>-331.55496215820313</v>
      </c>
      <c r="L3502">
        <v>-23.610300064086911</v>
      </c>
      <c r="M3502">
        <v>-328.35190836588538</v>
      </c>
      <c r="N3502">
        <v>0.7437884744204093</v>
      </c>
      <c r="O3502">
        <v>30.22544599346066</v>
      </c>
      <c r="P3502">
        <v>3</v>
      </c>
      <c r="Q3502" t="b">
        <v>0</v>
      </c>
      <c r="R3502" t="b">
        <v>0</v>
      </c>
      <c r="S3502">
        <v>653.83910666783595</v>
      </c>
    </row>
    <row r="3503" spans="1:19" x14ac:dyDescent="0.3">
      <c r="A3503" t="s">
        <v>54</v>
      </c>
      <c r="B3503">
        <v>84</v>
      </c>
      <c r="C3503">
        <v>2.7987989174560219</v>
      </c>
      <c r="D3503">
        <v>1.8658659449706809</v>
      </c>
      <c r="E3503" t="b">
        <v>0</v>
      </c>
      <c r="F3503">
        <v>-277.28176879882813</v>
      </c>
      <c r="G3503">
        <v>-325.14471435546881</v>
      </c>
      <c r="H3503">
        <v>-23.647699356079102</v>
      </c>
      <c r="I3503">
        <v>-328.65032958984381</v>
      </c>
      <c r="J3503">
        <v>228.4431457519531</v>
      </c>
      <c r="K3503">
        <v>-331.60726928710938</v>
      </c>
      <c r="L3503">
        <v>-24.162107467651371</v>
      </c>
      <c r="M3503">
        <v>-328.46743774414063</v>
      </c>
      <c r="N3503">
        <v>0.73213116193091121</v>
      </c>
      <c r="O3503">
        <v>35.508571226096088</v>
      </c>
      <c r="P3503">
        <v>3</v>
      </c>
      <c r="Q3503" t="b">
        <v>0</v>
      </c>
      <c r="R3503" t="b">
        <v>0</v>
      </c>
      <c r="S3503">
        <v>653.83910666783595</v>
      </c>
    </row>
    <row r="3504" spans="1:19" x14ac:dyDescent="0.3">
      <c r="A3504" t="s">
        <v>54</v>
      </c>
      <c r="B3504">
        <v>85</v>
      </c>
      <c r="C3504">
        <v>2.832117952187641</v>
      </c>
      <c r="D3504">
        <v>1.8991849797022999</v>
      </c>
      <c r="E3504" t="b">
        <v>0</v>
      </c>
      <c r="F3504">
        <v>-278.20901489257813</v>
      </c>
      <c r="G3504">
        <v>-325.18099975585938</v>
      </c>
      <c r="H3504">
        <v>-24.44058799743652</v>
      </c>
      <c r="I3504">
        <v>-328.58627319335938</v>
      </c>
      <c r="J3504">
        <v>227.48176574707031</v>
      </c>
      <c r="K3504">
        <v>-331.67623901367188</v>
      </c>
      <c r="L3504">
        <v>-25.055945714314781</v>
      </c>
      <c r="M3504">
        <v>-328.48117065429688</v>
      </c>
      <c r="N3504">
        <v>0.73588316701909673</v>
      </c>
      <c r="O3504">
        <v>35.735353076309131</v>
      </c>
      <c r="P3504">
        <v>3</v>
      </c>
      <c r="Q3504" t="b">
        <v>0</v>
      </c>
      <c r="R3504" t="b">
        <v>0</v>
      </c>
      <c r="S3504">
        <v>653.83910666783595</v>
      </c>
    </row>
    <row r="3505" spans="1:19" x14ac:dyDescent="0.3">
      <c r="A3505" t="s">
        <v>54</v>
      </c>
      <c r="B3505">
        <v>86</v>
      </c>
      <c r="C3505">
        <v>2.86543698691926</v>
      </c>
      <c r="D3505">
        <v>1.9325040144339201</v>
      </c>
      <c r="E3505" t="b">
        <v>0</v>
      </c>
      <c r="F3505">
        <v>-279.89944458007813</v>
      </c>
      <c r="G3505">
        <v>-324.96279907226563</v>
      </c>
      <c r="H3505">
        <v>-26.22730827331543</v>
      </c>
      <c r="I3505">
        <v>-328.41864013671881</v>
      </c>
      <c r="J3505">
        <v>225.80780029296881</v>
      </c>
      <c r="K3505">
        <v>-331.53839111328119</v>
      </c>
      <c r="L3505">
        <v>-26.772984186808269</v>
      </c>
      <c r="M3505">
        <v>-328.30661010742188</v>
      </c>
      <c r="N3505">
        <v>0.74496152646887692</v>
      </c>
      <c r="O3505">
        <v>34.063458993480829</v>
      </c>
      <c r="P3505">
        <v>3</v>
      </c>
      <c r="Q3505" t="b">
        <v>0</v>
      </c>
      <c r="R3505" t="b">
        <v>0</v>
      </c>
      <c r="S3505">
        <v>653.83910666783595</v>
      </c>
    </row>
    <row r="3506" spans="1:19" x14ac:dyDescent="0.3">
      <c r="A3506" t="s">
        <v>54</v>
      </c>
      <c r="B3506">
        <v>87</v>
      </c>
      <c r="C3506">
        <v>2.8987560216508799</v>
      </c>
      <c r="D3506">
        <v>1.9658230491655391</v>
      </c>
      <c r="E3506" t="b">
        <v>0</v>
      </c>
      <c r="F3506">
        <v>-281.9586181640625</v>
      </c>
      <c r="G3506">
        <v>-324.78628540039063</v>
      </c>
      <c r="H3506">
        <v>-28.162044525146481</v>
      </c>
      <c r="I3506">
        <v>-328.23947143554688</v>
      </c>
      <c r="J3506">
        <v>223.94544982910159</v>
      </c>
      <c r="K3506">
        <v>-331.35696411132813</v>
      </c>
      <c r="L3506">
        <v>-28.725070953369141</v>
      </c>
      <c r="M3506">
        <v>-328.12757364908862</v>
      </c>
      <c r="N3506">
        <v>0.74411536861847438</v>
      </c>
      <c r="O3506">
        <v>32.664310691330819</v>
      </c>
      <c r="P3506">
        <v>3</v>
      </c>
      <c r="Q3506" t="b">
        <v>0</v>
      </c>
      <c r="R3506" t="b">
        <v>0</v>
      </c>
      <c r="S3506">
        <v>653.83910666783595</v>
      </c>
    </row>
    <row r="3507" spans="1:19" x14ac:dyDescent="0.3">
      <c r="A3507" t="s">
        <v>54</v>
      </c>
      <c r="B3507">
        <v>88</v>
      </c>
      <c r="C3507">
        <v>2.9320750563824989</v>
      </c>
      <c r="D3507">
        <v>1.9991420838971581</v>
      </c>
      <c r="E3507" t="b">
        <v>0</v>
      </c>
      <c r="F3507">
        <v>-282.45028686523438</v>
      </c>
      <c r="G3507">
        <v>-324.83438110351563</v>
      </c>
      <c r="H3507">
        <v>-28.811965942382809</v>
      </c>
      <c r="I3507">
        <v>-328.49050903320313</v>
      </c>
      <c r="J3507">
        <v>223.3391418457031</v>
      </c>
      <c r="K3507">
        <v>-331.62359619140619</v>
      </c>
      <c r="L3507">
        <v>-29.307703653971359</v>
      </c>
      <c r="M3507">
        <v>-328.316162109375</v>
      </c>
      <c r="N3507">
        <v>0.76903546934738021</v>
      </c>
      <c r="O3507">
        <v>28.36388963611418</v>
      </c>
      <c r="P3507">
        <v>3</v>
      </c>
      <c r="Q3507" t="b">
        <v>0</v>
      </c>
      <c r="R3507" t="b">
        <v>0</v>
      </c>
      <c r="S3507">
        <v>653.83910666783595</v>
      </c>
    </row>
    <row r="3508" spans="1:19" x14ac:dyDescent="0.3">
      <c r="A3508" t="s">
        <v>54</v>
      </c>
      <c r="B3508">
        <v>89</v>
      </c>
      <c r="C3508">
        <v>2.9653940911141179</v>
      </c>
      <c r="D3508">
        <v>2.032461118628778</v>
      </c>
      <c r="E3508" t="b">
        <v>0</v>
      </c>
      <c r="F3508">
        <v>-283.00717163085938</v>
      </c>
      <c r="G3508">
        <v>-325.04522705078119</v>
      </c>
      <c r="H3508">
        <v>-29.2721061706543</v>
      </c>
      <c r="I3508">
        <v>-328.46261596679688</v>
      </c>
      <c r="J3508">
        <v>222.83631896972659</v>
      </c>
      <c r="K3508">
        <v>-331.57321166992188</v>
      </c>
      <c r="L3508">
        <v>-29.8143196105957</v>
      </c>
      <c r="M3508">
        <v>-328.3603515625</v>
      </c>
      <c r="N3508">
        <v>0.73936941494264097</v>
      </c>
      <c r="O3508">
        <v>20.854717588570448</v>
      </c>
      <c r="P3508">
        <v>3</v>
      </c>
      <c r="Q3508" t="b">
        <v>0</v>
      </c>
      <c r="R3508" t="b">
        <v>0</v>
      </c>
      <c r="S3508">
        <v>653.83910666783595</v>
      </c>
    </row>
    <row r="3509" spans="1:19" x14ac:dyDescent="0.3">
      <c r="A3509" t="s">
        <v>54</v>
      </c>
      <c r="B3509">
        <v>90</v>
      </c>
      <c r="C3509">
        <v>2.9987131258457369</v>
      </c>
      <c r="D3509">
        <v>2.065780153360397</v>
      </c>
      <c r="E3509" t="b">
        <v>0</v>
      </c>
      <c r="F3509">
        <v>-283.55068969726563</v>
      </c>
      <c r="G3509">
        <v>-325.1446533203125</v>
      </c>
      <c r="H3509">
        <v>-29.810398101806641</v>
      </c>
      <c r="I3509">
        <v>-328.49237060546881</v>
      </c>
      <c r="J3509">
        <v>222.49958801269531</v>
      </c>
      <c r="K3509">
        <v>-331.37783813476563</v>
      </c>
      <c r="L3509">
        <v>-30.287166595458981</v>
      </c>
      <c r="M3509">
        <v>-328.33828735351563</v>
      </c>
      <c r="N3509">
        <v>0.70569494588388471</v>
      </c>
      <c r="O3509">
        <v>16.97198859940535</v>
      </c>
      <c r="P3509">
        <v>3</v>
      </c>
      <c r="Q3509" t="b">
        <v>0</v>
      </c>
      <c r="R3509" t="b">
        <v>0</v>
      </c>
      <c r="S3509">
        <v>653.83910666783595</v>
      </c>
    </row>
    <row r="3510" spans="1:19" x14ac:dyDescent="0.3">
      <c r="A3510" t="s">
        <v>54</v>
      </c>
      <c r="B3510">
        <v>91</v>
      </c>
      <c r="C3510">
        <v>3.0320321605773568</v>
      </c>
      <c r="D3510">
        <v>2.099099188092016</v>
      </c>
      <c r="E3510" t="b">
        <v>0</v>
      </c>
      <c r="F3510">
        <v>-284.24267578125</v>
      </c>
      <c r="G3510">
        <v>-325.2152099609375</v>
      </c>
      <c r="H3510">
        <v>-30.523139953613281</v>
      </c>
      <c r="I3510">
        <v>-328.55560302734381</v>
      </c>
      <c r="J3510">
        <v>221.78880310058591</v>
      </c>
      <c r="K3510">
        <v>-331.4730224609375</v>
      </c>
      <c r="L3510">
        <v>-30.99233754475911</v>
      </c>
      <c r="M3510">
        <v>-328.41461181640619</v>
      </c>
      <c r="N3510">
        <v>0.70850922223853507</v>
      </c>
      <c r="O3510">
        <v>21.519057433101231</v>
      </c>
      <c r="P3510">
        <v>3</v>
      </c>
      <c r="Q3510" t="b">
        <v>0</v>
      </c>
      <c r="R3510" t="b">
        <v>0</v>
      </c>
      <c r="S3510">
        <v>653.83910666783595</v>
      </c>
    </row>
    <row r="3511" spans="1:19" x14ac:dyDescent="0.3">
      <c r="A3511" t="s">
        <v>54</v>
      </c>
      <c r="B3511">
        <v>92</v>
      </c>
      <c r="C3511">
        <v>3.0653511953089758</v>
      </c>
      <c r="D3511">
        <v>2.132418222823635</v>
      </c>
      <c r="E3511" t="b">
        <v>0</v>
      </c>
      <c r="F3511">
        <v>-284.71963500976563</v>
      </c>
      <c r="G3511">
        <v>-325.2401123046875</v>
      </c>
      <c r="H3511">
        <v>-30.92714881896973</v>
      </c>
      <c r="I3511">
        <v>-328.57177734375</v>
      </c>
      <c r="J3511">
        <v>221.28385925292969</v>
      </c>
      <c r="K3511">
        <v>-331.39935302734381</v>
      </c>
      <c r="L3511">
        <v>-31.454308191935219</v>
      </c>
      <c r="M3511">
        <v>-328.40374755859381</v>
      </c>
      <c r="N3511">
        <v>0.69738860467736885</v>
      </c>
      <c r="O3511">
        <v>28.917994664015161</v>
      </c>
      <c r="P3511">
        <v>3</v>
      </c>
      <c r="Q3511" t="b">
        <v>0</v>
      </c>
      <c r="R3511" t="b">
        <v>0</v>
      </c>
      <c r="S3511">
        <v>653.83910666783595</v>
      </c>
    </row>
    <row r="3512" spans="1:19" x14ac:dyDescent="0.3">
      <c r="A3512" t="s">
        <v>54</v>
      </c>
      <c r="B3512">
        <v>93</v>
      </c>
      <c r="C3512">
        <v>3.0986702300405948</v>
      </c>
      <c r="D3512">
        <v>2.165737257555254</v>
      </c>
      <c r="E3512" t="b">
        <v>0</v>
      </c>
      <c r="F3512">
        <v>-285.41400146484381</v>
      </c>
      <c r="G3512">
        <v>-325.38992309570313</v>
      </c>
      <c r="H3512">
        <v>-31.764789581298832</v>
      </c>
      <c r="I3512">
        <v>-328.57888793945313</v>
      </c>
      <c r="J3512">
        <v>220.47868347167969</v>
      </c>
      <c r="K3512">
        <v>-331.42538452148438</v>
      </c>
      <c r="L3512">
        <v>-32.233369191487633</v>
      </c>
      <c r="M3512">
        <v>-328.46473185221362</v>
      </c>
      <c r="N3512">
        <v>0.6835245345619867</v>
      </c>
      <c r="O3512">
        <v>33.576410775792858</v>
      </c>
      <c r="P3512">
        <v>3</v>
      </c>
      <c r="Q3512" t="b">
        <v>0</v>
      </c>
      <c r="R3512" t="b">
        <v>0</v>
      </c>
      <c r="S3512">
        <v>653.83910666783595</v>
      </c>
    </row>
    <row r="3513" spans="1:19" x14ac:dyDescent="0.3">
      <c r="A3513" t="s">
        <v>54</v>
      </c>
      <c r="B3513">
        <v>94</v>
      </c>
      <c r="C3513">
        <v>3.1319892647722152</v>
      </c>
      <c r="D3513">
        <v>2.1990562922868739</v>
      </c>
      <c r="E3513" t="b">
        <v>0</v>
      </c>
      <c r="F3513">
        <v>-287.22039794921881</v>
      </c>
      <c r="G3513">
        <v>-325.33450317382813</v>
      </c>
      <c r="H3513">
        <v>-33.574897766113281</v>
      </c>
      <c r="I3513">
        <v>-328.33502197265619</v>
      </c>
      <c r="J3513">
        <v>218.6195068359375</v>
      </c>
      <c r="K3513">
        <v>-331.16482543945313</v>
      </c>
      <c r="L3513">
        <v>-34.058596293131508</v>
      </c>
      <c r="M3513">
        <v>-328.27811686197919</v>
      </c>
      <c r="N3513">
        <v>0.66036321799722331</v>
      </c>
      <c r="O3513">
        <v>36.196654394554812</v>
      </c>
      <c r="P3513">
        <v>3</v>
      </c>
      <c r="Q3513" t="b">
        <v>0</v>
      </c>
      <c r="R3513" t="b">
        <v>0</v>
      </c>
      <c r="S3513">
        <v>653.83910666783595</v>
      </c>
    </row>
    <row r="3514" spans="1:19" x14ac:dyDescent="0.3">
      <c r="A3514" t="s">
        <v>54</v>
      </c>
      <c r="B3514">
        <v>95</v>
      </c>
      <c r="C3514">
        <v>3.1653082995038342</v>
      </c>
      <c r="D3514">
        <v>2.2323753270184929</v>
      </c>
      <c r="E3514" t="b">
        <v>0</v>
      </c>
      <c r="F3514">
        <v>-288.81106567382813</v>
      </c>
      <c r="G3514">
        <v>-325.39730834960938</v>
      </c>
      <c r="H3514">
        <v>-35.314563751220703</v>
      </c>
      <c r="I3514">
        <v>-328.2088623046875</v>
      </c>
      <c r="J3514">
        <v>217.09136962890619</v>
      </c>
      <c r="K3514">
        <v>-330.805419921875</v>
      </c>
      <c r="L3514">
        <v>-35.678086598714202</v>
      </c>
      <c r="M3514">
        <v>-328.13719685872388</v>
      </c>
      <c r="N3514">
        <v>0.61247019994007534</v>
      </c>
      <c r="O3514">
        <v>38.071753014210742</v>
      </c>
      <c r="P3514">
        <v>3</v>
      </c>
      <c r="Q3514" t="b">
        <v>0</v>
      </c>
      <c r="R3514" t="b">
        <v>0</v>
      </c>
      <c r="S3514">
        <v>653.83910666783595</v>
      </c>
    </row>
    <row r="3515" spans="1:19" x14ac:dyDescent="0.3">
      <c r="A3515" t="s">
        <v>54</v>
      </c>
      <c r="B3515">
        <v>96</v>
      </c>
      <c r="C3515">
        <v>3.1986273342354532</v>
      </c>
      <c r="D3515">
        <v>2.265694361750112</v>
      </c>
      <c r="E3515" t="b">
        <v>0</v>
      </c>
      <c r="F3515">
        <v>-289.9249267578125</v>
      </c>
      <c r="G3515">
        <v>-325.19085693359381</v>
      </c>
      <c r="H3515">
        <v>-36.362598419189453</v>
      </c>
      <c r="I3515">
        <v>-328.13812255859381</v>
      </c>
      <c r="J3515">
        <v>215.9212646484375</v>
      </c>
      <c r="K3515">
        <v>-330.95596313476563</v>
      </c>
      <c r="L3515">
        <v>-36.788753509521477</v>
      </c>
      <c r="M3515">
        <v>-328.09498087565112</v>
      </c>
      <c r="N3515">
        <v>0.65296914129477546</v>
      </c>
      <c r="O3515">
        <v>35.505999016769152</v>
      </c>
      <c r="P3515">
        <v>3</v>
      </c>
      <c r="Q3515" t="b">
        <v>0</v>
      </c>
      <c r="R3515" t="b">
        <v>0</v>
      </c>
      <c r="S3515">
        <v>653.83910666783595</v>
      </c>
    </row>
    <row r="3516" spans="1:19" x14ac:dyDescent="0.3">
      <c r="A3516" t="s">
        <v>54</v>
      </c>
      <c r="B3516">
        <v>97</v>
      </c>
      <c r="C3516">
        <v>3.2319463689670731</v>
      </c>
      <c r="D3516">
        <v>2.2990133964817319</v>
      </c>
      <c r="E3516" t="b">
        <v>0</v>
      </c>
      <c r="F3516">
        <v>-290.96282958984381</v>
      </c>
      <c r="G3516">
        <v>-325.28195190429688</v>
      </c>
      <c r="H3516">
        <v>-37.231906890869141</v>
      </c>
      <c r="I3516">
        <v>-328.17218017578119</v>
      </c>
      <c r="J3516">
        <v>215.03993225097659</v>
      </c>
      <c r="K3516">
        <v>-330.93814086914063</v>
      </c>
      <c r="L3516">
        <v>-37.718268076578767</v>
      </c>
      <c r="M3516">
        <v>-328.13075764973962</v>
      </c>
      <c r="N3516">
        <v>0.64043575120403962</v>
      </c>
      <c r="O3516">
        <v>29.880069646305301</v>
      </c>
      <c r="P3516">
        <v>3</v>
      </c>
      <c r="Q3516" t="b">
        <v>0</v>
      </c>
      <c r="R3516" t="b">
        <v>0</v>
      </c>
      <c r="S3516">
        <v>653.83910666783595</v>
      </c>
    </row>
    <row r="3517" spans="1:19" x14ac:dyDescent="0.3">
      <c r="A3517" t="s">
        <v>54</v>
      </c>
      <c r="B3517">
        <v>98</v>
      </c>
      <c r="C3517">
        <v>3.2652654036986921</v>
      </c>
      <c r="D3517">
        <v>2.3323324312133509</v>
      </c>
      <c r="E3517" t="b">
        <v>0</v>
      </c>
      <c r="F3517">
        <v>-291.88796997070313</v>
      </c>
      <c r="G3517">
        <v>-325.306640625</v>
      </c>
      <c r="H3517">
        <v>-38.226177215576172</v>
      </c>
      <c r="I3517">
        <v>-328.08770751953119</v>
      </c>
      <c r="J3517">
        <v>214.15049743652341</v>
      </c>
      <c r="K3517">
        <v>-330.98641967773438</v>
      </c>
      <c r="L3517">
        <v>-38.654549916585289</v>
      </c>
      <c r="M3517">
        <v>-328.12692260742188</v>
      </c>
      <c r="N3517">
        <v>0.64306119926160332</v>
      </c>
      <c r="O3517">
        <v>25.670958205860579</v>
      </c>
      <c r="P3517">
        <v>3</v>
      </c>
      <c r="Q3517" t="b">
        <v>0</v>
      </c>
      <c r="R3517" t="b">
        <v>0</v>
      </c>
      <c r="S3517">
        <v>653.83910666783595</v>
      </c>
    </row>
    <row r="3518" spans="1:19" x14ac:dyDescent="0.3">
      <c r="A3518" t="s">
        <v>54</v>
      </c>
      <c r="B3518">
        <v>99</v>
      </c>
      <c r="C3518">
        <v>3.2985844384303111</v>
      </c>
      <c r="D3518">
        <v>2.3656514659449699</v>
      </c>
      <c r="E3518" t="b">
        <v>0</v>
      </c>
      <c r="F3518">
        <v>-292.7144775390625</v>
      </c>
      <c r="G3518">
        <v>-325.34478759765619</v>
      </c>
      <c r="H3518">
        <v>-39.100830078125</v>
      </c>
      <c r="I3518">
        <v>-328.20111083984381</v>
      </c>
      <c r="J3518">
        <v>213.41229248046881</v>
      </c>
      <c r="K3518">
        <v>-330.99075317382813</v>
      </c>
      <c r="L3518">
        <v>-39.467671712239593</v>
      </c>
      <c r="M3518">
        <v>-328.17888387044269</v>
      </c>
      <c r="N3518">
        <v>0.6391216601364762</v>
      </c>
      <c r="O3518">
        <v>23.401670415019261</v>
      </c>
      <c r="P3518">
        <v>3</v>
      </c>
      <c r="Q3518" t="b">
        <v>0</v>
      </c>
      <c r="R3518" t="b">
        <v>0</v>
      </c>
      <c r="S3518">
        <v>653.83910666783595</v>
      </c>
    </row>
    <row r="3519" spans="1:19" x14ac:dyDescent="0.3">
      <c r="A3519" t="s">
        <v>54</v>
      </c>
      <c r="B3519">
        <v>100</v>
      </c>
      <c r="C3519">
        <v>3.331903473161931</v>
      </c>
      <c r="D3519">
        <v>2.3989705006765898</v>
      </c>
      <c r="E3519" t="b">
        <v>0</v>
      </c>
      <c r="F3519">
        <v>-293.47259521484381</v>
      </c>
      <c r="G3519">
        <v>-325.4072265625</v>
      </c>
      <c r="H3519">
        <v>-39.739456176757813</v>
      </c>
      <c r="I3519">
        <v>-328.26495361328119</v>
      </c>
      <c r="J3519">
        <v>212.53776550292969</v>
      </c>
      <c r="K3519">
        <v>-331.06936645507813</v>
      </c>
      <c r="L3519">
        <v>-40.224761962890618</v>
      </c>
      <c r="M3519">
        <v>-328.24718221028638</v>
      </c>
      <c r="N3519">
        <v>0.64109987636866106</v>
      </c>
      <c r="O3519">
        <v>22.299925229543661</v>
      </c>
      <c r="P3519">
        <v>3</v>
      </c>
      <c r="Q3519" t="b">
        <v>0</v>
      </c>
      <c r="R3519" t="b">
        <v>0</v>
      </c>
      <c r="S3519">
        <v>653.83910666783595</v>
      </c>
    </row>
    <row r="3520" spans="1:19" x14ac:dyDescent="0.3">
      <c r="A3520" t="s">
        <v>54</v>
      </c>
      <c r="B3520">
        <v>101</v>
      </c>
      <c r="C3520">
        <v>3.36522250789355</v>
      </c>
      <c r="D3520">
        <v>2.4322895354082088</v>
      </c>
      <c r="E3520" t="b">
        <v>0</v>
      </c>
      <c r="F3520">
        <v>-293.99002075195313</v>
      </c>
      <c r="G3520">
        <v>-325.43807983398438</v>
      </c>
      <c r="H3520">
        <v>-40.411983489990227</v>
      </c>
      <c r="I3520">
        <v>-328.3282470703125</v>
      </c>
      <c r="J3520">
        <v>212.01582336425781</v>
      </c>
      <c r="K3520">
        <v>-331.0435791015625</v>
      </c>
      <c r="L3520">
        <v>-40.79539362589518</v>
      </c>
      <c r="M3520">
        <v>-328.26996866861981</v>
      </c>
      <c r="N3520">
        <v>0.63469289273623486</v>
      </c>
      <c r="O3520">
        <v>21.71229752103774</v>
      </c>
      <c r="P3520">
        <v>3</v>
      </c>
      <c r="Q3520" t="b">
        <v>0</v>
      </c>
      <c r="R3520" t="b">
        <v>0</v>
      </c>
      <c r="S3520">
        <v>653.83910666783595</v>
      </c>
    </row>
    <row r="3521" spans="1:19" x14ac:dyDescent="0.3">
      <c r="A3521" t="s">
        <v>54</v>
      </c>
      <c r="B3521">
        <v>102</v>
      </c>
      <c r="C3521">
        <v>3.3985415426251691</v>
      </c>
      <c r="D3521">
        <v>2.4656085701398278</v>
      </c>
      <c r="E3521" t="b">
        <v>0</v>
      </c>
      <c r="F3521">
        <v>-294.79568481445313</v>
      </c>
      <c r="G3521">
        <v>-325.54083251953119</v>
      </c>
      <c r="H3521">
        <v>-41.080867767333977</v>
      </c>
      <c r="I3521">
        <v>-328.21383666992188</v>
      </c>
      <c r="J3521">
        <v>211.35003662109381</v>
      </c>
      <c r="K3521">
        <v>-331.03253173828119</v>
      </c>
      <c r="L3521">
        <v>-41.508838653564453</v>
      </c>
      <c r="M3521">
        <v>-328.26240030924481</v>
      </c>
      <c r="N3521">
        <v>0.62163686835671428</v>
      </c>
      <c r="O3521">
        <v>22.14468819869553</v>
      </c>
      <c r="P3521">
        <v>3</v>
      </c>
      <c r="Q3521" t="b">
        <v>0</v>
      </c>
      <c r="R3521" t="b">
        <v>0</v>
      </c>
      <c r="S3521">
        <v>653.83910666783595</v>
      </c>
    </row>
    <row r="3522" spans="1:19" x14ac:dyDescent="0.3">
      <c r="A3522" t="s">
        <v>54</v>
      </c>
      <c r="B3522">
        <v>103</v>
      </c>
      <c r="C3522">
        <v>3.431860577356789</v>
      </c>
      <c r="D3522">
        <v>2.4989276048714482</v>
      </c>
      <c r="E3522" t="b">
        <v>0</v>
      </c>
      <c r="F3522">
        <v>-295.56314086914063</v>
      </c>
      <c r="G3522">
        <v>-325.59170532226563</v>
      </c>
      <c r="H3522">
        <v>-41.878726959228523</v>
      </c>
      <c r="I3522">
        <v>-328.35116577148438</v>
      </c>
      <c r="J3522">
        <v>210.5595703125</v>
      </c>
      <c r="K3522">
        <v>-331.00991821289063</v>
      </c>
      <c r="L3522">
        <v>-42.294099171956383</v>
      </c>
      <c r="M3522">
        <v>-328.31759643554688</v>
      </c>
      <c r="N3522">
        <v>0.61334705166223236</v>
      </c>
      <c r="O3522">
        <v>24.546624137586399</v>
      </c>
      <c r="P3522">
        <v>3</v>
      </c>
      <c r="Q3522" t="b">
        <v>0</v>
      </c>
      <c r="R3522" t="b">
        <v>0</v>
      </c>
      <c r="S3522">
        <v>653.83910666783595</v>
      </c>
    </row>
    <row r="3523" spans="1:19" x14ac:dyDescent="0.3">
      <c r="A3523" t="s">
        <v>54</v>
      </c>
      <c r="B3523">
        <v>104</v>
      </c>
      <c r="C3523">
        <v>3.465179612088408</v>
      </c>
      <c r="D3523">
        <v>2.5322466396030672</v>
      </c>
      <c r="E3523" t="b">
        <v>0</v>
      </c>
      <c r="F3523">
        <v>-296.25106811523438</v>
      </c>
      <c r="G3523">
        <v>-325.57611083984381</v>
      </c>
      <c r="H3523">
        <v>-42.612552642822273</v>
      </c>
      <c r="I3523">
        <v>-328.23068237304688</v>
      </c>
      <c r="J3523">
        <v>209.67626953125</v>
      </c>
      <c r="K3523">
        <v>-330.90725708007813</v>
      </c>
      <c r="L3523">
        <v>-43.062450408935547</v>
      </c>
      <c r="M3523">
        <v>-328.23801676432288</v>
      </c>
      <c r="N3523">
        <v>0.60372478838964549</v>
      </c>
      <c r="O3523">
        <v>26.860391304844999</v>
      </c>
      <c r="P3523">
        <v>3</v>
      </c>
      <c r="Q3523" t="b">
        <v>0</v>
      </c>
      <c r="R3523" t="b">
        <v>0</v>
      </c>
      <c r="S3523">
        <v>653.83910666783595</v>
      </c>
    </row>
    <row r="3524" spans="1:19" x14ac:dyDescent="0.3">
      <c r="A3524" t="s">
        <v>54</v>
      </c>
      <c r="B3524">
        <v>105</v>
      </c>
      <c r="C3524">
        <v>3.498498646820027</v>
      </c>
      <c r="D3524">
        <v>2.5655656743346862</v>
      </c>
      <c r="E3524" t="b">
        <v>0</v>
      </c>
      <c r="F3524">
        <v>-297.227783203125</v>
      </c>
      <c r="G3524">
        <v>-325.58270263671881</v>
      </c>
      <c r="H3524">
        <v>-43.666282653808587</v>
      </c>
      <c r="I3524">
        <v>-328.323974609375</v>
      </c>
      <c r="J3524">
        <v>208.8689270019531</v>
      </c>
      <c r="K3524">
        <v>-330.98141479492188</v>
      </c>
      <c r="L3524">
        <v>-44.008379618326821</v>
      </c>
      <c r="M3524">
        <v>-328.29603068033862</v>
      </c>
      <c r="N3524">
        <v>0.6111711124543967</v>
      </c>
      <c r="O3524">
        <v>27.762935288187428</v>
      </c>
      <c r="P3524">
        <v>3</v>
      </c>
      <c r="Q3524" t="b">
        <v>0</v>
      </c>
      <c r="R3524" t="b">
        <v>0</v>
      </c>
      <c r="S3524">
        <v>653.83910666783595</v>
      </c>
    </row>
    <row r="3525" spans="1:19" x14ac:dyDescent="0.3">
      <c r="A3525" t="s">
        <v>54</v>
      </c>
      <c r="B3525">
        <v>106</v>
      </c>
      <c r="C3525">
        <v>3.531817681551646</v>
      </c>
      <c r="D3525">
        <v>2.5988847090663061</v>
      </c>
      <c r="E3525" t="b">
        <v>0</v>
      </c>
      <c r="F3525">
        <v>-298.36819458007813</v>
      </c>
      <c r="G3525">
        <v>-325.62759399414063</v>
      </c>
      <c r="H3525">
        <v>-44.814159393310547</v>
      </c>
      <c r="I3525">
        <v>-328.32559204101563</v>
      </c>
      <c r="J3525">
        <v>207.6109313964844</v>
      </c>
      <c r="K3525">
        <v>-330.94305419921881</v>
      </c>
      <c r="L3525">
        <v>-45.19047419230143</v>
      </c>
      <c r="M3525">
        <v>-328.29874674479169</v>
      </c>
      <c r="N3525">
        <v>0.60188695026483541</v>
      </c>
      <c r="O3525">
        <v>29.380858771161829</v>
      </c>
      <c r="P3525">
        <v>3</v>
      </c>
      <c r="Q3525" t="b">
        <v>0</v>
      </c>
      <c r="R3525" t="b">
        <v>0</v>
      </c>
      <c r="S3525">
        <v>653.83910666783595</v>
      </c>
    </row>
    <row r="3526" spans="1:19" x14ac:dyDescent="0.3">
      <c r="A3526" t="s">
        <v>54</v>
      </c>
      <c r="B3526">
        <v>107</v>
      </c>
      <c r="C3526">
        <v>3.5651367162832659</v>
      </c>
      <c r="D3526">
        <v>2.6322037437979251</v>
      </c>
      <c r="E3526" t="b">
        <v>0</v>
      </c>
      <c r="F3526">
        <v>-299.28897094726563</v>
      </c>
      <c r="G3526">
        <v>-325.78768920898438</v>
      </c>
      <c r="H3526">
        <v>-45.710361480712891</v>
      </c>
      <c r="I3526">
        <v>-328.32650756835938</v>
      </c>
      <c r="J3526">
        <v>206.80918884277341</v>
      </c>
      <c r="K3526">
        <v>-330.92843627929688</v>
      </c>
      <c r="L3526">
        <v>-46.063381195068359</v>
      </c>
      <c r="M3526">
        <v>-328.34754435221362</v>
      </c>
      <c r="N3526">
        <v>0.58196809369182467</v>
      </c>
      <c r="O3526">
        <v>30.77979717492461</v>
      </c>
      <c r="P3526">
        <v>3</v>
      </c>
      <c r="Q3526" t="b">
        <v>0</v>
      </c>
      <c r="R3526" t="b">
        <v>0</v>
      </c>
      <c r="S3526">
        <v>653.83910666783595</v>
      </c>
    </row>
    <row r="3527" spans="1:19" x14ac:dyDescent="0.3">
      <c r="A3527" t="s">
        <v>54</v>
      </c>
      <c r="B3527">
        <v>108</v>
      </c>
      <c r="C3527">
        <v>3.5984557510148849</v>
      </c>
      <c r="D3527">
        <v>2.6655227785295441</v>
      </c>
      <c r="E3527" t="b">
        <v>0</v>
      </c>
      <c r="F3527">
        <v>-300.15469360351563</v>
      </c>
      <c r="G3527">
        <v>-325.6005859375</v>
      </c>
      <c r="H3527">
        <v>-46.60809326171875</v>
      </c>
      <c r="I3527">
        <v>-328.2293701171875</v>
      </c>
      <c r="J3527">
        <v>205.7930908203125</v>
      </c>
      <c r="K3527">
        <v>-330.88739013671881</v>
      </c>
      <c r="L3527">
        <v>-46.989898681640618</v>
      </c>
      <c r="M3527">
        <v>-328.23911539713538</v>
      </c>
      <c r="N3527">
        <v>0.59867945468194073</v>
      </c>
      <c r="O3527">
        <v>29.855580229019019</v>
      </c>
      <c r="P3527">
        <v>3</v>
      </c>
      <c r="Q3527" t="b">
        <v>0</v>
      </c>
      <c r="R3527" t="b">
        <v>0</v>
      </c>
      <c r="S3527">
        <v>653.83910666783595</v>
      </c>
    </row>
    <row r="3528" spans="1:19" x14ac:dyDescent="0.3">
      <c r="A3528" t="s">
        <v>54</v>
      </c>
      <c r="B3528">
        <v>109</v>
      </c>
      <c r="C3528">
        <v>3.6317747857465039</v>
      </c>
      <c r="D3528">
        <v>2.698841813261164</v>
      </c>
      <c r="E3528" t="b">
        <v>0</v>
      </c>
      <c r="F3528">
        <v>-301.39627075195313</v>
      </c>
      <c r="G3528">
        <v>-325.67037963867188</v>
      </c>
      <c r="H3528">
        <v>-47.785865783691413</v>
      </c>
      <c r="I3528">
        <v>-328.027587890625</v>
      </c>
      <c r="J3528">
        <v>204.71392822265619</v>
      </c>
      <c r="K3528">
        <v>-330.6767578125</v>
      </c>
      <c r="L3528">
        <v>-48.156069437662758</v>
      </c>
      <c r="M3528">
        <v>-328.12490844726563</v>
      </c>
      <c r="N3528">
        <v>0.56674413064722873</v>
      </c>
      <c r="O3528">
        <v>28.845335475030861</v>
      </c>
      <c r="P3528">
        <v>3</v>
      </c>
      <c r="Q3528" t="b">
        <v>0</v>
      </c>
      <c r="R3528" t="b">
        <v>0</v>
      </c>
      <c r="S3528">
        <v>653.83910666783595</v>
      </c>
    </row>
    <row r="3529" spans="1:19" x14ac:dyDescent="0.3">
      <c r="A3529" t="s">
        <v>54</v>
      </c>
      <c r="B3529">
        <v>110</v>
      </c>
      <c r="C3529">
        <v>3.6650938204781238</v>
      </c>
      <c r="D3529">
        <v>2.732160847992783</v>
      </c>
      <c r="E3529" t="b">
        <v>0</v>
      </c>
      <c r="F3529">
        <v>-302.47314453125</v>
      </c>
      <c r="G3529">
        <v>-325.59060668945313</v>
      </c>
      <c r="H3529">
        <v>-48.763713836669922</v>
      </c>
      <c r="I3529">
        <v>-327.95571899414063</v>
      </c>
      <c r="J3529">
        <v>203.7259826660156</v>
      </c>
      <c r="K3529">
        <v>-330.51141357421881</v>
      </c>
      <c r="L3529">
        <v>-49.170291900634773</v>
      </c>
      <c r="M3529">
        <v>-328.01924641927081</v>
      </c>
      <c r="N3529">
        <v>0.55695984156313094</v>
      </c>
      <c r="O3529">
        <v>31.543220507222731</v>
      </c>
      <c r="P3529">
        <v>3</v>
      </c>
      <c r="Q3529" t="b">
        <v>0</v>
      </c>
      <c r="R3529" t="b">
        <v>0</v>
      </c>
      <c r="S3529">
        <v>653.83910666783595</v>
      </c>
    </row>
    <row r="3530" spans="1:19" x14ac:dyDescent="0.3">
      <c r="A3530" t="s">
        <v>54</v>
      </c>
      <c r="B3530">
        <v>111</v>
      </c>
      <c r="C3530">
        <v>3.6984128552097428</v>
      </c>
      <c r="D3530">
        <v>2.765479882724402</v>
      </c>
      <c r="E3530" t="b">
        <v>0</v>
      </c>
      <c r="F3530">
        <v>-303.25860595703119</v>
      </c>
      <c r="G3530">
        <v>-325.54107666015619</v>
      </c>
      <c r="H3530">
        <v>-49.651176452636719</v>
      </c>
      <c r="I3530">
        <v>-327.7972412109375</v>
      </c>
      <c r="J3530">
        <v>202.9813232421875</v>
      </c>
      <c r="K3530">
        <v>-330.34701538085938</v>
      </c>
      <c r="L3530">
        <v>-49.976153055826821</v>
      </c>
      <c r="M3530">
        <v>-327.89511108398438</v>
      </c>
      <c r="N3530">
        <v>0.54391547884197489</v>
      </c>
      <c r="O3530">
        <v>34.180284619468907</v>
      </c>
      <c r="P3530">
        <v>3</v>
      </c>
      <c r="Q3530" t="b">
        <v>0</v>
      </c>
      <c r="R3530" t="b">
        <v>0</v>
      </c>
      <c r="S3530">
        <v>653.83910666783595</v>
      </c>
    </row>
    <row r="3531" spans="1:19" x14ac:dyDescent="0.3">
      <c r="A3531" t="s">
        <v>54</v>
      </c>
      <c r="B3531">
        <v>112</v>
      </c>
      <c r="C3531">
        <v>3.7317318899413618</v>
      </c>
      <c r="D3531">
        <v>2.7987989174560219</v>
      </c>
      <c r="E3531" t="b">
        <v>0</v>
      </c>
      <c r="F3531">
        <v>-304.18292236328119</v>
      </c>
      <c r="G3531">
        <v>-325.18179321289063</v>
      </c>
      <c r="H3531">
        <v>-50.528755187988281</v>
      </c>
      <c r="I3531">
        <v>-327.4873046875</v>
      </c>
      <c r="J3531">
        <v>202.04560852050781</v>
      </c>
      <c r="K3531">
        <v>-329.8359375</v>
      </c>
      <c r="L3531">
        <v>-50.888689676920571</v>
      </c>
      <c r="M3531">
        <v>-327.50167846679688</v>
      </c>
      <c r="N3531">
        <v>0.52674888071737125</v>
      </c>
      <c r="O3531">
        <v>28.916811600378079</v>
      </c>
      <c r="P3531">
        <v>3</v>
      </c>
      <c r="Q3531" t="b">
        <v>0</v>
      </c>
      <c r="R3531" t="b">
        <v>0</v>
      </c>
      <c r="S3531">
        <v>653.83910666783595</v>
      </c>
    </row>
    <row r="3532" spans="1:19" x14ac:dyDescent="0.3">
      <c r="A3532" t="s">
        <v>54</v>
      </c>
      <c r="B3532">
        <v>113</v>
      </c>
      <c r="C3532">
        <v>3.7650509246729822</v>
      </c>
      <c r="D3532">
        <v>2.832117952187641</v>
      </c>
      <c r="E3532" t="b">
        <v>0</v>
      </c>
      <c r="F3532">
        <v>-306.02578735351563</v>
      </c>
      <c r="G3532">
        <v>-324.41128540039063</v>
      </c>
      <c r="H3532">
        <v>-52.243949890136719</v>
      </c>
      <c r="I3532">
        <v>-326.55599975585938</v>
      </c>
      <c r="J3532">
        <v>200.24627685546881</v>
      </c>
      <c r="K3532">
        <v>-328.941650390625</v>
      </c>
      <c r="L3532">
        <v>-52.674486796061203</v>
      </c>
      <c r="M3532">
        <v>-326.63631184895831</v>
      </c>
      <c r="N3532">
        <v>0.51269640155136631</v>
      </c>
      <c r="O3532">
        <v>19.890223050325961</v>
      </c>
      <c r="P3532">
        <v>3</v>
      </c>
      <c r="Q3532" t="b">
        <v>0</v>
      </c>
      <c r="R3532" t="b">
        <v>0</v>
      </c>
      <c r="S3532">
        <v>653.83910666783595</v>
      </c>
    </row>
    <row r="3533" spans="1:19" x14ac:dyDescent="0.3">
      <c r="A3533" t="s">
        <v>54</v>
      </c>
      <c r="B3533">
        <v>114</v>
      </c>
      <c r="C3533">
        <v>3.7983699594046012</v>
      </c>
      <c r="D3533">
        <v>2.86543698691926</v>
      </c>
      <c r="E3533" t="b">
        <v>0</v>
      </c>
      <c r="F3533">
        <v>-307.21337890625</v>
      </c>
      <c r="G3533">
        <v>-324.21334838867188</v>
      </c>
      <c r="H3533">
        <v>-53.477115631103523</v>
      </c>
      <c r="I3533">
        <v>-326.28244018554688</v>
      </c>
      <c r="J3533">
        <v>199.11042785644531</v>
      </c>
      <c r="K3533">
        <v>-328.54104614257813</v>
      </c>
      <c r="L3533">
        <v>-53.860022226969399</v>
      </c>
      <c r="M3533">
        <v>-326.34561157226563</v>
      </c>
      <c r="N3533">
        <v>0.48971187005109551</v>
      </c>
      <c r="O3533">
        <v>15.27098161027063</v>
      </c>
      <c r="P3533">
        <v>3</v>
      </c>
      <c r="Q3533" t="b">
        <v>0</v>
      </c>
      <c r="R3533" t="b">
        <v>0</v>
      </c>
      <c r="S3533">
        <v>653.83910666783595</v>
      </c>
    </row>
    <row r="3534" spans="1:19" x14ac:dyDescent="0.3">
      <c r="A3534" t="s">
        <v>54</v>
      </c>
      <c r="B3534">
        <v>115</v>
      </c>
      <c r="C3534">
        <v>3.8316889941362202</v>
      </c>
      <c r="D3534">
        <v>2.8987560216508799</v>
      </c>
      <c r="E3534" t="b">
        <v>0</v>
      </c>
      <c r="F3534">
        <v>-306.4630126953125</v>
      </c>
      <c r="G3534">
        <v>-324.54486083984381</v>
      </c>
      <c r="H3534">
        <v>-52.662311553955078</v>
      </c>
      <c r="I3534">
        <v>-326.50827026367188</v>
      </c>
      <c r="J3534">
        <v>199.8218994140625</v>
      </c>
      <c r="K3534">
        <v>-328.714111328125</v>
      </c>
      <c r="L3534">
        <v>-53.101141611735017</v>
      </c>
      <c r="M3534">
        <v>-326.58908081054688</v>
      </c>
      <c r="N3534">
        <v>0.47181942681270722</v>
      </c>
      <c r="O3534">
        <v>11.752004617977761</v>
      </c>
      <c r="P3534">
        <v>3</v>
      </c>
      <c r="Q3534" t="b">
        <v>0</v>
      </c>
      <c r="R3534" t="b">
        <v>0</v>
      </c>
      <c r="S3534">
        <v>653.83910666783595</v>
      </c>
    </row>
    <row r="3535" spans="1:19" x14ac:dyDescent="0.3">
      <c r="A3535" t="s">
        <v>54</v>
      </c>
      <c r="B3535">
        <v>116</v>
      </c>
      <c r="C3535">
        <v>3.8650080288678401</v>
      </c>
      <c r="D3535">
        <v>2.9320750563824989</v>
      </c>
      <c r="E3535" t="b">
        <v>0</v>
      </c>
      <c r="F3535">
        <v>-306.02392578125</v>
      </c>
      <c r="G3535">
        <v>-324.90469360351563</v>
      </c>
      <c r="H3535">
        <v>-52.233924865722663</v>
      </c>
      <c r="I3535">
        <v>-327.068603515625</v>
      </c>
      <c r="J3535">
        <v>200.24024963378909</v>
      </c>
      <c r="K3535">
        <v>-329.23095703125</v>
      </c>
      <c r="L3535">
        <v>-52.672533671061203</v>
      </c>
      <c r="M3535">
        <v>-327.06808471679688</v>
      </c>
      <c r="N3535">
        <v>0.48960723282904117</v>
      </c>
      <c r="O3535">
        <v>6.1627540365957936</v>
      </c>
      <c r="P3535">
        <v>3</v>
      </c>
      <c r="Q3535" t="b">
        <v>0</v>
      </c>
      <c r="R3535" t="b">
        <v>0</v>
      </c>
      <c r="S3535">
        <v>653.83910666783595</v>
      </c>
    </row>
    <row r="3536" spans="1:19" x14ac:dyDescent="0.3">
      <c r="A3536" t="s">
        <v>54</v>
      </c>
      <c r="B3536">
        <v>117</v>
      </c>
      <c r="C3536">
        <v>3.8983270635994591</v>
      </c>
      <c r="D3536">
        <v>2.9653940911141179</v>
      </c>
      <c r="E3536" t="b">
        <v>0</v>
      </c>
      <c r="F3536">
        <v>-306.62155151367188</v>
      </c>
      <c r="G3536">
        <v>-325.59280395507813</v>
      </c>
      <c r="H3536">
        <v>-52.897769927978523</v>
      </c>
      <c r="I3536">
        <v>-327.70742797851563</v>
      </c>
      <c r="J3536">
        <v>199.67796325683591</v>
      </c>
      <c r="K3536">
        <v>-329.95114135742188</v>
      </c>
      <c r="L3536">
        <v>-53.280452728271477</v>
      </c>
      <c r="M3536">
        <v>-327.75045776367188</v>
      </c>
      <c r="N3536">
        <v>0.49320246963164921</v>
      </c>
      <c r="O3536">
        <v>5.8799445823343008</v>
      </c>
      <c r="P3536">
        <v>3</v>
      </c>
      <c r="Q3536" t="b">
        <v>0</v>
      </c>
      <c r="R3536" t="b">
        <v>0</v>
      </c>
      <c r="S3536">
        <v>653.83910666783595</v>
      </c>
    </row>
    <row r="3537" spans="1:19" x14ac:dyDescent="0.3">
      <c r="A3537" t="s">
        <v>54</v>
      </c>
      <c r="B3537">
        <v>118</v>
      </c>
      <c r="C3537">
        <v>3.9316460983310781</v>
      </c>
      <c r="D3537">
        <v>2.9987131258457378</v>
      </c>
      <c r="E3537" t="b">
        <v>0</v>
      </c>
      <c r="F3537">
        <v>-307.53713989257813</v>
      </c>
      <c r="G3537">
        <v>-326.12738037109381</v>
      </c>
      <c r="H3537">
        <v>-53.805767059326172</v>
      </c>
      <c r="I3537">
        <v>-328.51324462890619</v>
      </c>
      <c r="J3537">
        <v>198.7477722167969</v>
      </c>
      <c r="K3537">
        <v>-330.93756103515619</v>
      </c>
      <c r="L3537">
        <v>-54.198378245035798</v>
      </c>
      <c r="M3537">
        <v>-328.52606201171881</v>
      </c>
      <c r="N3537">
        <v>0.54434716877971656</v>
      </c>
      <c r="O3537">
        <v>10.45321064292127</v>
      </c>
      <c r="P3537">
        <v>3</v>
      </c>
      <c r="Q3537" t="b">
        <v>0</v>
      </c>
      <c r="R3537" t="b">
        <v>0</v>
      </c>
      <c r="S3537">
        <v>653.83910666783595</v>
      </c>
    </row>
    <row r="3538" spans="1:19" x14ac:dyDescent="0.3">
      <c r="A3538" t="s">
        <v>54</v>
      </c>
      <c r="B3538">
        <v>119</v>
      </c>
      <c r="C3538">
        <v>3.964965133062698</v>
      </c>
      <c r="D3538">
        <v>3.0320321605773568</v>
      </c>
      <c r="E3538" t="b">
        <v>0</v>
      </c>
      <c r="F3538">
        <v>-307.82650756835938</v>
      </c>
      <c r="G3538">
        <v>-326.34024047851563</v>
      </c>
      <c r="H3538">
        <v>-53.954910278320313</v>
      </c>
      <c r="I3538">
        <v>-328.66488647460938</v>
      </c>
      <c r="J3538">
        <v>198.6129150390625</v>
      </c>
      <c r="K3538">
        <v>-330.96646118164063</v>
      </c>
      <c r="L3538">
        <v>-54.389500935872398</v>
      </c>
      <c r="M3538">
        <v>-328.65719604492188</v>
      </c>
      <c r="N3538">
        <v>0.52337068806592468</v>
      </c>
      <c r="O3538">
        <v>12.81746791314006</v>
      </c>
      <c r="P3538">
        <v>3</v>
      </c>
      <c r="Q3538" t="b">
        <v>0</v>
      </c>
      <c r="R3538" t="b">
        <v>0</v>
      </c>
      <c r="S3538">
        <v>653.83910666783595</v>
      </c>
    </row>
    <row r="3539" spans="1:19" x14ac:dyDescent="0.3">
      <c r="A3539" t="s">
        <v>54</v>
      </c>
      <c r="B3539">
        <v>120</v>
      </c>
      <c r="C3539">
        <v>3.9982841677943171</v>
      </c>
      <c r="D3539">
        <v>3.0653511953089758</v>
      </c>
      <c r="E3539" t="b">
        <v>0</v>
      </c>
      <c r="F3539">
        <v>-307.9566650390625</v>
      </c>
      <c r="G3539">
        <v>-326.53683471679688</v>
      </c>
      <c r="H3539">
        <v>-54.151172637939453</v>
      </c>
      <c r="I3539">
        <v>-328.71652221679688</v>
      </c>
      <c r="J3539">
        <v>198.51542663574219</v>
      </c>
      <c r="K3539">
        <v>-331.073974609375</v>
      </c>
      <c r="L3539">
        <v>-54.530803680419922</v>
      </c>
      <c r="M3539">
        <v>-328.77577718098962</v>
      </c>
      <c r="N3539">
        <v>0.51326029109669047</v>
      </c>
      <c r="O3539">
        <v>13.430764286235039</v>
      </c>
      <c r="P3539">
        <v>3</v>
      </c>
      <c r="Q3539" t="b">
        <v>0</v>
      </c>
      <c r="R3539" t="b">
        <v>0</v>
      </c>
      <c r="S3539">
        <v>653.83910666783595</v>
      </c>
    </row>
    <row r="3540" spans="1:19" x14ac:dyDescent="0.3">
      <c r="A3540" t="s">
        <v>54</v>
      </c>
      <c r="B3540">
        <v>121</v>
      </c>
      <c r="C3540">
        <v>4.0316032025259361</v>
      </c>
      <c r="D3540">
        <v>3.0986702300405962</v>
      </c>
      <c r="E3540" t="b">
        <v>0</v>
      </c>
      <c r="F3540">
        <v>-308.15536499023438</v>
      </c>
      <c r="G3540">
        <v>-326.68313598632813</v>
      </c>
      <c r="H3540">
        <v>-54.294559478759773</v>
      </c>
      <c r="I3540">
        <v>-328.81124877929688</v>
      </c>
      <c r="J3540">
        <v>198.2725830078125</v>
      </c>
      <c r="K3540">
        <v>-331.05718994140619</v>
      </c>
      <c r="L3540">
        <v>-54.725780487060547</v>
      </c>
      <c r="M3540">
        <v>-328.85052490234381</v>
      </c>
      <c r="N3540">
        <v>0.49485538937388629</v>
      </c>
      <c r="O3540">
        <v>14.890370956571131</v>
      </c>
      <c r="P3540">
        <v>3</v>
      </c>
      <c r="Q3540" t="b">
        <v>0</v>
      </c>
      <c r="R3540" t="b">
        <v>0</v>
      </c>
      <c r="S3540">
        <v>653.83910666783595</v>
      </c>
    </row>
    <row r="3541" spans="1:19" x14ac:dyDescent="0.3">
      <c r="A3541" t="s">
        <v>54</v>
      </c>
      <c r="B3541">
        <v>122</v>
      </c>
      <c r="C3541">
        <v>4.0649222372575551</v>
      </c>
      <c r="D3541">
        <v>3.1319892647722152</v>
      </c>
      <c r="E3541" t="b">
        <v>0</v>
      </c>
      <c r="F3541">
        <v>-308.92678833007813</v>
      </c>
      <c r="G3541">
        <v>-326.78466796875</v>
      </c>
      <c r="H3541">
        <v>-55.146266937255859</v>
      </c>
      <c r="I3541">
        <v>-328.884521484375</v>
      </c>
      <c r="J3541">
        <v>197.5794677734375</v>
      </c>
      <c r="K3541">
        <v>-331.17999267578119</v>
      </c>
      <c r="L3541">
        <v>-55.497862497965492</v>
      </c>
      <c r="M3541">
        <v>-328.94972737630212</v>
      </c>
      <c r="N3541">
        <v>0.49718484476565339</v>
      </c>
      <c r="O3541">
        <v>18.86147289125423</v>
      </c>
      <c r="P3541">
        <v>3</v>
      </c>
      <c r="Q3541" t="b">
        <v>0</v>
      </c>
      <c r="R3541" t="b">
        <v>0</v>
      </c>
      <c r="S3541">
        <v>653.83910666783595</v>
      </c>
    </row>
    <row r="3542" spans="1:19" x14ac:dyDescent="0.3">
      <c r="A3542" t="s">
        <v>54</v>
      </c>
      <c r="B3542">
        <v>123</v>
      </c>
      <c r="C3542">
        <v>4.098241271989175</v>
      </c>
      <c r="D3542">
        <v>3.1653082995038351</v>
      </c>
      <c r="E3542" t="b">
        <v>0</v>
      </c>
      <c r="F3542">
        <v>-309.92477416992188</v>
      </c>
      <c r="G3542">
        <v>-326.77865600585938</v>
      </c>
      <c r="H3542">
        <v>-56.046176910400391</v>
      </c>
      <c r="I3542">
        <v>-328.98696899414063</v>
      </c>
      <c r="J3542">
        <v>196.60304260253909</v>
      </c>
      <c r="K3542">
        <v>-331.36038208007813</v>
      </c>
      <c r="L3542">
        <v>-56.455969492594399</v>
      </c>
      <c r="M3542">
        <v>-329.04200236002612</v>
      </c>
      <c r="N3542">
        <v>0.51824677560854682</v>
      </c>
      <c r="O3542">
        <v>22.297417897900111</v>
      </c>
      <c r="P3542">
        <v>3</v>
      </c>
      <c r="Q3542" t="b">
        <v>0</v>
      </c>
      <c r="R3542" t="b">
        <v>0</v>
      </c>
      <c r="S3542">
        <v>653.83910666783595</v>
      </c>
    </row>
    <row r="3543" spans="1:19" x14ac:dyDescent="0.3">
      <c r="A3543" t="s">
        <v>54</v>
      </c>
      <c r="B3543">
        <v>124</v>
      </c>
      <c r="C3543">
        <v>4.131560306720794</v>
      </c>
      <c r="D3543">
        <v>3.1986273342354541</v>
      </c>
      <c r="E3543" t="b">
        <v>0</v>
      </c>
      <c r="F3543">
        <v>-310.61251831054688</v>
      </c>
      <c r="G3543">
        <v>-326.66958618164063</v>
      </c>
      <c r="H3543">
        <v>-56.683994293212891</v>
      </c>
      <c r="I3543">
        <v>-328.8878173828125</v>
      </c>
      <c r="J3543">
        <v>196.01679992675781</v>
      </c>
      <c r="K3543">
        <v>-331.37811279296881</v>
      </c>
      <c r="L3543">
        <v>-57.093237559000649</v>
      </c>
      <c r="M3543">
        <v>-328.97850545247388</v>
      </c>
      <c r="N3543">
        <v>0.53248188733419233</v>
      </c>
      <c r="O3543">
        <v>22.586062527326021</v>
      </c>
      <c r="P3543">
        <v>3</v>
      </c>
      <c r="Q3543" t="b">
        <v>0</v>
      </c>
      <c r="R3543" t="b">
        <v>0</v>
      </c>
      <c r="S3543">
        <v>653.83910666783595</v>
      </c>
    </row>
    <row r="3544" spans="1:19" x14ac:dyDescent="0.3">
      <c r="A3544" t="s">
        <v>54</v>
      </c>
      <c r="B3544">
        <v>125</v>
      </c>
      <c r="C3544">
        <v>4.164879341452413</v>
      </c>
      <c r="D3544">
        <v>3.2319463689670731</v>
      </c>
      <c r="E3544" t="b">
        <v>0</v>
      </c>
      <c r="F3544">
        <v>-311.62237548828119</v>
      </c>
      <c r="G3544">
        <v>-326.53842163085938</v>
      </c>
      <c r="H3544">
        <v>-57.707736968994141</v>
      </c>
      <c r="I3544">
        <v>-328.986328125</v>
      </c>
      <c r="J3544">
        <v>194.99552917480469</v>
      </c>
      <c r="K3544">
        <v>-331.54299926757813</v>
      </c>
      <c r="L3544">
        <v>-58.11152776082357</v>
      </c>
      <c r="M3544">
        <v>-329.0225830078125</v>
      </c>
      <c r="N3544">
        <v>0.56597259536821842</v>
      </c>
      <c r="O3544">
        <v>22.507415509804609</v>
      </c>
      <c r="P3544">
        <v>3</v>
      </c>
      <c r="Q3544" t="b">
        <v>0</v>
      </c>
      <c r="R3544" t="b">
        <v>0</v>
      </c>
      <c r="S3544">
        <v>653.83910666783595</v>
      </c>
    </row>
    <row r="3545" spans="1:19" x14ac:dyDescent="0.3">
      <c r="A3545" t="s">
        <v>54</v>
      </c>
      <c r="B3545">
        <v>126</v>
      </c>
      <c r="C3545">
        <v>4.1981983761840329</v>
      </c>
      <c r="D3545">
        <v>3.265265403698693</v>
      </c>
      <c r="E3545" t="b">
        <v>0</v>
      </c>
      <c r="F3545">
        <v>-312.03131103515619</v>
      </c>
      <c r="G3545">
        <v>-326.42666625976563</v>
      </c>
      <c r="H3545">
        <v>-58.136001586914063</v>
      </c>
      <c r="I3545">
        <v>-329.00607299804688</v>
      </c>
      <c r="J3545">
        <v>194.44429016113281</v>
      </c>
      <c r="K3545">
        <v>-331.55560302734381</v>
      </c>
      <c r="L3545">
        <v>-58.5743408203125</v>
      </c>
      <c r="M3545">
        <v>-328.99611409505212</v>
      </c>
      <c r="N3545">
        <v>0.58019850258533401</v>
      </c>
      <c r="O3545">
        <v>23.645553259288821</v>
      </c>
      <c r="P3545">
        <v>3</v>
      </c>
      <c r="Q3545" t="b">
        <v>0</v>
      </c>
      <c r="R3545" t="b">
        <v>0</v>
      </c>
      <c r="S3545">
        <v>653.83910666783595</v>
      </c>
    </row>
    <row r="3546" spans="1:19" x14ac:dyDescent="0.3">
      <c r="A3546" t="s">
        <v>54</v>
      </c>
      <c r="B3546">
        <v>127</v>
      </c>
      <c r="C3546">
        <v>4.2315174109156519</v>
      </c>
      <c r="D3546">
        <v>3.298584438430312</v>
      </c>
      <c r="E3546" t="b">
        <v>0</v>
      </c>
      <c r="F3546">
        <v>-312.66717529296881</v>
      </c>
      <c r="G3546">
        <v>-326.48931884765619</v>
      </c>
      <c r="H3546">
        <v>-58.699008941650391</v>
      </c>
      <c r="I3546">
        <v>-328.92300415039063</v>
      </c>
      <c r="J3546">
        <v>193.84190368652341</v>
      </c>
      <c r="K3546">
        <v>-331.4349365234375</v>
      </c>
      <c r="L3546">
        <v>-59.17476018269857</v>
      </c>
      <c r="M3546">
        <v>-328.94908650716138</v>
      </c>
      <c r="N3546">
        <v>0.55942534316221493</v>
      </c>
      <c r="O3546">
        <v>23.106354833214311</v>
      </c>
      <c r="P3546">
        <v>3</v>
      </c>
      <c r="Q3546" t="b">
        <v>0</v>
      </c>
      <c r="R3546" t="b">
        <v>0</v>
      </c>
      <c r="S3546">
        <v>653.83910666783595</v>
      </c>
    </row>
    <row r="3547" spans="1:19" x14ac:dyDescent="0.3">
      <c r="A3547" t="s">
        <v>54</v>
      </c>
      <c r="B3547">
        <v>128</v>
      </c>
      <c r="C3547">
        <v>4.2648364456472709</v>
      </c>
      <c r="D3547">
        <v>3.331903473161931</v>
      </c>
      <c r="E3547" t="b">
        <v>0</v>
      </c>
      <c r="F3547">
        <v>-313.84567260742188</v>
      </c>
      <c r="G3547">
        <v>-326.57083129882813</v>
      </c>
      <c r="H3547">
        <v>-59.777053833007813</v>
      </c>
      <c r="I3547">
        <v>-328.91189575195313</v>
      </c>
      <c r="J3547">
        <v>192.7877502441406</v>
      </c>
      <c r="K3547">
        <v>-331.53457641601563</v>
      </c>
      <c r="L3547">
        <v>-60.278325398763023</v>
      </c>
      <c r="M3547">
        <v>-329.00576782226563</v>
      </c>
      <c r="N3547">
        <v>0.56133790917623705</v>
      </c>
      <c r="O3547">
        <v>21.75562436449265</v>
      </c>
      <c r="P3547">
        <v>3</v>
      </c>
      <c r="Q3547" t="b">
        <v>0</v>
      </c>
      <c r="R3547" t="b">
        <v>0</v>
      </c>
      <c r="S3547">
        <v>653.83910666783595</v>
      </c>
    </row>
    <row r="3548" spans="1:19" x14ac:dyDescent="0.3">
      <c r="A3548" t="s">
        <v>54</v>
      </c>
      <c r="B3548">
        <v>129</v>
      </c>
      <c r="C3548">
        <v>4.2981554803788908</v>
      </c>
      <c r="D3548">
        <v>3.36522250789355</v>
      </c>
      <c r="E3548" t="b">
        <v>0</v>
      </c>
      <c r="F3548">
        <v>-314.65316772460938</v>
      </c>
      <c r="G3548">
        <v>-326.41531372070313</v>
      </c>
      <c r="H3548">
        <v>-60.735240936279297</v>
      </c>
      <c r="I3548">
        <v>-328.92706298828119</v>
      </c>
      <c r="J3548">
        <v>191.94035339355469</v>
      </c>
      <c r="K3548">
        <v>-331.50131225585938</v>
      </c>
      <c r="L3548">
        <v>-61.149351755777992</v>
      </c>
      <c r="M3548">
        <v>-328.94789632161462</v>
      </c>
      <c r="N3548">
        <v>0.5752076339019121</v>
      </c>
      <c r="O3548">
        <v>21.90439270868022</v>
      </c>
      <c r="P3548">
        <v>3</v>
      </c>
      <c r="Q3548" t="b">
        <v>0</v>
      </c>
      <c r="R3548" t="b">
        <v>0</v>
      </c>
      <c r="S3548">
        <v>653.83910666783595</v>
      </c>
    </row>
    <row r="3549" spans="1:19" x14ac:dyDescent="0.3">
      <c r="A3549" t="s">
        <v>54</v>
      </c>
      <c r="B3549">
        <v>130</v>
      </c>
      <c r="C3549">
        <v>4.3314745151105098</v>
      </c>
      <c r="D3549">
        <v>3.3985415426251691</v>
      </c>
      <c r="E3549" t="b">
        <v>0</v>
      </c>
      <c r="F3549">
        <v>-315.28707885742188</v>
      </c>
      <c r="G3549">
        <v>-326.40576171875</v>
      </c>
      <c r="H3549">
        <v>-61.319171905517578</v>
      </c>
      <c r="I3549">
        <v>-328.76907348632813</v>
      </c>
      <c r="J3549">
        <v>191.34356689453119</v>
      </c>
      <c r="K3549">
        <v>-331.29226684570313</v>
      </c>
      <c r="L3549">
        <v>-61.75422795613607</v>
      </c>
      <c r="M3549">
        <v>-328.82236735026038</v>
      </c>
      <c r="N3549">
        <v>0.55260660068684031</v>
      </c>
      <c r="O3549">
        <v>20.480934356956769</v>
      </c>
      <c r="P3549">
        <v>3</v>
      </c>
      <c r="Q3549" t="b">
        <v>0</v>
      </c>
      <c r="R3549" t="b">
        <v>0</v>
      </c>
      <c r="S3549">
        <v>653.83910666783595</v>
      </c>
    </row>
    <row r="3550" spans="1:19" x14ac:dyDescent="0.3">
      <c r="A3550" t="s">
        <v>54</v>
      </c>
      <c r="B3550">
        <v>131</v>
      </c>
      <c r="C3550">
        <v>4.3647935498421289</v>
      </c>
      <c r="D3550">
        <v>3.431860577356789</v>
      </c>
      <c r="E3550" t="b">
        <v>0</v>
      </c>
      <c r="F3550">
        <v>-315.811279296875</v>
      </c>
      <c r="G3550">
        <v>-326.16067504882813</v>
      </c>
      <c r="H3550">
        <v>-61.688217163085938</v>
      </c>
      <c r="I3550">
        <v>-328.54409790039063</v>
      </c>
      <c r="J3550">
        <v>190.9582824707031</v>
      </c>
      <c r="K3550">
        <v>-331.10662841796881</v>
      </c>
      <c r="L3550">
        <v>-62.180404663085938</v>
      </c>
      <c r="M3550">
        <v>-328.60380045572919</v>
      </c>
      <c r="N3550">
        <v>0.5591757633772142</v>
      </c>
      <c r="O3550">
        <v>18.508038354196909</v>
      </c>
      <c r="P3550">
        <v>3</v>
      </c>
      <c r="Q3550" t="b">
        <v>0</v>
      </c>
      <c r="R3550" t="b">
        <v>0</v>
      </c>
      <c r="S3550">
        <v>653.83910666783595</v>
      </c>
    </row>
    <row r="3551" spans="1:19" x14ac:dyDescent="0.3">
      <c r="A3551" t="s">
        <v>54</v>
      </c>
      <c r="B3551">
        <v>132</v>
      </c>
      <c r="C3551">
        <v>4.3981125845737488</v>
      </c>
      <c r="D3551">
        <v>3.465179612088408</v>
      </c>
      <c r="E3551" t="b">
        <v>0</v>
      </c>
      <c r="F3551">
        <v>-316.44985961914063</v>
      </c>
      <c r="G3551">
        <v>-326.1597900390625</v>
      </c>
      <c r="H3551">
        <v>-62.402965545654297</v>
      </c>
      <c r="I3551">
        <v>-328.66510009765619</v>
      </c>
      <c r="J3551">
        <v>190.2517395019531</v>
      </c>
      <c r="K3551">
        <v>-331.17575073242188</v>
      </c>
      <c r="L3551">
        <v>-62.867028554280601</v>
      </c>
      <c r="M3551">
        <v>-328.66688028971362</v>
      </c>
      <c r="N3551">
        <v>0.56716614134125887</v>
      </c>
      <c r="O3551">
        <v>19.335625715298569</v>
      </c>
      <c r="P3551">
        <v>3</v>
      </c>
      <c r="Q3551" t="b">
        <v>0</v>
      </c>
      <c r="R3551" t="b">
        <v>0</v>
      </c>
      <c r="S3551">
        <v>653.83910666783595</v>
      </c>
    </row>
    <row r="3552" spans="1:19" x14ac:dyDescent="0.3">
      <c r="A3552" t="s">
        <v>54</v>
      </c>
      <c r="B3552">
        <v>133</v>
      </c>
      <c r="C3552">
        <v>4.4314316193053678</v>
      </c>
      <c r="D3552">
        <v>3.498498646820027</v>
      </c>
      <c r="E3552" t="b">
        <v>0</v>
      </c>
      <c r="F3552">
        <v>-317.03170776367188</v>
      </c>
      <c r="G3552">
        <v>-326.08807373046881</v>
      </c>
      <c r="H3552">
        <v>-62.893787384033203</v>
      </c>
      <c r="I3552">
        <v>-328.50967407226563</v>
      </c>
      <c r="J3552">
        <v>189.69517517089841</v>
      </c>
      <c r="K3552">
        <v>-330.85891723632813</v>
      </c>
      <c r="L3552">
        <v>-63.410106658935547</v>
      </c>
      <c r="M3552">
        <v>-328.48555501302081</v>
      </c>
      <c r="N3552">
        <v>0.53942494555609677</v>
      </c>
      <c r="O3552">
        <v>19.79529936695986</v>
      </c>
      <c r="P3552">
        <v>3</v>
      </c>
      <c r="Q3552" t="b">
        <v>0</v>
      </c>
      <c r="R3552" t="b">
        <v>0</v>
      </c>
      <c r="S3552">
        <v>653.83910666783595</v>
      </c>
    </row>
    <row r="3553" spans="1:19" x14ac:dyDescent="0.3">
      <c r="A3553" t="s">
        <v>54</v>
      </c>
      <c r="B3553">
        <v>134</v>
      </c>
      <c r="C3553">
        <v>4.4647506540369868</v>
      </c>
      <c r="D3553">
        <v>3.531817681551646</v>
      </c>
      <c r="E3553" t="b">
        <v>0</v>
      </c>
      <c r="F3553">
        <v>-317.72174072265619</v>
      </c>
      <c r="G3553">
        <v>-325.9669189453125</v>
      </c>
      <c r="H3553">
        <v>-63.773162841796882</v>
      </c>
      <c r="I3553">
        <v>-328.486328125</v>
      </c>
      <c r="J3553">
        <v>188.94209289550781</v>
      </c>
      <c r="K3553">
        <v>-330.90884399414063</v>
      </c>
      <c r="L3553">
        <v>-64.184270222981766</v>
      </c>
      <c r="M3553">
        <v>-328.45403035481769</v>
      </c>
      <c r="N3553">
        <v>0.55883694520351279</v>
      </c>
      <c r="O3553">
        <v>19.835645653316249</v>
      </c>
      <c r="P3553">
        <v>3</v>
      </c>
      <c r="Q3553" t="b">
        <v>0</v>
      </c>
      <c r="R3553" t="b">
        <v>0</v>
      </c>
      <c r="S3553">
        <v>653.83910666783595</v>
      </c>
    </row>
    <row r="3554" spans="1:19" x14ac:dyDescent="0.3">
      <c r="A3554" t="s">
        <v>54</v>
      </c>
      <c r="B3554">
        <v>135</v>
      </c>
      <c r="C3554">
        <v>4.4980696887686067</v>
      </c>
      <c r="D3554">
        <v>3.5651367162832659</v>
      </c>
      <c r="E3554" t="b">
        <v>0</v>
      </c>
      <c r="F3554">
        <v>-318.70736694335938</v>
      </c>
      <c r="G3554">
        <v>-326.133056640625</v>
      </c>
      <c r="H3554">
        <v>-64.66094970703125</v>
      </c>
      <c r="I3554">
        <v>-328.58004760742188</v>
      </c>
      <c r="J3554">
        <v>187.883056640625</v>
      </c>
      <c r="K3554">
        <v>-331.04916381835938</v>
      </c>
      <c r="L3554">
        <v>-65.161753336588546</v>
      </c>
      <c r="M3554">
        <v>-328.58742268880212</v>
      </c>
      <c r="N3554">
        <v>0.55599817581595101</v>
      </c>
      <c r="O3554">
        <v>23.178819389148529</v>
      </c>
      <c r="P3554">
        <v>3</v>
      </c>
      <c r="Q3554" t="b">
        <v>0</v>
      </c>
      <c r="R3554" t="b">
        <v>0</v>
      </c>
      <c r="S3554">
        <v>653.83910666783595</v>
      </c>
    </row>
    <row r="3555" spans="1:19" x14ac:dyDescent="0.3">
      <c r="A3555" t="s">
        <v>54</v>
      </c>
      <c r="B3555">
        <v>136</v>
      </c>
      <c r="C3555">
        <v>4.5313887235002257</v>
      </c>
      <c r="D3555">
        <v>3.5984557510148849</v>
      </c>
      <c r="E3555" t="b">
        <v>0</v>
      </c>
      <c r="F3555">
        <v>-318.92630004882813</v>
      </c>
      <c r="G3555">
        <v>-325.86550903320313</v>
      </c>
      <c r="H3555">
        <v>-64.946372985839844</v>
      </c>
      <c r="I3555">
        <v>-328.3480224609375</v>
      </c>
      <c r="J3555">
        <v>187.76722717285159</v>
      </c>
      <c r="K3555">
        <v>-330.75729370117188</v>
      </c>
      <c r="L3555">
        <v>-65.368481953938797</v>
      </c>
      <c r="M3555">
        <v>-328.3236083984375</v>
      </c>
      <c r="N3555">
        <v>0.55313496878607304</v>
      </c>
      <c r="O3555">
        <v>23.879006061880901</v>
      </c>
      <c r="P3555">
        <v>3</v>
      </c>
      <c r="Q3555" t="b">
        <v>0</v>
      </c>
      <c r="R3555" t="b">
        <v>0</v>
      </c>
      <c r="S3555">
        <v>653.83910666783595</v>
      </c>
    </row>
    <row r="3556" spans="1:19" x14ac:dyDescent="0.3">
      <c r="A3556" t="s">
        <v>54</v>
      </c>
      <c r="B3556">
        <v>137</v>
      </c>
      <c r="C3556">
        <v>4.5647077582318447</v>
      </c>
      <c r="D3556">
        <v>3.6317747857465039</v>
      </c>
      <c r="E3556" t="b">
        <v>0</v>
      </c>
      <c r="F3556">
        <v>-319.899658203125</v>
      </c>
      <c r="G3556">
        <v>-325.9051513671875</v>
      </c>
      <c r="H3556">
        <v>-65.758430480957031</v>
      </c>
      <c r="I3556">
        <v>-328.41183471679688</v>
      </c>
      <c r="J3556">
        <v>186.7940979003906</v>
      </c>
      <c r="K3556">
        <v>-330.908935546875</v>
      </c>
      <c r="L3556">
        <v>-66.28799692789714</v>
      </c>
      <c r="M3556">
        <v>-328.40864054361981</v>
      </c>
      <c r="N3556">
        <v>0.56579816189853638</v>
      </c>
      <c r="O3556">
        <v>20.89889547457728</v>
      </c>
      <c r="P3556">
        <v>3</v>
      </c>
      <c r="Q3556" t="b">
        <v>0</v>
      </c>
      <c r="R3556" t="b">
        <v>0</v>
      </c>
      <c r="S3556">
        <v>653.83910666783595</v>
      </c>
    </row>
    <row r="3557" spans="1:19" x14ac:dyDescent="0.3">
      <c r="A3557" t="s">
        <v>54</v>
      </c>
      <c r="B3557">
        <v>138</v>
      </c>
      <c r="C3557">
        <v>4.5980267929634646</v>
      </c>
      <c r="D3557">
        <v>3.6650938204781238</v>
      </c>
      <c r="E3557" t="b">
        <v>0</v>
      </c>
      <c r="F3557">
        <v>-321.29354858398438</v>
      </c>
      <c r="G3557">
        <v>-326.2000732421875</v>
      </c>
      <c r="H3557">
        <v>-67.261795043945313</v>
      </c>
      <c r="I3557">
        <v>-328.69021606445313</v>
      </c>
      <c r="J3557">
        <v>185.41905212402341</v>
      </c>
      <c r="K3557">
        <v>-331.1270751953125</v>
      </c>
      <c r="L3557">
        <v>-67.71209716796875</v>
      </c>
      <c r="M3557">
        <v>-328.67245483398438</v>
      </c>
      <c r="N3557">
        <v>0.55709591794997726</v>
      </c>
      <c r="O3557">
        <v>22.11522228146503</v>
      </c>
      <c r="P3557">
        <v>3</v>
      </c>
      <c r="Q3557" t="b">
        <v>0</v>
      </c>
      <c r="R3557" t="b">
        <v>0</v>
      </c>
      <c r="S3557">
        <v>653.83910666783595</v>
      </c>
    </row>
    <row r="3558" spans="1:19" x14ac:dyDescent="0.3">
      <c r="A3558" t="s">
        <v>54</v>
      </c>
      <c r="B3558">
        <v>139</v>
      </c>
      <c r="C3558">
        <v>4.6313458276950836</v>
      </c>
      <c r="D3558">
        <v>3.6984128552097428</v>
      </c>
      <c r="E3558" t="b">
        <v>0</v>
      </c>
      <c r="F3558">
        <v>-321.3524169921875</v>
      </c>
      <c r="G3558">
        <v>-326.07965087890619</v>
      </c>
      <c r="H3558">
        <v>-67.396629333496094</v>
      </c>
      <c r="I3558">
        <v>-328.576171875</v>
      </c>
      <c r="J3558">
        <v>185.23344421386719</v>
      </c>
      <c r="K3558">
        <v>-330.9833984375</v>
      </c>
      <c r="L3558">
        <v>-67.83853403727214</v>
      </c>
      <c r="M3558">
        <v>-328.54640706380212</v>
      </c>
      <c r="N3558">
        <v>0.55460541886032477</v>
      </c>
      <c r="O3558">
        <v>25.047334832114721</v>
      </c>
      <c r="P3558">
        <v>3</v>
      </c>
      <c r="Q3558" t="b">
        <v>0</v>
      </c>
      <c r="R3558" t="b">
        <v>0</v>
      </c>
      <c r="S3558">
        <v>653.83910666783595</v>
      </c>
    </row>
    <row r="3559" spans="1:19" x14ac:dyDescent="0.3">
      <c r="A3559" t="s">
        <v>54</v>
      </c>
      <c r="B3559">
        <v>140</v>
      </c>
      <c r="C3559">
        <v>4.6646648624267026</v>
      </c>
      <c r="D3559">
        <v>3.7317318899413618</v>
      </c>
      <c r="E3559" t="b">
        <v>0</v>
      </c>
      <c r="F3559">
        <v>-322.06768798828119</v>
      </c>
      <c r="G3559">
        <v>-326.03256225585938</v>
      </c>
      <c r="H3559">
        <v>-68.002761840820313</v>
      </c>
      <c r="I3559">
        <v>-328.4381103515625</v>
      </c>
      <c r="J3559">
        <v>184.6580505371094</v>
      </c>
      <c r="K3559">
        <v>-330.97250366210938</v>
      </c>
      <c r="L3559">
        <v>-68.470799763997391</v>
      </c>
      <c r="M3559">
        <v>-328.48105875651038</v>
      </c>
      <c r="N3559">
        <v>0.55854440806286332</v>
      </c>
      <c r="O3559">
        <v>24.637597914938478</v>
      </c>
      <c r="P3559">
        <v>3</v>
      </c>
      <c r="Q3559" t="b">
        <v>0</v>
      </c>
      <c r="R3559" t="b">
        <v>0</v>
      </c>
      <c r="S3559">
        <v>653.83910666783595</v>
      </c>
    </row>
    <row r="3560" spans="1:19" x14ac:dyDescent="0.3">
      <c r="A3560" t="s">
        <v>54</v>
      </c>
      <c r="B3560">
        <v>141</v>
      </c>
      <c r="C3560">
        <v>4.6979838971583234</v>
      </c>
      <c r="D3560">
        <v>3.7650509246729822</v>
      </c>
      <c r="E3560" t="b">
        <v>0</v>
      </c>
      <c r="F3560">
        <v>-323.03384399414063</v>
      </c>
      <c r="G3560">
        <v>-326.11953735351563</v>
      </c>
      <c r="H3560">
        <v>-68.908065795898438</v>
      </c>
      <c r="I3560">
        <v>-328.55001831054688</v>
      </c>
      <c r="J3560">
        <v>183.6578674316406</v>
      </c>
      <c r="K3560">
        <v>-331.22573852539063</v>
      </c>
      <c r="L3560">
        <v>-69.428014119466141</v>
      </c>
      <c r="M3560">
        <v>-328.63176472981769</v>
      </c>
      <c r="N3560">
        <v>0.57738042002682832</v>
      </c>
      <c r="O3560">
        <v>25.129668428582569</v>
      </c>
      <c r="P3560">
        <v>3</v>
      </c>
      <c r="Q3560" t="b">
        <v>0</v>
      </c>
      <c r="R3560" t="b">
        <v>0</v>
      </c>
      <c r="S3560">
        <v>653.83910666783595</v>
      </c>
    </row>
    <row r="3561" spans="1:19" x14ac:dyDescent="0.3">
      <c r="A3561" t="s">
        <v>54</v>
      </c>
      <c r="B3561">
        <v>142</v>
      </c>
      <c r="C3561">
        <v>4.7313029318899424</v>
      </c>
      <c r="D3561">
        <v>3.7983699594046012</v>
      </c>
      <c r="E3561" t="b">
        <v>0</v>
      </c>
      <c r="F3561">
        <v>-324.15432739257813</v>
      </c>
      <c r="G3561">
        <v>-326.05010986328119</v>
      </c>
      <c r="H3561">
        <v>-70.161163330078125</v>
      </c>
      <c r="I3561">
        <v>-328.5601806640625</v>
      </c>
      <c r="J3561">
        <v>182.593505859375</v>
      </c>
      <c r="K3561">
        <v>-331.27017211914063</v>
      </c>
      <c r="L3561">
        <v>-70.573994954427079</v>
      </c>
      <c r="M3561">
        <v>-328.62682088216138</v>
      </c>
      <c r="N3561">
        <v>0.59018892258566724</v>
      </c>
      <c r="O3561">
        <v>26.743176412757009</v>
      </c>
      <c r="P3561">
        <v>3</v>
      </c>
      <c r="Q3561" t="b">
        <v>0</v>
      </c>
      <c r="R3561" t="b">
        <v>0</v>
      </c>
      <c r="S3561">
        <v>653.83910666783595</v>
      </c>
    </row>
    <row r="3562" spans="1:19" x14ac:dyDescent="0.3">
      <c r="A3562" t="s">
        <v>54</v>
      </c>
      <c r="B3562">
        <v>143</v>
      </c>
      <c r="C3562">
        <v>4.7646219666215606</v>
      </c>
      <c r="D3562">
        <v>3.8316889941362202</v>
      </c>
      <c r="E3562" t="b">
        <v>0</v>
      </c>
      <c r="F3562">
        <v>-325.21609497070313</v>
      </c>
      <c r="G3562">
        <v>-325.990234375</v>
      </c>
      <c r="H3562">
        <v>-71.202720642089844</v>
      </c>
      <c r="I3562">
        <v>-328.6859130859375</v>
      </c>
      <c r="J3562">
        <v>181.51348876953119</v>
      </c>
      <c r="K3562">
        <v>-331.24557495117188</v>
      </c>
      <c r="L3562">
        <v>-71.635108947753906</v>
      </c>
      <c r="M3562">
        <v>-328.64057413736981</v>
      </c>
      <c r="N3562">
        <v>0.59419866050959813</v>
      </c>
      <c r="O3562">
        <v>26.783911965213161</v>
      </c>
      <c r="P3562">
        <v>3</v>
      </c>
      <c r="Q3562" t="b">
        <v>0</v>
      </c>
      <c r="R3562" t="b">
        <v>0</v>
      </c>
      <c r="S3562">
        <v>653.83910666783595</v>
      </c>
    </row>
    <row r="3563" spans="1:19" x14ac:dyDescent="0.3">
      <c r="A3563" t="s">
        <v>54</v>
      </c>
      <c r="B3563">
        <v>144</v>
      </c>
      <c r="C3563">
        <v>4.7979410013531796</v>
      </c>
      <c r="D3563">
        <v>3.8650080288678401</v>
      </c>
      <c r="E3563" t="b">
        <v>0</v>
      </c>
      <c r="F3563">
        <v>-325.82403564453119</v>
      </c>
      <c r="G3563">
        <v>-326.12063598632813</v>
      </c>
      <c r="H3563">
        <v>-71.934028625488281</v>
      </c>
      <c r="I3563">
        <v>-328.57681274414063</v>
      </c>
      <c r="J3563">
        <v>180.8926086425781</v>
      </c>
      <c r="K3563">
        <v>-331.2275390625</v>
      </c>
      <c r="L3563">
        <v>-72.28848520914714</v>
      </c>
      <c r="M3563">
        <v>-328.64166259765619</v>
      </c>
      <c r="N3563">
        <v>0.5774313701953584</v>
      </c>
      <c r="O3563">
        <v>26.901539021407331</v>
      </c>
      <c r="P3563">
        <v>3</v>
      </c>
      <c r="Q3563" t="b">
        <v>0</v>
      </c>
      <c r="R3563" t="b">
        <v>0</v>
      </c>
      <c r="S3563">
        <v>653.83910666783595</v>
      </c>
    </row>
    <row r="3564" spans="1:19" x14ac:dyDescent="0.3">
      <c r="A3564" t="s">
        <v>54</v>
      </c>
      <c r="B3564">
        <v>145</v>
      </c>
      <c r="C3564">
        <v>4.8312600360847986</v>
      </c>
      <c r="D3564">
        <v>3.8983270635994591</v>
      </c>
      <c r="E3564" t="b">
        <v>0</v>
      </c>
      <c r="F3564">
        <v>-326.55133056640619</v>
      </c>
      <c r="G3564">
        <v>-325.95480346679688</v>
      </c>
      <c r="H3564">
        <v>-72.462570190429688</v>
      </c>
      <c r="I3564">
        <v>-328.54840087890619</v>
      </c>
      <c r="J3564">
        <v>180.21965026855469</v>
      </c>
      <c r="K3564">
        <v>-331.3408203125</v>
      </c>
      <c r="L3564">
        <v>-72.931416829427079</v>
      </c>
      <c r="M3564">
        <v>-328.61467488606769</v>
      </c>
      <c r="N3564">
        <v>0.6089228207104872</v>
      </c>
      <c r="O3564">
        <v>27.258740280431361</v>
      </c>
      <c r="P3564">
        <v>3</v>
      </c>
      <c r="Q3564" t="b">
        <v>0</v>
      </c>
      <c r="R3564" t="b">
        <v>0</v>
      </c>
      <c r="S3564">
        <v>653.83910666783595</v>
      </c>
    </row>
    <row r="3565" spans="1:19" x14ac:dyDescent="0.3">
      <c r="A3565" t="s">
        <v>54</v>
      </c>
      <c r="B3565">
        <v>146</v>
      </c>
      <c r="C3565">
        <v>4.8645790708164176</v>
      </c>
      <c r="D3565">
        <v>3.9316460983310781</v>
      </c>
      <c r="E3565" t="b">
        <v>0</v>
      </c>
      <c r="F3565">
        <v>-327.44888305664063</v>
      </c>
      <c r="G3565">
        <v>-326.11492919921881</v>
      </c>
      <c r="H3565">
        <v>-73.479026794433594</v>
      </c>
      <c r="I3565">
        <v>-328.63348388671881</v>
      </c>
      <c r="J3565">
        <v>179.2532958984375</v>
      </c>
      <c r="K3565">
        <v>-331.44552612304688</v>
      </c>
      <c r="L3565">
        <v>-73.891537984212235</v>
      </c>
      <c r="M3565">
        <v>-328.73131306966138</v>
      </c>
      <c r="N3565">
        <v>0.60273954220543025</v>
      </c>
      <c r="O3565">
        <v>28.054881046794119</v>
      </c>
      <c r="P3565">
        <v>3</v>
      </c>
      <c r="Q3565" t="b">
        <v>0</v>
      </c>
      <c r="R3565" t="b">
        <v>0</v>
      </c>
      <c r="S3565">
        <v>653.83910666783595</v>
      </c>
    </row>
    <row r="3566" spans="1:19" x14ac:dyDescent="0.3">
      <c r="A3566" t="s">
        <v>54</v>
      </c>
      <c r="B3566">
        <v>147</v>
      </c>
      <c r="C3566">
        <v>4.8978981055480384</v>
      </c>
      <c r="D3566">
        <v>3.964965133062698</v>
      </c>
      <c r="E3566" t="b">
        <v>0</v>
      </c>
      <c r="F3566">
        <v>-328.6695556640625</v>
      </c>
      <c r="G3566">
        <v>-326.18927001953119</v>
      </c>
      <c r="H3566">
        <v>-74.660911560058594</v>
      </c>
      <c r="I3566">
        <v>-328.76559448242188</v>
      </c>
      <c r="J3566">
        <v>178.10905456542969</v>
      </c>
      <c r="K3566">
        <v>-331.61590576171881</v>
      </c>
      <c r="L3566">
        <v>-75.073804219563797</v>
      </c>
      <c r="M3566">
        <v>-328.85692342122388</v>
      </c>
      <c r="N3566">
        <v>0.61350545520805577</v>
      </c>
      <c r="O3566">
        <v>29.415320270008021</v>
      </c>
      <c r="P3566">
        <v>3</v>
      </c>
      <c r="Q3566" t="b">
        <v>0</v>
      </c>
      <c r="R3566" t="b">
        <v>0</v>
      </c>
      <c r="S3566">
        <v>653.83910666783595</v>
      </c>
    </row>
    <row r="3567" spans="1:19" x14ac:dyDescent="0.3">
      <c r="A3567" t="s">
        <v>54</v>
      </c>
      <c r="B3567">
        <v>148</v>
      </c>
      <c r="C3567">
        <v>4.9312171402796574</v>
      </c>
      <c r="D3567">
        <v>3.9982841677943171</v>
      </c>
      <c r="E3567" t="b">
        <v>0</v>
      </c>
      <c r="F3567">
        <v>-329.80218505859381</v>
      </c>
      <c r="G3567">
        <v>-326.21798706054688</v>
      </c>
      <c r="H3567">
        <v>-75.797599792480469</v>
      </c>
      <c r="I3567">
        <v>-328.99520874023438</v>
      </c>
      <c r="J3567">
        <v>176.94683837890619</v>
      </c>
      <c r="K3567">
        <v>-331.6995849609375</v>
      </c>
      <c r="L3567">
        <v>-76.217648824055985</v>
      </c>
      <c r="M3567">
        <v>-328.97092692057288</v>
      </c>
      <c r="N3567">
        <v>0.61975487072924174</v>
      </c>
      <c r="O3567">
        <v>29.567927846514301</v>
      </c>
      <c r="P3567">
        <v>3</v>
      </c>
      <c r="Q3567" t="b">
        <v>0</v>
      </c>
      <c r="R3567" t="b">
        <v>0</v>
      </c>
      <c r="S3567">
        <v>653.83910666783595</v>
      </c>
    </row>
    <row r="3568" spans="1:19" x14ac:dyDescent="0.3">
      <c r="A3568" t="s">
        <v>54</v>
      </c>
      <c r="B3568">
        <v>149</v>
      </c>
      <c r="C3568">
        <v>4.9645361750112764</v>
      </c>
      <c r="D3568">
        <v>4.0316032025259361</v>
      </c>
      <c r="E3568" t="b">
        <v>0</v>
      </c>
      <c r="F3568">
        <v>-330.5643310546875</v>
      </c>
      <c r="G3568">
        <v>-326.23214721679688</v>
      </c>
      <c r="H3568">
        <v>-76.738792419433594</v>
      </c>
      <c r="I3568">
        <v>-328.98947143554688</v>
      </c>
      <c r="J3568">
        <v>176.14244079589841</v>
      </c>
      <c r="K3568">
        <v>-331.82046508789063</v>
      </c>
      <c r="L3568">
        <v>-77.05356089274089</v>
      </c>
      <c r="M3568">
        <v>-329.01402791341138</v>
      </c>
      <c r="N3568">
        <v>0.63187244701360112</v>
      </c>
      <c r="O3568">
        <v>27.584441516035891</v>
      </c>
      <c r="P3568">
        <v>3</v>
      </c>
      <c r="Q3568" t="b">
        <v>0</v>
      </c>
      <c r="R3568" t="b">
        <v>0</v>
      </c>
      <c r="S3568">
        <v>653.83910666783595</v>
      </c>
    </row>
    <row r="3569" spans="1:19" x14ac:dyDescent="0.3">
      <c r="A3569" t="s">
        <v>54</v>
      </c>
      <c r="B3569">
        <v>150</v>
      </c>
      <c r="C3569">
        <v>4.9978552097428963</v>
      </c>
      <c r="D3569">
        <v>4.064922237257556</v>
      </c>
      <c r="E3569" t="b">
        <v>0</v>
      </c>
      <c r="F3569">
        <v>-331.49407958984381</v>
      </c>
      <c r="G3569">
        <v>-326.26980590820313</v>
      </c>
      <c r="H3569">
        <v>-77.607276916503906</v>
      </c>
      <c r="I3569">
        <v>-328.84210205078119</v>
      </c>
      <c r="J3569">
        <v>175.19963073730469</v>
      </c>
      <c r="K3569">
        <v>-331.72451782226563</v>
      </c>
      <c r="L3569">
        <v>-77.967241923014328</v>
      </c>
      <c r="M3569">
        <v>-328.94547526041669</v>
      </c>
      <c r="N3569">
        <v>0.61678266832704176</v>
      </c>
      <c r="O3569">
        <v>25.593627823677242</v>
      </c>
      <c r="P3569">
        <v>3</v>
      </c>
      <c r="Q3569" t="b">
        <v>0</v>
      </c>
      <c r="R3569" t="b">
        <v>0</v>
      </c>
      <c r="S3569">
        <v>653.83910666783595</v>
      </c>
    </row>
    <row r="3570" spans="1:19" x14ac:dyDescent="0.3">
      <c r="A3570" t="s">
        <v>54</v>
      </c>
      <c r="B3570">
        <v>151</v>
      </c>
      <c r="C3570">
        <v>5.0311742444745153</v>
      </c>
      <c r="D3570">
        <v>4.098241271989175</v>
      </c>
      <c r="E3570" t="b">
        <v>0</v>
      </c>
      <c r="F3570">
        <v>-332.21194458007813</v>
      </c>
      <c r="G3570">
        <v>-326.20166015625</v>
      </c>
      <c r="H3570">
        <v>-78.353218078613281</v>
      </c>
      <c r="I3570">
        <v>-328.77127075195313</v>
      </c>
      <c r="J3570">
        <v>174.4427795410156</v>
      </c>
      <c r="K3570">
        <v>-331.56295776367188</v>
      </c>
      <c r="L3570">
        <v>-78.707461039225265</v>
      </c>
      <c r="M3570">
        <v>-328.84529622395831</v>
      </c>
      <c r="N3570">
        <v>0.60626743702449393</v>
      </c>
      <c r="O3570">
        <v>25.056570361152211</v>
      </c>
      <c r="P3570">
        <v>3</v>
      </c>
      <c r="Q3570" t="b">
        <v>0</v>
      </c>
      <c r="R3570" t="b">
        <v>0</v>
      </c>
      <c r="S3570">
        <v>653.83910666783595</v>
      </c>
    </row>
    <row r="3571" spans="1:19" x14ac:dyDescent="0.3">
      <c r="A3571" t="s">
        <v>54</v>
      </c>
      <c r="B3571">
        <v>152</v>
      </c>
      <c r="C3571">
        <v>5.0644932792061343</v>
      </c>
      <c r="D3571">
        <v>4.131560306720794</v>
      </c>
      <c r="E3571" t="b">
        <v>0</v>
      </c>
      <c r="F3571">
        <v>-332.96817016601563</v>
      </c>
      <c r="G3571">
        <v>-326.18576049804688</v>
      </c>
      <c r="H3571">
        <v>-79.116455078125</v>
      </c>
      <c r="I3571">
        <v>-328.87921142578119</v>
      </c>
      <c r="J3571">
        <v>173.7383728027344</v>
      </c>
      <c r="K3571">
        <v>-331.58566284179688</v>
      </c>
      <c r="L3571">
        <v>-79.448750813802079</v>
      </c>
      <c r="M3571">
        <v>-328.883544921875</v>
      </c>
      <c r="N3571">
        <v>0.61057017472159059</v>
      </c>
      <c r="O3571">
        <v>24.551135044744459</v>
      </c>
      <c r="P3571">
        <v>3</v>
      </c>
      <c r="Q3571" t="b">
        <v>0</v>
      </c>
      <c r="R3571" t="b">
        <v>0</v>
      </c>
      <c r="S3571">
        <v>653.83910666783595</v>
      </c>
    </row>
    <row r="3572" spans="1:19" x14ac:dyDescent="0.3">
      <c r="A3572" t="s">
        <v>54</v>
      </c>
      <c r="B3572">
        <v>153</v>
      </c>
      <c r="C3572">
        <v>5.0978123139377542</v>
      </c>
      <c r="D3572">
        <v>4.1648793414524139</v>
      </c>
      <c r="E3572" t="b">
        <v>0</v>
      </c>
      <c r="F3572">
        <v>-333.86087036132813</v>
      </c>
      <c r="G3572">
        <v>-326.21566772460938</v>
      </c>
      <c r="H3572">
        <v>-80.080741882324219</v>
      </c>
      <c r="I3572">
        <v>-328.76971435546881</v>
      </c>
      <c r="J3572">
        <v>172.83085632324219</v>
      </c>
      <c r="K3572">
        <v>-331.309814453125</v>
      </c>
      <c r="L3572">
        <v>-80.370251973470047</v>
      </c>
      <c r="M3572">
        <v>-328.76506551106769</v>
      </c>
      <c r="N3572">
        <v>0.57601744618573503</v>
      </c>
      <c r="O3572">
        <v>24.362020414200181</v>
      </c>
      <c r="P3572">
        <v>3</v>
      </c>
      <c r="Q3572" t="b">
        <v>0</v>
      </c>
      <c r="R3572" t="b">
        <v>0</v>
      </c>
      <c r="S3572">
        <v>653.83910666783595</v>
      </c>
    </row>
    <row r="3573" spans="1:19" x14ac:dyDescent="0.3">
      <c r="A3573" t="s">
        <v>54</v>
      </c>
      <c r="B3573">
        <v>154</v>
      </c>
      <c r="C3573">
        <v>5.1311313486693733</v>
      </c>
      <c r="D3573">
        <v>4.1981983761840329</v>
      </c>
      <c r="E3573" t="b">
        <v>0</v>
      </c>
      <c r="F3573">
        <v>-334.68179321289063</v>
      </c>
      <c r="G3573">
        <v>-326.13937377929688</v>
      </c>
      <c r="H3573">
        <v>-80.992530822753906</v>
      </c>
      <c r="I3573">
        <v>-328.734375</v>
      </c>
      <c r="J3573">
        <v>171.9256286621094</v>
      </c>
      <c r="K3573">
        <v>-331.258056640625</v>
      </c>
      <c r="L3573">
        <v>-81.249565124511719</v>
      </c>
      <c r="M3573">
        <v>-328.71060180664063</v>
      </c>
      <c r="N3573">
        <v>0.57888797619770782</v>
      </c>
      <c r="O3573">
        <v>24.59042039016175</v>
      </c>
      <c r="P3573">
        <v>3</v>
      </c>
      <c r="Q3573" t="b">
        <v>0</v>
      </c>
      <c r="R3573" t="b">
        <v>0</v>
      </c>
      <c r="S3573">
        <v>653.83910666783595</v>
      </c>
    </row>
    <row r="3574" spans="1:19" x14ac:dyDescent="0.3">
      <c r="A3574" t="s">
        <v>54</v>
      </c>
      <c r="B3574">
        <v>155</v>
      </c>
      <c r="C3574">
        <v>5.1644503834009923</v>
      </c>
      <c r="D3574">
        <v>4.2315174109156519</v>
      </c>
      <c r="E3574" t="b">
        <v>0</v>
      </c>
      <c r="F3574">
        <v>-335.4100341796875</v>
      </c>
      <c r="G3574">
        <v>-326.14434814453119</v>
      </c>
      <c r="H3574">
        <v>-81.718177795410156</v>
      </c>
      <c r="I3574">
        <v>-328.7802734375</v>
      </c>
      <c r="J3574">
        <v>171.2738952636719</v>
      </c>
      <c r="K3574">
        <v>-331.39764404296881</v>
      </c>
      <c r="L3574">
        <v>-81.951438903808594</v>
      </c>
      <c r="M3574">
        <v>-328.77408854166669</v>
      </c>
      <c r="N3574">
        <v>0.59402100926410928</v>
      </c>
      <c r="O3574">
        <v>25.05833350760463</v>
      </c>
      <c r="P3574">
        <v>3</v>
      </c>
      <c r="Q3574" t="b">
        <v>0</v>
      </c>
      <c r="R3574" t="b">
        <v>0</v>
      </c>
      <c r="S3574">
        <v>653.83910666783595</v>
      </c>
    </row>
    <row r="3575" spans="1:19" x14ac:dyDescent="0.3">
      <c r="A3575" t="s">
        <v>54</v>
      </c>
      <c r="B3575">
        <v>156</v>
      </c>
      <c r="C3575">
        <v>5.1977694181326122</v>
      </c>
      <c r="D3575">
        <v>4.2648364456472718</v>
      </c>
      <c r="E3575" t="b">
        <v>0</v>
      </c>
      <c r="F3575">
        <v>-336.22088623046881</v>
      </c>
      <c r="G3575">
        <v>-326.0313720703125</v>
      </c>
      <c r="H3575">
        <v>-82.646041870117188</v>
      </c>
      <c r="I3575">
        <v>-328.7545166015625</v>
      </c>
      <c r="J3575">
        <v>170.34556579589841</v>
      </c>
      <c r="K3575">
        <v>-331.40087890625</v>
      </c>
      <c r="L3575">
        <v>-82.8404541015625</v>
      </c>
      <c r="M3575">
        <v>-328.72892252604169</v>
      </c>
      <c r="N3575">
        <v>0.60730148475017331</v>
      </c>
      <c r="O3575">
        <v>25.993839170407991</v>
      </c>
      <c r="P3575">
        <v>3</v>
      </c>
      <c r="Q3575" t="b">
        <v>0</v>
      </c>
      <c r="R3575" t="b">
        <v>0</v>
      </c>
      <c r="S3575">
        <v>653.83910666783595</v>
      </c>
    </row>
    <row r="3576" spans="1:19" x14ac:dyDescent="0.3">
      <c r="A3576" t="s">
        <v>54</v>
      </c>
      <c r="B3576">
        <v>157</v>
      </c>
      <c r="C3576">
        <v>5.2310884528642312</v>
      </c>
      <c r="D3576">
        <v>4.2981554803788908</v>
      </c>
      <c r="E3576" t="b">
        <v>0</v>
      </c>
      <c r="F3576">
        <v>-337.02093505859381</v>
      </c>
      <c r="G3576">
        <v>-325.89080810546881</v>
      </c>
      <c r="H3576">
        <v>-83.220321655273438</v>
      </c>
      <c r="I3576">
        <v>-328.60079956054688</v>
      </c>
      <c r="J3576">
        <v>169.714111328125</v>
      </c>
      <c r="K3576">
        <v>-331.35372924804688</v>
      </c>
      <c r="L3576">
        <v>-83.509048461914063</v>
      </c>
      <c r="M3576">
        <v>-328.6151123046875</v>
      </c>
      <c r="N3576">
        <v>0.61766045678356196</v>
      </c>
      <c r="O3576">
        <v>27.344096413674691</v>
      </c>
      <c r="P3576">
        <v>3</v>
      </c>
      <c r="Q3576" t="b">
        <v>0</v>
      </c>
      <c r="R3576" t="b">
        <v>0</v>
      </c>
      <c r="S3576">
        <v>653.83910666783595</v>
      </c>
    </row>
    <row r="3577" spans="1:19" x14ac:dyDescent="0.3">
      <c r="A3577" t="s">
        <v>54</v>
      </c>
      <c r="B3577">
        <v>158</v>
      </c>
      <c r="C3577">
        <v>5.2644074875958502</v>
      </c>
      <c r="D3577">
        <v>4.3314745151105098</v>
      </c>
      <c r="E3577" t="b">
        <v>0</v>
      </c>
      <c r="F3577">
        <v>-338.1593017578125</v>
      </c>
      <c r="G3577">
        <v>-325.83029174804688</v>
      </c>
      <c r="H3577">
        <v>-84.4010009765625</v>
      </c>
      <c r="I3577">
        <v>-328.63485717773438</v>
      </c>
      <c r="J3577">
        <v>168.5828552246094</v>
      </c>
      <c r="K3577">
        <v>-331.33975219726563</v>
      </c>
      <c r="L3577">
        <v>-84.659149169921875</v>
      </c>
      <c r="M3577">
        <v>-328.60163370768231</v>
      </c>
      <c r="N3577">
        <v>0.6229132302367828</v>
      </c>
      <c r="O3577">
        <v>28.840610853151329</v>
      </c>
      <c r="P3577">
        <v>3</v>
      </c>
      <c r="Q3577" t="b">
        <v>0</v>
      </c>
      <c r="R3577" t="b">
        <v>0</v>
      </c>
      <c r="S3577">
        <v>653.83910666783595</v>
      </c>
    </row>
    <row r="3578" spans="1:19" x14ac:dyDescent="0.3">
      <c r="A3578" t="s">
        <v>54</v>
      </c>
      <c r="B3578">
        <v>159</v>
      </c>
      <c r="C3578">
        <v>5.2977265223274701</v>
      </c>
      <c r="D3578">
        <v>4.3647935498421297</v>
      </c>
      <c r="E3578" t="b">
        <v>0</v>
      </c>
      <c r="F3578">
        <v>-339.14578247070313</v>
      </c>
      <c r="G3578">
        <v>-325.74050903320313</v>
      </c>
      <c r="H3578">
        <v>-85.325004577636719</v>
      </c>
      <c r="I3578">
        <v>-328.57662963867188</v>
      </c>
      <c r="J3578">
        <v>167.60609436035159</v>
      </c>
      <c r="K3578">
        <v>-331.40634155273438</v>
      </c>
      <c r="L3578">
        <v>-85.621564229329422</v>
      </c>
      <c r="M3578">
        <v>-328.57449340820313</v>
      </c>
      <c r="N3578">
        <v>0.64057930447251565</v>
      </c>
      <c r="O3578">
        <v>29.999311011913811</v>
      </c>
      <c r="P3578">
        <v>3</v>
      </c>
      <c r="Q3578" t="b">
        <v>0</v>
      </c>
      <c r="R3578" t="b">
        <v>0</v>
      </c>
      <c r="S3578">
        <v>653.83910666783595</v>
      </c>
    </row>
    <row r="3579" spans="1:19" x14ac:dyDescent="0.3">
      <c r="A3579" t="s">
        <v>54</v>
      </c>
      <c r="B3579">
        <v>160</v>
      </c>
      <c r="C3579">
        <v>5.3310455570590891</v>
      </c>
      <c r="D3579">
        <v>4.3981125845737488</v>
      </c>
      <c r="E3579" t="b">
        <v>0</v>
      </c>
      <c r="F3579">
        <v>-340.158447265625</v>
      </c>
      <c r="G3579">
        <v>-325.705810546875</v>
      </c>
      <c r="H3579">
        <v>-86.453834533691406</v>
      </c>
      <c r="I3579">
        <v>-328.58444213867188</v>
      </c>
      <c r="J3579">
        <v>166.5415954589844</v>
      </c>
      <c r="K3579">
        <v>-331.32376098632813</v>
      </c>
      <c r="L3579">
        <v>-86.690228780110672</v>
      </c>
      <c r="M3579">
        <v>-328.53800455729169</v>
      </c>
      <c r="N3579">
        <v>0.63523117007901175</v>
      </c>
      <c r="O3579">
        <v>29.423113224674839</v>
      </c>
      <c r="P3579">
        <v>3</v>
      </c>
      <c r="Q3579" t="b">
        <v>0</v>
      </c>
      <c r="R3579" t="b">
        <v>0</v>
      </c>
      <c r="S3579">
        <v>653.83910666783595</v>
      </c>
    </row>
    <row r="3580" spans="1:19" x14ac:dyDescent="0.3">
      <c r="A3580" t="s">
        <v>54</v>
      </c>
      <c r="B3580">
        <v>161</v>
      </c>
      <c r="C3580">
        <v>5.3643645917907081</v>
      </c>
      <c r="D3580">
        <v>4.4314316193053678</v>
      </c>
      <c r="E3580" t="b">
        <v>0</v>
      </c>
      <c r="F3580">
        <v>-341.193115234375</v>
      </c>
      <c r="G3580">
        <v>-325.62557983398438</v>
      </c>
      <c r="H3580">
        <v>-87.471534729003906</v>
      </c>
      <c r="I3580">
        <v>-328.5205078125</v>
      </c>
      <c r="J3580">
        <v>165.53141784667969</v>
      </c>
      <c r="K3580">
        <v>-331.38211059570313</v>
      </c>
      <c r="L3580">
        <v>-87.711077372233078</v>
      </c>
      <c r="M3580">
        <v>-328.5093994140625</v>
      </c>
      <c r="N3580">
        <v>0.65086789416316981</v>
      </c>
      <c r="O3580">
        <v>27.700854977918581</v>
      </c>
      <c r="P3580">
        <v>3</v>
      </c>
      <c r="Q3580" t="b">
        <v>0</v>
      </c>
      <c r="R3580" t="b">
        <v>0</v>
      </c>
      <c r="S3580">
        <v>653.83910666783595</v>
      </c>
    </row>
    <row r="3581" spans="1:19" x14ac:dyDescent="0.3">
      <c r="A3581" t="s">
        <v>54</v>
      </c>
      <c r="B3581">
        <v>162</v>
      </c>
      <c r="C3581">
        <v>5.397683626522328</v>
      </c>
      <c r="D3581">
        <v>4.4647506540369877</v>
      </c>
      <c r="E3581" t="b">
        <v>0</v>
      </c>
      <c r="F3581">
        <v>-342.25015258789063</v>
      </c>
      <c r="G3581">
        <v>-325.6270751953125</v>
      </c>
      <c r="H3581">
        <v>-88.27484130859375</v>
      </c>
      <c r="I3581">
        <v>-328.42376708984381</v>
      </c>
      <c r="J3581">
        <v>164.62327575683591</v>
      </c>
      <c r="K3581">
        <v>-331.2420654296875</v>
      </c>
      <c r="L3581">
        <v>-88.633906046549484</v>
      </c>
      <c r="M3581">
        <v>-328.43096923828119</v>
      </c>
      <c r="N3581">
        <v>0.63467932153128415</v>
      </c>
      <c r="O3581">
        <v>26.426687808183541</v>
      </c>
      <c r="P3581">
        <v>3</v>
      </c>
      <c r="Q3581" t="b">
        <v>0</v>
      </c>
      <c r="R3581" t="b">
        <v>0</v>
      </c>
      <c r="S3581">
        <v>653.83910666783595</v>
      </c>
    </row>
    <row r="3582" spans="1:19" x14ac:dyDescent="0.3">
      <c r="A3582" t="s">
        <v>54</v>
      </c>
      <c r="B3582">
        <v>163</v>
      </c>
      <c r="C3582">
        <v>5.431002661253947</v>
      </c>
      <c r="D3582">
        <v>4.4980696887686067</v>
      </c>
      <c r="E3582" t="b">
        <v>0</v>
      </c>
      <c r="F3582">
        <v>-342.84442138671881</v>
      </c>
      <c r="G3582">
        <v>-325.52780151367188</v>
      </c>
      <c r="H3582">
        <v>-89.119537353515625</v>
      </c>
      <c r="I3582">
        <v>-328.43905639648438</v>
      </c>
      <c r="J3582">
        <v>163.9505920410156</v>
      </c>
      <c r="K3582">
        <v>-331.25811767578119</v>
      </c>
      <c r="L3582">
        <v>-89.337788899739579</v>
      </c>
      <c r="M3582">
        <v>-328.4083251953125</v>
      </c>
      <c r="N3582">
        <v>0.64781407072921038</v>
      </c>
      <c r="O3582">
        <v>25.606771279050719</v>
      </c>
      <c r="P3582">
        <v>3</v>
      </c>
      <c r="Q3582" t="b">
        <v>0</v>
      </c>
      <c r="R3582" t="b">
        <v>0</v>
      </c>
      <c r="S3582">
        <v>653.83910666783595</v>
      </c>
    </row>
    <row r="3583" spans="1:19" x14ac:dyDescent="0.3">
      <c r="A3583" t="s">
        <v>54</v>
      </c>
      <c r="B3583">
        <v>164</v>
      </c>
      <c r="C3583">
        <v>5.4643216959855661</v>
      </c>
      <c r="D3583">
        <v>4.5313887235002257</v>
      </c>
      <c r="E3583" t="b">
        <v>0</v>
      </c>
      <c r="F3583">
        <v>-343.7662353515625</v>
      </c>
      <c r="G3583">
        <v>-325.4539794921875</v>
      </c>
      <c r="H3583">
        <v>-89.840728759765625</v>
      </c>
      <c r="I3583">
        <v>-328.32470703125</v>
      </c>
      <c r="J3583">
        <v>163.08921813964841</v>
      </c>
      <c r="K3583">
        <v>-331.25836181640619</v>
      </c>
      <c r="L3583">
        <v>-90.172581990559891</v>
      </c>
      <c r="M3583">
        <v>-328.34568277994788</v>
      </c>
      <c r="N3583">
        <v>0.65610830628037986</v>
      </c>
      <c r="O3583">
        <v>27.030928019953709</v>
      </c>
      <c r="P3583">
        <v>3</v>
      </c>
      <c r="Q3583" t="b">
        <v>0</v>
      </c>
      <c r="R3583" t="b">
        <v>0</v>
      </c>
      <c r="S3583">
        <v>653.83910666783595</v>
      </c>
    </row>
    <row r="3584" spans="1:19" x14ac:dyDescent="0.3">
      <c r="A3584" t="s">
        <v>54</v>
      </c>
      <c r="B3584">
        <v>165</v>
      </c>
      <c r="C3584">
        <v>5.497640730717186</v>
      </c>
      <c r="D3584">
        <v>4.5647077582318456</v>
      </c>
      <c r="E3584" t="b">
        <v>0</v>
      </c>
      <c r="F3584">
        <v>-344.52490234375</v>
      </c>
      <c r="G3584">
        <v>-325.48678588867188</v>
      </c>
      <c r="H3584">
        <v>-90.729164123535156</v>
      </c>
      <c r="I3584">
        <v>-328.28268432617188</v>
      </c>
      <c r="J3584">
        <v>162.42108154296881</v>
      </c>
      <c r="K3584">
        <v>-331.09173583984381</v>
      </c>
      <c r="L3584">
        <v>-90.944328308105469</v>
      </c>
      <c r="M3584">
        <v>-328.28706868489581</v>
      </c>
      <c r="N3584">
        <v>0.63345386325871955</v>
      </c>
      <c r="O3584">
        <v>30.863916815851201</v>
      </c>
      <c r="P3584">
        <v>3</v>
      </c>
      <c r="Q3584" t="b">
        <v>0</v>
      </c>
      <c r="R3584" t="b">
        <v>0</v>
      </c>
      <c r="S3584">
        <v>653.83910666783595</v>
      </c>
    </row>
    <row r="3585" spans="1:19" x14ac:dyDescent="0.3">
      <c r="A3585" t="s">
        <v>54</v>
      </c>
      <c r="B3585">
        <v>166</v>
      </c>
      <c r="C3585">
        <v>5.530959765448805</v>
      </c>
      <c r="D3585">
        <v>4.5980267929634646</v>
      </c>
      <c r="E3585" t="b">
        <v>0</v>
      </c>
      <c r="F3585">
        <v>-345.60153198242188</v>
      </c>
      <c r="G3585">
        <v>-325.420654296875</v>
      </c>
      <c r="H3585">
        <v>-91.6728515625</v>
      </c>
      <c r="I3585">
        <v>-328.24365234375</v>
      </c>
      <c r="J3585">
        <v>161.30766296386719</v>
      </c>
      <c r="K3585">
        <v>-331.15570068359381</v>
      </c>
      <c r="L3585">
        <v>-91.988906860351563</v>
      </c>
      <c r="M3585">
        <v>-328.27333577473962</v>
      </c>
      <c r="N3585">
        <v>0.64820275011689554</v>
      </c>
      <c r="O3585">
        <v>33.090442580715532</v>
      </c>
      <c r="P3585">
        <v>3</v>
      </c>
      <c r="Q3585" t="b">
        <v>0</v>
      </c>
      <c r="R3585" t="b">
        <v>0</v>
      </c>
      <c r="S3585">
        <v>653.83910666783595</v>
      </c>
    </row>
    <row r="3586" spans="1:19" x14ac:dyDescent="0.3">
      <c r="A3586" t="s">
        <v>54</v>
      </c>
      <c r="B3586">
        <v>167</v>
      </c>
      <c r="C3586">
        <v>5.564278800180424</v>
      </c>
      <c r="D3586">
        <v>4.6313458276950836</v>
      </c>
      <c r="E3586" t="b">
        <v>0</v>
      </c>
      <c r="F3586">
        <v>-346.90948486328119</v>
      </c>
      <c r="G3586">
        <v>-325.22744750976563</v>
      </c>
      <c r="H3586">
        <v>-93.036674499511719</v>
      </c>
      <c r="I3586">
        <v>-328.14926147460938</v>
      </c>
      <c r="J3586">
        <v>159.85859680175781</v>
      </c>
      <c r="K3586">
        <v>-330.96835327148438</v>
      </c>
      <c r="L3586">
        <v>-93.36252085367839</v>
      </c>
      <c r="M3586">
        <v>-328.11502075195313</v>
      </c>
      <c r="N3586">
        <v>0.64904561423575946</v>
      </c>
      <c r="O3586">
        <v>30.71377459131044</v>
      </c>
      <c r="P3586">
        <v>3</v>
      </c>
      <c r="Q3586" t="b">
        <v>0</v>
      </c>
      <c r="R3586" t="b">
        <v>0</v>
      </c>
      <c r="S3586">
        <v>653.83910666783595</v>
      </c>
    </row>
    <row r="3587" spans="1:19" x14ac:dyDescent="0.3">
      <c r="A3587" t="s">
        <v>54</v>
      </c>
      <c r="B3587">
        <v>168</v>
      </c>
      <c r="C3587">
        <v>5.5975978349120439</v>
      </c>
      <c r="D3587">
        <v>4.6646648624267044</v>
      </c>
      <c r="E3587" t="b">
        <v>0</v>
      </c>
      <c r="F3587">
        <v>-348.51193237304688</v>
      </c>
      <c r="G3587">
        <v>-325.109619140625</v>
      </c>
      <c r="H3587">
        <v>-94.547721862792969</v>
      </c>
      <c r="I3587">
        <v>-327.87921142578119</v>
      </c>
      <c r="J3587">
        <v>158.38145446777341</v>
      </c>
      <c r="K3587">
        <v>-330.81610107421881</v>
      </c>
      <c r="L3587">
        <v>-94.89273325602214</v>
      </c>
      <c r="M3587">
        <v>-327.93497721354169</v>
      </c>
      <c r="N3587">
        <v>0.64499464317943689</v>
      </c>
      <c r="O3587">
        <v>26.226589767486551</v>
      </c>
      <c r="P3587">
        <v>3</v>
      </c>
      <c r="Q3587" t="b">
        <v>0</v>
      </c>
      <c r="R3587" t="b">
        <v>0</v>
      </c>
      <c r="S3587">
        <v>653.83910666783595</v>
      </c>
    </row>
    <row r="3588" spans="1:19" x14ac:dyDescent="0.3">
      <c r="A3588" t="s">
        <v>54</v>
      </c>
      <c r="B3588">
        <v>169</v>
      </c>
      <c r="C3588">
        <v>5.6309168696436629</v>
      </c>
      <c r="D3588">
        <v>4.6979838971583234</v>
      </c>
      <c r="E3588" t="b">
        <v>0</v>
      </c>
      <c r="F3588">
        <v>-349.24884033203119</v>
      </c>
      <c r="G3588">
        <v>-325.08432006835938</v>
      </c>
      <c r="H3588">
        <v>-95.353218078613281</v>
      </c>
      <c r="I3588">
        <v>-327.99542236328119</v>
      </c>
      <c r="J3588">
        <v>157.67289733886719</v>
      </c>
      <c r="K3588">
        <v>-330.90237426757813</v>
      </c>
      <c r="L3588">
        <v>-95.643053690592453</v>
      </c>
      <c r="M3588">
        <v>-327.99403889973962</v>
      </c>
      <c r="N3588">
        <v>0.6575676084757518</v>
      </c>
      <c r="O3588">
        <v>22.727858428723991</v>
      </c>
      <c r="P3588">
        <v>3</v>
      </c>
      <c r="Q3588" t="b">
        <v>0</v>
      </c>
      <c r="R3588" t="b">
        <v>0</v>
      </c>
      <c r="S3588">
        <v>653.83910666783595</v>
      </c>
    </row>
    <row r="3589" spans="1:19" x14ac:dyDescent="0.3">
      <c r="A3589" t="s">
        <v>54</v>
      </c>
      <c r="B3589">
        <v>170</v>
      </c>
      <c r="C3589">
        <v>5.6642359043752819</v>
      </c>
      <c r="D3589">
        <v>4.7313029318899424</v>
      </c>
      <c r="E3589" t="b">
        <v>0</v>
      </c>
      <c r="F3589">
        <v>-349.3685302734375</v>
      </c>
      <c r="G3589">
        <v>-325.10467529296881</v>
      </c>
      <c r="H3589">
        <v>-95.340980529785156</v>
      </c>
      <c r="I3589">
        <v>-327.96182250976563</v>
      </c>
      <c r="J3589">
        <v>157.58734130859381</v>
      </c>
      <c r="K3589">
        <v>-330.9208984375</v>
      </c>
      <c r="L3589">
        <v>-95.707389831542969</v>
      </c>
      <c r="M3589">
        <v>-327.99579874674481</v>
      </c>
      <c r="N3589">
        <v>0.65731642038467164</v>
      </c>
      <c r="O3589">
        <v>20.294739222161901</v>
      </c>
      <c r="P3589">
        <v>3</v>
      </c>
      <c r="Q3589" t="b">
        <v>0</v>
      </c>
      <c r="R3589" t="b">
        <v>0</v>
      </c>
      <c r="S3589">
        <v>653.83910666783595</v>
      </c>
    </row>
    <row r="3590" spans="1:19" x14ac:dyDescent="0.3">
      <c r="A3590" t="s">
        <v>54</v>
      </c>
      <c r="B3590">
        <v>171</v>
      </c>
      <c r="C3590">
        <v>5.6975549391069018</v>
      </c>
      <c r="D3590">
        <v>4.7646219666215606</v>
      </c>
      <c r="E3590" t="b">
        <v>0</v>
      </c>
      <c r="F3590">
        <v>-349.48223876953119</v>
      </c>
      <c r="G3590">
        <v>-324.94430541992188</v>
      </c>
      <c r="H3590">
        <v>-95.706092834472656</v>
      </c>
      <c r="I3590">
        <v>-327.9466552734375</v>
      </c>
      <c r="J3590">
        <v>157.29545593261719</v>
      </c>
      <c r="K3590">
        <v>-330.81143188476563</v>
      </c>
      <c r="L3590">
        <v>-95.964291890462235</v>
      </c>
      <c r="M3590">
        <v>-327.90079752604169</v>
      </c>
      <c r="N3590">
        <v>0.66330181846435643</v>
      </c>
      <c r="O3590">
        <v>17.850369462045329</v>
      </c>
      <c r="P3590">
        <v>3</v>
      </c>
      <c r="Q3590" t="b">
        <v>0</v>
      </c>
      <c r="R3590" t="b">
        <v>0</v>
      </c>
      <c r="S3590">
        <v>653.83910666783595</v>
      </c>
    </row>
    <row r="3591" spans="1:19" x14ac:dyDescent="0.3">
      <c r="A3591" t="s">
        <v>54</v>
      </c>
      <c r="B3591">
        <v>172</v>
      </c>
      <c r="C3591">
        <v>5.7308739738385208</v>
      </c>
      <c r="D3591">
        <v>4.7979410013531796</v>
      </c>
      <c r="E3591" t="b">
        <v>0</v>
      </c>
      <c r="F3591">
        <v>-350.60293579101563</v>
      </c>
      <c r="G3591">
        <v>-324.96682739257813</v>
      </c>
      <c r="H3591">
        <v>-96.679489135742188</v>
      </c>
      <c r="I3591">
        <v>-327.90777587890619</v>
      </c>
      <c r="J3591">
        <v>156.40290832519531</v>
      </c>
      <c r="K3591">
        <v>-330.7823486328125</v>
      </c>
      <c r="L3591">
        <v>-96.9598388671875</v>
      </c>
      <c r="M3591">
        <v>-327.88565063476563</v>
      </c>
      <c r="N3591">
        <v>0.65717232786741309</v>
      </c>
      <c r="O3591">
        <v>15.93446277958083</v>
      </c>
      <c r="P3591">
        <v>3</v>
      </c>
      <c r="Q3591" t="b">
        <v>0</v>
      </c>
      <c r="R3591" t="b">
        <v>0</v>
      </c>
      <c r="S3591">
        <v>653.83910666783595</v>
      </c>
    </row>
    <row r="3592" spans="1:19" x14ac:dyDescent="0.3">
      <c r="A3592" t="s">
        <v>54</v>
      </c>
      <c r="B3592">
        <v>173</v>
      </c>
      <c r="C3592">
        <v>5.7641930085701398</v>
      </c>
      <c r="D3592">
        <v>4.8312600360847986</v>
      </c>
      <c r="E3592" t="b">
        <v>0</v>
      </c>
      <c r="F3592">
        <v>-351.768310546875</v>
      </c>
      <c r="G3592">
        <v>-325.04107666015619</v>
      </c>
      <c r="H3592">
        <v>-97.674583435058594</v>
      </c>
      <c r="I3592">
        <v>-327.80996704101563</v>
      </c>
      <c r="J3592">
        <v>155.27061462402341</v>
      </c>
      <c r="K3592">
        <v>-330.80792236328119</v>
      </c>
      <c r="L3592">
        <v>-98.057426452636719</v>
      </c>
      <c r="M3592">
        <v>-327.88632202148438</v>
      </c>
      <c r="N3592">
        <v>0.65162980050724473</v>
      </c>
      <c r="O3592">
        <v>15.39870287072228</v>
      </c>
      <c r="P3592">
        <v>3</v>
      </c>
      <c r="Q3592" t="b">
        <v>0</v>
      </c>
      <c r="R3592" t="b">
        <v>0</v>
      </c>
      <c r="S3592">
        <v>653.83910666783595</v>
      </c>
    </row>
    <row r="3593" spans="1:19" x14ac:dyDescent="0.3">
      <c r="A3593" t="s">
        <v>54</v>
      </c>
      <c r="B3593">
        <v>174</v>
      </c>
      <c r="C3593">
        <v>5.7975120433017597</v>
      </c>
      <c r="D3593">
        <v>4.8645790708164194</v>
      </c>
      <c r="E3593" t="b">
        <v>0</v>
      </c>
      <c r="F3593">
        <v>-352.08047485351563</v>
      </c>
      <c r="G3593">
        <v>-324.94659423828119</v>
      </c>
      <c r="H3593">
        <v>-98.043830871582031</v>
      </c>
      <c r="I3593">
        <v>-327.80886840820313</v>
      </c>
      <c r="J3593">
        <v>154.84651184082031</v>
      </c>
      <c r="K3593">
        <v>-330.7939453125</v>
      </c>
      <c r="L3593">
        <v>-98.42593129475911</v>
      </c>
      <c r="M3593">
        <v>-327.84980265299481</v>
      </c>
      <c r="N3593">
        <v>0.66087166182798363</v>
      </c>
      <c r="O3593">
        <v>16.945936393218091</v>
      </c>
      <c r="P3593">
        <v>3</v>
      </c>
      <c r="Q3593" t="b">
        <v>0</v>
      </c>
      <c r="R3593" t="b">
        <v>0</v>
      </c>
      <c r="S3593">
        <v>653.83910666783595</v>
      </c>
    </row>
    <row r="3594" spans="1:19" x14ac:dyDescent="0.3">
      <c r="A3594" t="s">
        <v>54</v>
      </c>
      <c r="B3594">
        <v>175</v>
      </c>
      <c r="C3594">
        <v>5.8308310780333787</v>
      </c>
      <c r="D3594">
        <v>4.8978981055480384</v>
      </c>
      <c r="E3594" t="b">
        <v>0</v>
      </c>
      <c r="F3594">
        <v>-351.85299682617188</v>
      </c>
      <c r="G3594">
        <v>-325.05538940429688</v>
      </c>
      <c r="H3594">
        <v>-97.852928161621094</v>
      </c>
      <c r="I3594">
        <v>-327.85589599609381</v>
      </c>
      <c r="J3594">
        <v>155.0047607421875</v>
      </c>
      <c r="K3594">
        <v>-330.84262084960938</v>
      </c>
      <c r="L3594">
        <v>-98.233721415201828</v>
      </c>
      <c r="M3594">
        <v>-327.91796875</v>
      </c>
      <c r="N3594">
        <v>0.65416682253731251</v>
      </c>
      <c r="O3594">
        <v>21.431884724724711</v>
      </c>
      <c r="P3594">
        <v>3</v>
      </c>
      <c r="Q3594" t="b">
        <v>0</v>
      </c>
      <c r="R3594" t="b">
        <v>0</v>
      </c>
      <c r="S3594">
        <v>653.83910666783595</v>
      </c>
    </row>
    <row r="3595" spans="1:19" x14ac:dyDescent="0.3">
      <c r="A3595" t="s">
        <v>54</v>
      </c>
      <c r="B3595">
        <v>176</v>
      </c>
      <c r="C3595">
        <v>5.8641501127649978</v>
      </c>
      <c r="D3595">
        <v>4.9312171402796574</v>
      </c>
      <c r="E3595" t="b">
        <v>0</v>
      </c>
      <c r="F3595">
        <v>-352.18838500976563</v>
      </c>
      <c r="G3595">
        <v>-324.798095703125</v>
      </c>
      <c r="H3595">
        <v>-98.226226806640625</v>
      </c>
      <c r="I3595">
        <v>-327.86770629882813</v>
      </c>
      <c r="J3595">
        <v>154.70863342285159</v>
      </c>
      <c r="K3595">
        <v>-330.83700561523438</v>
      </c>
      <c r="L3595">
        <v>-98.568659464518234</v>
      </c>
      <c r="M3595">
        <v>-327.83426920572919</v>
      </c>
      <c r="N3595">
        <v>0.68256010600837003</v>
      </c>
      <c r="O3595">
        <v>29.8437037966372</v>
      </c>
      <c r="P3595">
        <v>3</v>
      </c>
      <c r="Q3595" t="b">
        <v>0</v>
      </c>
      <c r="R3595" t="b">
        <v>0</v>
      </c>
      <c r="S3595">
        <v>653.83910666783595</v>
      </c>
    </row>
    <row r="3596" spans="1:19" x14ac:dyDescent="0.3">
      <c r="A3596" t="s">
        <v>54</v>
      </c>
      <c r="B3596">
        <v>177</v>
      </c>
      <c r="C3596">
        <v>5.8974691474966177</v>
      </c>
      <c r="D3596">
        <v>4.9645361750112773</v>
      </c>
      <c r="E3596" t="b">
        <v>0</v>
      </c>
      <c r="F3596">
        <v>-353.65231323242188</v>
      </c>
      <c r="G3596">
        <v>-324.625</v>
      </c>
      <c r="H3596">
        <v>-99.63275146484375</v>
      </c>
      <c r="I3596">
        <v>-327.78793334960938</v>
      </c>
      <c r="J3596">
        <v>153.27998352050781</v>
      </c>
      <c r="K3596">
        <v>-330.95303344726563</v>
      </c>
      <c r="L3596">
        <v>-100.00169372558589</v>
      </c>
      <c r="M3596">
        <v>-327.78865559895831</v>
      </c>
      <c r="N3596">
        <v>0.71518579648289016</v>
      </c>
      <c r="O3596">
        <v>39.979032872960637</v>
      </c>
      <c r="P3596">
        <v>3</v>
      </c>
      <c r="Q3596" t="b">
        <v>0</v>
      </c>
      <c r="R3596" t="b">
        <v>0</v>
      </c>
      <c r="S3596">
        <v>653.83910666783595</v>
      </c>
    </row>
    <row r="3597" spans="1:19" x14ac:dyDescent="0.3">
      <c r="A3597" t="s">
        <v>54</v>
      </c>
      <c r="B3597">
        <v>178</v>
      </c>
      <c r="C3597">
        <v>5.9307881822282367</v>
      </c>
      <c r="D3597">
        <v>4.9978552097428963</v>
      </c>
      <c r="E3597" t="b">
        <v>0</v>
      </c>
      <c r="F3597">
        <v>-355.80499267578119</v>
      </c>
      <c r="G3597">
        <v>-324.92422485351563</v>
      </c>
      <c r="H3597">
        <v>-101.7835693359375</v>
      </c>
      <c r="I3597">
        <v>-327.88278198242188</v>
      </c>
      <c r="J3597">
        <v>151.11915588378909</v>
      </c>
      <c r="K3597">
        <v>-330.89739990234381</v>
      </c>
      <c r="L3597">
        <v>-102.15646870930991</v>
      </c>
      <c r="M3597">
        <v>-327.90146891276038</v>
      </c>
      <c r="N3597">
        <v>0.67509485148623549</v>
      </c>
      <c r="O3597">
        <v>46.781954092549057</v>
      </c>
      <c r="P3597">
        <v>3</v>
      </c>
      <c r="Q3597" t="b">
        <v>0</v>
      </c>
      <c r="R3597" t="b">
        <v>0</v>
      </c>
      <c r="S3597">
        <v>653.83910666783595</v>
      </c>
    </row>
    <row r="3598" spans="1:19" x14ac:dyDescent="0.3">
      <c r="A3598" t="s">
        <v>54</v>
      </c>
      <c r="B3598">
        <v>179</v>
      </c>
      <c r="C3598">
        <v>5.9641072169598557</v>
      </c>
      <c r="D3598">
        <v>5.0311742444745153</v>
      </c>
      <c r="E3598" t="b">
        <v>0</v>
      </c>
      <c r="F3598">
        <v>-357.95330810546881</v>
      </c>
      <c r="G3598">
        <v>-325.1583251953125</v>
      </c>
      <c r="H3598">
        <v>-103.86305236816411</v>
      </c>
      <c r="I3598">
        <v>-327.9129638671875</v>
      </c>
      <c r="J3598">
        <v>149.0047912597656</v>
      </c>
      <c r="K3598">
        <v>-330.7880859375</v>
      </c>
      <c r="L3598">
        <v>-104.27052307128911</v>
      </c>
      <c r="M3598">
        <v>-327.953125</v>
      </c>
      <c r="N3598">
        <v>0.63624246675083629</v>
      </c>
      <c r="O3598">
        <v>47.479099146833818</v>
      </c>
      <c r="P3598">
        <v>3</v>
      </c>
      <c r="Q3598" t="b">
        <v>0</v>
      </c>
      <c r="R3598" t="b">
        <v>0</v>
      </c>
      <c r="S3598">
        <v>653.83910666783595</v>
      </c>
    </row>
    <row r="3599" spans="1:19" x14ac:dyDescent="0.3">
      <c r="A3599" t="s">
        <v>54</v>
      </c>
      <c r="B3599">
        <v>180</v>
      </c>
      <c r="C3599">
        <v>5.9974262516914747</v>
      </c>
      <c r="D3599">
        <v>5.0644932792061343</v>
      </c>
      <c r="E3599" t="b">
        <v>0</v>
      </c>
      <c r="F3599">
        <v>-359.46615600585938</v>
      </c>
      <c r="G3599">
        <v>-325.20925903320313</v>
      </c>
      <c r="H3599">
        <v>-105.3176727294922</v>
      </c>
      <c r="I3599">
        <v>-327.88674926757813</v>
      </c>
      <c r="J3599">
        <v>147.65455627441409</v>
      </c>
      <c r="K3599">
        <v>-330.50869750976563</v>
      </c>
      <c r="L3599">
        <v>-105.7097574869792</v>
      </c>
      <c r="M3599">
        <v>-327.86823527018231</v>
      </c>
      <c r="N3599">
        <v>0.59872215662160266</v>
      </c>
      <c r="O3599">
        <v>42.715306412006498</v>
      </c>
      <c r="P3599">
        <v>3</v>
      </c>
      <c r="Q3599" t="b">
        <v>0</v>
      </c>
      <c r="R3599" t="b">
        <v>0</v>
      </c>
      <c r="S3599">
        <v>653.83910666783595</v>
      </c>
    </row>
    <row r="3600" spans="1:19" x14ac:dyDescent="0.3">
      <c r="A3600" t="s">
        <v>54</v>
      </c>
      <c r="B3600">
        <v>181</v>
      </c>
      <c r="C3600">
        <v>6.0307452864230946</v>
      </c>
      <c r="D3600">
        <v>5.0978123139377542</v>
      </c>
      <c r="E3600" t="b">
        <v>0</v>
      </c>
      <c r="F3600">
        <v>-360.41397094726563</v>
      </c>
      <c r="G3600">
        <v>-325.30377197265619</v>
      </c>
      <c r="H3600">
        <v>-106.3598709106445</v>
      </c>
      <c r="I3600">
        <v>-327.88394165039063</v>
      </c>
      <c r="J3600">
        <v>146.73408508300781</v>
      </c>
      <c r="K3600">
        <v>-330.49179077148438</v>
      </c>
      <c r="L3600">
        <v>-106.6799189249675</v>
      </c>
      <c r="M3600">
        <v>-327.89316813151038</v>
      </c>
      <c r="N3600">
        <v>0.5861034254862465</v>
      </c>
      <c r="O3600">
        <v>34.602474235508197</v>
      </c>
      <c r="P3600">
        <v>3</v>
      </c>
      <c r="Q3600" t="b">
        <v>0</v>
      </c>
      <c r="R3600" t="b">
        <v>0</v>
      </c>
      <c r="S3600">
        <v>653.83910666783595</v>
      </c>
    </row>
    <row r="3601" spans="1:19" x14ac:dyDescent="0.3">
      <c r="A3601" t="s">
        <v>54</v>
      </c>
      <c r="B3601">
        <v>182</v>
      </c>
      <c r="C3601">
        <v>6.0640643211547136</v>
      </c>
      <c r="D3601">
        <v>5.1311313486693733</v>
      </c>
      <c r="E3601" t="b">
        <v>0</v>
      </c>
      <c r="F3601">
        <v>-361.4212646484375</v>
      </c>
      <c r="G3601">
        <v>-325.09939575195313</v>
      </c>
      <c r="H3601">
        <v>-107.385986328125</v>
      </c>
      <c r="I3601">
        <v>-327.7794189453125</v>
      </c>
      <c r="J3601">
        <v>145.6772155761719</v>
      </c>
      <c r="K3601">
        <v>-330.42861938476563</v>
      </c>
      <c r="L3601">
        <v>-107.7100118001302</v>
      </c>
      <c r="M3601">
        <v>-327.76914469401038</v>
      </c>
      <c r="N3601">
        <v>0.602113383886965</v>
      </c>
      <c r="O3601">
        <v>27.846730540697141</v>
      </c>
      <c r="P3601">
        <v>3</v>
      </c>
      <c r="Q3601" t="b">
        <v>0</v>
      </c>
      <c r="R3601" t="b">
        <v>0</v>
      </c>
      <c r="S3601">
        <v>653.83910666783595</v>
      </c>
    </row>
    <row r="3602" spans="1:19" x14ac:dyDescent="0.3">
      <c r="A3602" t="s">
        <v>54</v>
      </c>
      <c r="B3602">
        <v>183</v>
      </c>
      <c r="C3602">
        <v>6.0973833558863326</v>
      </c>
      <c r="D3602">
        <v>5.1644503834009923</v>
      </c>
      <c r="E3602" t="b">
        <v>0</v>
      </c>
      <c r="F3602">
        <v>-362.35205078125</v>
      </c>
      <c r="G3602">
        <v>-324.9605712890625</v>
      </c>
      <c r="H3602">
        <v>-108.4074325561523</v>
      </c>
      <c r="I3602">
        <v>-327.77459716796881</v>
      </c>
      <c r="J3602">
        <v>144.7180480957031</v>
      </c>
      <c r="K3602">
        <v>-330.45761108398438</v>
      </c>
      <c r="L3602">
        <v>-108.68047841389971</v>
      </c>
      <c r="M3602">
        <v>-327.73092651367188</v>
      </c>
      <c r="N3602">
        <v>0.62110710812162662</v>
      </c>
      <c r="O3602">
        <v>25.140453389351119</v>
      </c>
      <c r="P3602">
        <v>3</v>
      </c>
      <c r="Q3602" t="b">
        <v>0</v>
      </c>
      <c r="R3602" t="b">
        <v>0</v>
      </c>
      <c r="S3602">
        <v>653.83910666783595</v>
      </c>
    </row>
    <row r="3603" spans="1:19" x14ac:dyDescent="0.3">
      <c r="A3603" t="s">
        <v>54</v>
      </c>
      <c r="B3603">
        <v>184</v>
      </c>
      <c r="C3603">
        <v>6.1307023906179534</v>
      </c>
      <c r="D3603">
        <v>5.1977694181326122</v>
      </c>
      <c r="E3603" t="b">
        <v>0</v>
      </c>
      <c r="F3603">
        <v>-362.9718017578125</v>
      </c>
      <c r="G3603">
        <v>-325.029052734375</v>
      </c>
      <c r="H3603">
        <v>-109.0031204223633</v>
      </c>
      <c r="I3603">
        <v>-327.7271728515625</v>
      </c>
      <c r="J3603">
        <v>144.14775085449219</v>
      </c>
      <c r="K3603">
        <v>-330.35687255859381</v>
      </c>
      <c r="L3603">
        <v>-109.2757237752279</v>
      </c>
      <c r="M3603">
        <v>-327.70436604817712</v>
      </c>
      <c r="N3603">
        <v>0.60192977735758579</v>
      </c>
      <c r="O3603">
        <v>23.425117973037931</v>
      </c>
      <c r="P3603">
        <v>3</v>
      </c>
      <c r="Q3603" t="b">
        <v>0</v>
      </c>
      <c r="R3603" t="b">
        <v>0</v>
      </c>
      <c r="S3603">
        <v>653.83910666783595</v>
      </c>
    </row>
    <row r="3604" spans="1:19" x14ac:dyDescent="0.3">
      <c r="A3604" t="s">
        <v>54</v>
      </c>
      <c r="B3604">
        <v>185</v>
      </c>
      <c r="C3604">
        <v>6.1640214253495724</v>
      </c>
      <c r="D3604">
        <v>5.2310884528642312</v>
      </c>
      <c r="E3604" t="b">
        <v>0</v>
      </c>
      <c r="F3604">
        <v>-363.73129272460938</v>
      </c>
      <c r="G3604">
        <v>-325.02737426757813</v>
      </c>
      <c r="H3604">
        <v>-109.65228271484381</v>
      </c>
      <c r="I3604">
        <v>-327.70858764648438</v>
      </c>
      <c r="J3604">
        <v>143.43511962890619</v>
      </c>
      <c r="K3604">
        <v>-330.432373046875</v>
      </c>
      <c r="L3604">
        <v>-109.9828186035156</v>
      </c>
      <c r="M3604">
        <v>-327.7227783203125</v>
      </c>
      <c r="N3604">
        <v>0.61059227755477707</v>
      </c>
      <c r="O3604">
        <v>22.059564861844731</v>
      </c>
      <c r="P3604">
        <v>3</v>
      </c>
      <c r="Q3604" t="b">
        <v>0</v>
      </c>
      <c r="R3604" t="b">
        <v>0</v>
      </c>
      <c r="S3604">
        <v>653.83910666783595</v>
      </c>
    </row>
    <row r="3605" spans="1:19" x14ac:dyDescent="0.3">
      <c r="A3605" t="s">
        <v>54</v>
      </c>
      <c r="B3605">
        <v>186</v>
      </c>
      <c r="C3605">
        <v>6.1973404600811914</v>
      </c>
      <c r="D3605">
        <v>5.2644074875958502</v>
      </c>
      <c r="E3605" t="b">
        <v>0</v>
      </c>
      <c r="F3605">
        <v>-364.4232177734375</v>
      </c>
      <c r="G3605">
        <v>-325.03945922851563</v>
      </c>
      <c r="H3605">
        <v>-110.5145797729492</v>
      </c>
      <c r="I3605">
        <v>-327.7559814453125</v>
      </c>
      <c r="J3605">
        <v>142.5875549316406</v>
      </c>
      <c r="K3605">
        <v>-330.55953979492188</v>
      </c>
      <c r="L3605">
        <v>-110.7834142049154</v>
      </c>
      <c r="M3605">
        <v>-327.78499348958331</v>
      </c>
      <c r="N3605">
        <v>0.62378324093796567</v>
      </c>
      <c r="O3605">
        <v>22.798804083601759</v>
      </c>
      <c r="P3605">
        <v>3</v>
      </c>
      <c r="Q3605" t="b">
        <v>0</v>
      </c>
      <c r="R3605" t="b">
        <v>0</v>
      </c>
      <c r="S3605">
        <v>653.83910666783595</v>
      </c>
    </row>
    <row r="3606" spans="1:19" x14ac:dyDescent="0.3">
      <c r="A3606" t="s">
        <v>54</v>
      </c>
      <c r="B3606">
        <v>187</v>
      </c>
      <c r="C3606">
        <v>6.2306594948128096</v>
      </c>
      <c r="D3606">
        <v>5.2977265223274701</v>
      </c>
      <c r="E3606" t="b">
        <v>0</v>
      </c>
      <c r="F3606">
        <v>-365.04791259765619</v>
      </c>
      <c r="G3606">
        <v>-325.03854370117188</v>
      </c>
      <c r="H3606">
        <v>-111.130615234375</v>
      </c>
      <c r="I3606">
        <v>-327.88888549804688</v>
      </c>
      <c r="J3606">
        <v>141.94390869140619</v>
      </c>
      <c r="K3606">
        <v>-330.72512817382813</v>
      </c>
      <c r="L3606">
        <v>-111.4115397135417</v>
      </c>
      <c r="M3606">
        <v>-327.88418579101563</v>
      </c>
      <c r="N3606">
        <v>0.64262107243185418</v>
      </c>
      <c r="O3606">
        <v>24.9749160721923</v>
      </c>
      <c r="P3606">
        <v>3</v>
      </c>
      <c r="Q3606" t="b">
        <v>0</v>
      </c>
      <c r="R3606" t="b">
        <v>0</v>
      </c>
      <c r="S3606">
        <v>653.83910666783595</v>
      </c>
    </row>
    <row r="3607" spans="1:19" x14ac:dyDescent="0.3">
      <c r="A3607" t="s">
        <v>54</v>
      </c>
      <c r="B3607">
        <v>188</v>
      </c>
      <c r="C3607">
        <v>6.2639785295444286</v>
      </c>
      <c r="D3607">
        <v>5.3310455570590891</v>
      </c>
      <c r="E3607" t="b">
        <v>0</v>
      </c>
      <c r="F3607">
        <v>-366.03109741210938</v>
      </c>
      <c r="G3607">
        <v>-325.03726196289063</v>
      </c>
      <c r="H3607">
        <v>-112.03253173828119</v>
      </c>
      <c r="I3607">
        <v>-327.85906982421881</v>
      </c>
      <c r="J3607">
        <v>141.07667541503909</v>
      </c>
      <c r="K3607">
        <v>-330.71533203125</v>
      </c>
      <c r="L3607">
        <v>-112.3289845784505</v>
      </c>
      <c r="M3607">
        <v>-327.87055460611981</v>
      </c>
      <c r="N3607">
        <v>0.64151226505201642</v>
      </c>
      <c r="O3607">
        <v>26.320975347714821</v>
      </c>
      <c r="P3607">
        <v>3</v>
      </c>
      <c r="Q3607" t="b">
        <v>0</v>
      </c>
      <c r="R3607" t="b">
        <v>0</v>
      </c>
      <c r="S3607">
        <v>653.83910666783595</v>
      </c>
    </row>
    <row r="3608" spans="1:19" x14ac:dyDescent="0.3">
      <c r="A3608" t="s">
        <v>54</v>
      </c>
      <c r="B3608">
        <v>189</v>
      </c>
      <c r="C3608">
        <v>6.2972975642760476</v>
      </c>
      <c r="D3608">
        <v>5.3643645917907081</v>
      </c>
      <c r="E3608" t="b">
        <v>0</v>
      </c>
      <c r="F3608">
        <v>-366.91714477539063</v>
      </c>
      <c r="G3608">
        <v>-325.0145263671875</v>
      </c>
      <c r="H3608">
        <v>-112.934684753418</v>
      </c>
      <c r="I3608">
        <v>-327.83660888671881</v>
      </c>
      <c r="J3608">
        <v>140.18115234375</v>
      </c>
      <c r="K3608">
        <v>-330.5860595703125</v>
      </c>
      <c r="L3608">
        <v>-113.2235590616862</v>
      </c>
      <c r="M3608">
        <v>-327.81239827473962</v>
      </c>
      <c r="N3608">
        <v>0.62948839601480144</v>
      </c>
      <c r="O3608">
        <v>26.871954797813249</v>
      </c>
      <c r="P3608">
        <v>3</v>
      </c>
      <c r="Q3608" t="b">
        <v>0</v>
      </c>
      <c r="R3608" t="b">
        <v>0</v>
      </c>
      <c r="S3608">
        <v>653.83910666783595</v>
      </c>
    </row>
    <row r="3609" spans="1:19" x14ac:dyDescent="0.3">
      <c r="A3609" t="s">
        <v>54</v>
      </c>
      <c r="B3609">
        <v>190</v>
      </c>
      <c r="C3609">
        <v>6.3306165990076684</v>
      </c>
      <c r="D3609">
        <v>5.397683626522328</v>
      </c>
      <c r="E3609" t="b">
        <v>0</v>
      </c>
      <c r="F3609">
        <v>-368.04635620117188</v>
      </c>
      <c r="G3609">
        <v>-325.004638671875</v>
      </c>
      <c r="H3609">
        <v>-113.9849548339844</v>
      </c>
      <c r="I3609">
        <v>-327.7412109375</v>
      </c>
      <c r="J3609">
        <v>138.962158203125</v>
      </c>
      <c r="K3609">
        <v>-330.6380615234375</v>
      </c>
      <c r="L3609">
        <v>-114.35638427734381</v>
      </c>
      <c r="M3609">
        <v>-327.79463704427081</v>
      </c>
      <c r="N3609">
        <v>0.63659300124842189</v>
      </c>
      <c r="O3609">
        <v>28.31787227696848</v>
      </c>
      <c r="P3609">
        <v>3</v>
      </c>
      <c r="Q3609" t="b">
        <v>0</v>
      </c>
      <c r="R3609" t="b">
        <v>0</v>
      </c>
      <c r="S3609">
        <v>653.83910666783595</v>
      </c>
    </row>
    <row r="3610" spans="1:19" x14ac:dyDescent="0.3">
      <c r="A3610" t="s">
        <v>54</v>
      </c>
      <c r="B3610">
        <v>191</v>
      </c>
      <c r="C3610">
        <v>6.3639356337392874</v>
      </c>
      <c r="D3610">
        <v>5.431002661253947</v>
      </c>
      <c r="E3610" t="b">
        <v>0</v>
      </c>
      <c r="F3610">
        <v>-368.827392578125</v>
      </c>
      <c r="G3610">
        <v>-324.82916259765619</v>
      </c>
      <c r="H3610">
        <v>-114.8708038330078</v>
      </c>
      <c r="I3610">
        <v>-327.59188842773438</v>
      </c>
      <c r="J3610">
        <v>138.1589660644531</v>
      </c>
      <c r="K3610">
        <v>-330.62298583984381</v>
      </c>
      <c r="L3610">
        <v>-115.17974344889321</v>
      </c>
      <c r="M3610">
        <v>-327.68134562174481</v>
      </c>
      <c r="N3610">
        <v>0.65474576046148092</v>
      </c>
      <c r="O3610">
        <v>30.298465826037361</v>
      </c>
      <c r="P3610">
        <v>3</v>
      </c>
      <c r="Q3610" t="b">
        <v>0</v>
      </c>
      <c r="R3610" t="b">
        <v>0</v>
      </c>
      <c r="S3610">
        <v>653.83910666783595</v>
      </c>
    </row>
    <row r="3611" spans="1:19" x14ac:dyDescent="0.3">
      <c r="A3611" t="s">
        <v>54</v>
      </c>
      <c r="B3611">
        <v>192</v>
      </c>
      <c r="C3611">
        <v>6.3972546684709064</v>
      </c>
      <c r="D3611">
        <v>5.4643216959855661</v>
      </c>
      <c r="E3611" t="b">
        <v>0</v>
      </c>
      <c r="F3611">
        <v>-369.60873413085938</v>
      </c>
      <c r="G3611">
        <v>-324.6231689453125</v>
      </c>
      <c r="H3611">
        <v>-115.6170272827148</v>
      </c>
      <c r="I3611">
        <v>-327.43307495117188</v>
      </c>
      <c r="J3611">
        <v>137.3197021484375</v>
      </c>
      <c r="K3611">
        <v>-330.61837768554688</v>
      </c>
      <c r="L3611">
        <v>-115.96868642171221</v>
      </c>
      <c r="M3611">
        <v>-327.55820719401038</v>
      </c>
      <c r="N3611">
        <v>0.67757916127085238</v>
      </c>
      <c r="O3611">
        <v>31.483002568098481</v>
      </c>
      <c r="P3611">
        <v>3</v>
      </c>
      <c r="Q3611" t="b">
        <v>0</v>
      </c>
      <c r="R3611" t="b">
        <v>0</v>
      </c>
      <c r="S3611">
        <v>653.83910666783595</v>
      </c>
    </row>
    <row r="3612" spans="1:19" x14ac:dyDescent="0.3">
      <c r="A3612" t="s">
        <v>54</v>
      </c>
      <c r="B3612">
        <v>193</v>
      </c>
      <c r="C3612">
        <v>6.4305737032025263</v>
      </c>
      <c r="D3612">
        <v>5.497640730717186</v>
      </c>
      <c r="E3612" t="b">
        <v>0</v>
      </c>
      <c r="F3612">
        <v>-370.82919311523438</v>
      </c>
      <c r="G3612">
        <v>-324.51889038085938</v>
      </c>
      <c r="H3612">
        <v>-116.8769149780273</v>
      </c>
      <c r="I3612">
        <v>-327.32583618164063</v>
      </c>
      <c r="J3612">
        <v>136.0848693847656</v>
      </c>
      <c r="K3612">
        <v>-330.2493896484375</v>
      </c>
      <c r="L3612">
        <v>-117.2070795694987</v>
      </c>
      <c r="M3612">
        <v>-327.36470540364581</v>
      </c>
      <c r="N3612">
        <v>0.64768263767412659</v>
      </c>
      <c r="O3612">
        <v>33.305783060658413</v>
      </c>
      <c r="P3612">
        <v>3</v>
      </c>
      <c r="Q3612" t="b">
        <v>0</v>
      </c>
      <c r="R3612" t="b">
        <v>0</v>
      </c>
      <c r="S3612">
        <v>653.83910666783595</v>
      </c>
    </row>
    <row r="3613" spans="1:19" x14ac:dyDescent="0.3">
      <c r="A3613" t="s">
        <v>54</v>
      </c>
      <c r="B3613">
        <v>194</v>
      </c>
      <c r="C3613">
        <v>6.4638927379341453</v>
      </c>
      <c r="D3613">
        <v>5.530959765448805</v>
      </c>
      <c r="E3613" t="b">
        <v>0</v>
      </c>
      <c r="F3613">
        <v>-372.06326293945313</v>
      </c>
      <c r="G3613">
        <v>-324.299072265625</v>
      </c>
      <c r="H3613">
        <v>-118.1465682983398</v>
      </c>
      <c r="I3613">
        <v>-327.14505004882813</v>
      </c>
      <c r="J3613">
        <v>134.8879699707031</v>
      </c>
      <c r="K3613">
        <v>-330.01470947265619</v>
      </c>
      <c r="L3613">
        <v>-118.4406204223633</v>
      </c>
      <c r="M3613">
        <v>-327.15294392903638</v>
      </c>
      <c r="N3613">
        <v>0.64595565220598516</v>
      </c>
      <c r="O3613">
        <v>36.359415328501051</v>
      </c>
      <c r="P3613">
        <v>3</v>
      </c>
      <c r="Q3613" t="b">
        <v>0</v>
      </c>
      <c r="R3613" t="b">
        <v>0</v>
      </c>
      <c r="S3613">
        <v>653.83910666783595</v>
      </c>
    </row>
    <row r="3614" spans="1:19" x14ac:dyDescent="0.3">
      <c r="A3614" t="s">
        <v>54</v>
      </c>
      <c r="B3614">
        <v>195</v>
      </c>
      <c r="C3614">
        <v>6.4972117726657643</v>
      </c>
      <c r="D3614">
        <v>5.564278800180424</v>
      </c>
      <c r="E3614" t="b">
        <v>0</v>
      </c>
      <c r="F3614">
        <v>-373.27996826171881</v>
      </c>
      <c r="G3614">
        <v>-324.35791015625</v>
      </c>
      <c r="H3614">
        <v>-119.236083984375</v>
      </c>
      <c r="I3614">
        <v>-327.09658813476563</v>
      </c>
      <c r="J3614">
        <v>133.62858581542969</v>
      </c>
      <c r="K3614">
        <v>-329.99551391601563</v>
      </c>
      <c r="L3614">
        <v>-119.629155476888</v>
      </c>
      <c r="M3614">
        <v>-327.15000406901038</v>
      </c>
      <c r="N3614">
        <v>0.63719103336813554</v>
      </c>
      <c r="O3614">
        <v>37.164188643079761</v>
      </c>
      <c r="P3614">
        <v>3</v>
      </c>
      <c r="Q3614" t="b">
        <v>0</v>
      </c>
      <c r="R3614" t="b">
        <v>0</v>
      </c>
      <c r="S3614">
        <v>653.83910666783595</v>
      </c>
    </row>
    <row r="3615" spans="1:19" x14ac:dyDescent="0.3">
      <c r="A3615" t="s">
        <v>54</v>
      </c>
      <c r="B3615">
        <v>196</v>
      </c>
      <c r="C3615">
        <v>6.5305308073973842</v>
      </c>
      <c r="D3615">
        <v>5.5975978349120439</v>
      </c>
      <c r="E3615" t="b">
        <v>0</v>
      </c>
      <c r="F3615">
        <v>-374.59649658203119</v>
      </c>
      <c r="G3615">
        <v>-324.368896484375</v>
      </c>
      <c r="H3615">
        <v>-120.73654937744141</v>
      </c>
      <c r="I3615">
        <v>-327.02017211914063</v>
      </c>
      <c r="J3615">
        <v>132.32063293457031</v>
      </c>
      <c r="K3615">
        <v>-329.81301879882813</v>
      </c>
      <c r="L3615">
        <v>-121.0041376749675</v>
      </c>
      <c r="M3615">
        <v>-327.06736246744788</v>
      </c>
      <c r="N3615">
        <v>0.61531406595294535</v>
      </c>
      <c r="O3615">
        <v>35.651729558843513</v>
      </c>
      <c r="P3615">
        <v>3</v>
      </c>
      <c r="Q3615" t="b">
        <v>0</v>
      </c>
      <c r="R3615" t="b">
        <v>0</v>
      </c>
      <c r="S3615">
        <v>653.83910666783595</v>
      </c>
    </row>
    <row r="3616" spans="1:19" x14ac:dyDescent="0.3">
      <c r="A3616" t="s">
        <v>54</v>
      </c>
      <c r="B3616">
        <v>197</v>
      </c>
      <c r="C3616">
        <v>6.5638498421290032</v>
      </c>
      <c r="D3616">
        <v>5.6309168696436629</v>
      </c>
      <c r="E3616" t="b">
        <v>0</v>
      </c>
      <c r="F3616">
        <v>-375.8427734375</v>
      </c>
      <c r="G3616">
        <v>-324.28594970703119</v>
      </c>
      <c r="H3616">
        <v>-121.96376800537109</v>
      </c>
      <c r="I3616">
        <v>-326.89730834960938</v>
      </c>
      <c r="J3616">
        <v>131.02984619140619</v>
      </c>
      <c r="K3616">
        <v>-329.8836669921875</v>
      </c>
      <c r="L3616">
        <v>-122.258898417155</v>
      </c>
      <c r="M3616">
        <v>-327.02230834960938</v>
      </c>
      <c r="N3616">
        <v>0.63272807627018135</v>
      </c>
      <c r="O3616">
        <v>34.857054264856792</v>
      </c>
      <c r="P3616">
        <v>3</v>
      </c>
      <c r="Q3616" t="b">
        <v>0</v>
      </c>
      <c r="R3616" t="b">
        <v>0</v>
      </c>
      <c r="S3616">
        <v>653.83910666783595</v>
      </c>
    </row>
    <row r="3617" spans="1:19" x14ac:dyDescent="0.3">
      <c r="A3617" t="s">
        <v>54</v>
      </c>
      <c r="B3617">
        <v>198</v>
      </c>
      <c r="C3617">
        <v>6.5971688768606223</v>
      </c>
      <c r="D3617">
        <v>5.6642359043752819</v>
      </c>
      <c r="E3617" t="b">
        <v>0</v>
      </c>
      <c r="F3617">
        <v>-376.98214721679688</v>
      </c>
      <c r="G3617">
        <v>-324.28375244140619</v>
      </c>
      <c r="H3617">
        <v>-123.0188903808594</v>
      </c>
      <c r="I3617">
        <v>-326.88229370117188</v>
      </c>
      <c r="J3617">
        <v>130.10218811035159</v>
      </c>
      <c r="K3617">
        <v>-329.8076171875</v>
      </c>
      <c r="L3617">
        <v>-123.29961649576821</v>
      </c>
      <c r="M3617">
        <v>-326.99122111002612</v>
      </c>
      <c r="N3617">
        <v>0.62412028213449433</v>
      </c>
      <c r="O3617">
        <v>33.262276849490512</v>
      </c>
      <c r="P3617">
        <v>3</v>
      </c>
      <c r="Q3617" t="b">
        <v>0</v>
      </c>
      <c r="R3617" t="b">
        <v>0</v>
      </c>
      <c r="S3617">
        <v>653.83910666783595</v>
      </c>
    </row>
    <row r="3618" spans="1:19" x14ac:dyDescent="0.3">
      <c r="A3618" t="s">
        <v>54</v>
      </c>
      <c r="B3618">
        <v>199</v>
      </c>
      <c r="C3618">
        <v>6.6304879115922422</v>
      </c>
      <c r="D3618">
        <v>5.6975549391069018</v>
      </c>
      <c r="E3618" t="b">
        <v>0</v>
      </c>
      <c r="F3618">
        <v>-377.829345703125</v>
      </c>
      <c r="G3618">
        <v>-324.11318969726563</v>
      </c>
      <c r="H3618">
        <v>-123.9842910766602</v>
      </c>
      <c r="I3618">
        <v>-326.7567138671875</v>
      </c>
      <c r="J3618">
        <v>129.13294982910159</v>
      </c>
      <c r="K3618">
        <v>-329.56069946289063</v>
      </c>
      <c r="L3618">
        <v>-124.2268956502279</v>
      </c>
      <c r="M3618">
        <v>-326.81020100911462</v>
      </c>
      <c r="N3618">
        <v>0.61564204914867804</v>
      </c>
      <c r="O3618">
        <v>29.656077536475401</v>
      </c>
      <c r="P3618">
        <v>3</v>
      </c>
      <c r="Q3618" t="b">
        <v>0</v>
      </c>
      <c r="R3618" t="b">
        <v>0</v>
      </c>
      <c r="S3618">
        <v>653.83910666783595</v>
      </c>
    </row>
    <row r="3619" spans="1:19" x14ac:dyDescent="0.3">
      <c r="A3619" t="s">
        <v>54</v>
      </c>
      <c r="B3619">
        <v>200</v>
      </c>
      <c r="C3619">
        <v>6.6638069463238612</v>
      </c>
      <c r="D3619">
        <v>5.7308739738385208</v>
      </c>
      <c r="E3619" t="b">
        <v>0</v>
      </c>
      <c r="F3619">
        <v>-378.90036010742188</v>
      </c>
      <c r="G3619">
        <v>-323.87911987304688</v>
      </c>
      <c r="H3619">
        <v>-125.2512664794922</v>
      </c>
      <c r="I3619">
        <v>-326.598876953125</v>
      </c>
      <c r="J3619">
        <v>127.7808837890625</v>
      </c>
      <c r="K3619">
        <v>-329.43252563476563</v>
      </c>
      <c r="L3619">
        <v>-125.4569142659505</v>
      </c>
      <c r="M3619">
        <v>-326.6368408203125</v>
      </c>
      <c r="N3619">
        <v>0.627956877489809</v>
      </c>
      <c r="O3619">
        <v>25.910116428250699</v>
      </c>
      <c r="P3619">
        <v>3</v>
      </c>
      <c r="Q3619" t="b">
        <v>0</v>
      </c>
      <c r="R3619" t="b">
        <v>0</v>
      </c>
      <c r="S3619">
        <v>653.83910666783595</v>
      </c>
    </row>
    <row r="3620" spans="1:19" x14ac:dyDescent="0.3">
      <c r="A3620" t="s">
        <v>54</v>
      </c>
      <c r="B3620">
        <v>201</v>
      </c>
      <c r="C3620">
        <v>6.6971259810554802</v>
      </c>
      <c r="D3620">
        <v>5.7641930085701398</v>
      </c>
      <c r="E3620" t="b">
        <v>0</v>
      </c>
      <c r="F3620">
        <v>-379.942626953125</v>
      </c>
      <c r="G3620">
        <v>-323.9295654296875</v>
      </c>
      <c r="H3620">
        <v>-125.92530822753911</v>
      </c>
      <c r="I3620">
        <v>-326.47750854492188</v>
      </c>
      <c r="J3620">
        <v>127.0907897949219</v>
      </c>
      <c r="K3620">
        <v>-329.39480590820313</v>
      </c>
      <c r="L3620">
        <v>-126.25904846191411</v>
      </c>
      <c r="M3620">
        <v>-326.60062662760419</v>
      </c>
      <c r="N3620">
        <v>0.61755907376328623</v>
      </c>
      <c r="O3620">
        <v>22.883625930041131</v>
      </c>
      <c r="P3620">
        <v>3</v>
      </c>
      <c r="Q3620" t="b">
        <v>0</v>
      </c>
      <c r="R3620" t="b">
        <v>0</v>
      </c>
      <c r="S3620">
        <v>653.83910666783595</v>
      </c>
    </row>
    <row r="3621" spans="1:19" x14ac:dyDescent="0.3">
      <c r="A3621" t="s">
        <v>54</v>
      </c>
      <c r="B3621">
        <v>202</v>
      </c>
      <c r="C3621">
        <v>6.7304450157871001</v>
      </c>
      <c r="D3621">
        <v>5.7975120433017597</v>
      </c>
      <c r="E3621" t="b">
        <v>0</v>
      </c>
      <c r="F3621">
        <v>-380.54296875</v>
      </c>
      <c r="G3621">
        <v>-323.8402099609375</v>
      </c>
      <c r="H3621">
        <v>-126.6210479736328</v>
      </c>
      <c r="I3621">
        <v>-326.27426147460938</v>
      </c>
      <c r="J3621">
        <v>126.5086975097656</v>
      </c>
      <c r="K3621">
        <v>-329.26300048828119</v>
      </c>
      <c r="L3621">
        <v>-126.88510640462241</v>
      </c>
      <c r="M3621">
        <v>-326.45915730794269</v>
      </c>
      <c r="N3621">
        <v>0.61274064569520037</v>
      </c>
      <c r="O3621">
        <v>12.659933449035449</v>
      </c>
      <c r="P3621">
        <v>3</v>
      </c>
      <c r="Q3621" t="b">
        <v>0</v>
      </c>
      <c r="R3621" t="b">
        <v>0</v>
      </c>
      <c r="S3621">
        <v>653.83910666783595</v>
      </c>
    </row>
    <row r="3622" spans="1:19" x14ac:dyDescent="0.3">
      <c r="A3622" t="s">
        <v>54</v>
      </c>
      <c r="B3622">
        <v>203</v>
      </c>
      <c r="C3622">
        <v>6.7637640505187191</v>
      </c>
      <c r="D3622">
        <v>5.8308310780333787</v>
      </c>
      <c r="E3622" t="b">
        <v>0</v>
      </c>
      <c r="F3622">
        <v>-380.8245849609375</v>
      </c>
      <c r="G3622">
        <v>-323.46060180664063</v>
      </c>
      <c r="H3622">
        <v>-127.09132385253911</v>
      </c>
      <c r="I3622">
        <v>-326.08712768554688</v>
      </c>
      <c r="J3622">
        <v>125.99668121337891</v>
      </c>
      <c r="K3622">
        <v>-329.11480712890619</v>
      </c>
      <c r="L3622">
        <v>-127.3064092000325</v>
      </c>
      <c r="M3622">
        <v>-326.22084554036462</v>
      </c>
      <c r="N3622">
        <v>0.63917732713359299</v>
      </c>
      <c r="O3622">
        <v>-3.5570907230763922</v>
      </c>
      <c r="P3622">
        <v>3</v>
      </c>
      <c r="Q3622" t="b">
        <v>0</v>
      </c>
      <c r="R3622" t="b">
        <v>0</v>
      </c>
      <c r="S3622">
        <v>653.83910666783595</v>
      </c>
    </row>
    <row r="3623" spans="1:19" x14ac:dyDescent="0.3">
      <c r="A3623" t="s">
        <v>54</v>
      </c>
      <c r="B3623">
        <v>204</v>
      </c>
      <c r="C3623">
        <v>6.7970830852503381</v>
      </c>
      <c r="D3623">
        <v>5.8641501127649978</v>
      </c>
      <c r="E3623" t="b">
        <v>0</v>
      </c>
      <c r="F3623">
        <v>-381.364501953125</v>
      </c>
      <c r="G3623">
        <v>-323.5545654296875</v>
      </c>
      <c r="H3623">
        <v>-127.5982284545898</v>
      </c>
      <c r="I3623">
        <v>-326.32281494140619</v>
      </c>
      <c r="J3623">
        <v>125.42861175537109</v>
      </c>
      <c r="K3623">
        <v>-329.866455078125</v>
      </c>
      <c r="L3623">
        <v>-127.84470621744789</v>
      </c>
      <c r="M3623">
        <v>-326.58127848307288</v>
      </c>
      <c r="N3623">
        <v>0.7135573285738277</v>
      </c>
      <c r="O3623">
        <v>-15.55240955151065</v>
      </c>
      <c r="P3623">
        <v>3</v>
      </c>
      <c r="Q3623" t="b">
        <v>0</v>
      </c>
      <c r="R3623" t="b">
        <v>0</v>
      </c>
      <c r="S3623">
        <v>653.83910666783595</v>
      </c>
    </row>
    <row r="3624" spans="1:19" x14ac:dyDescent="0.3">
      <c r="A3624" t="s">
        <v>54</v>
      </c>
      <c r="B3624">
        <v>205</v>
      </c>
      <c r="C3624">
        <v>6.830402119981958</v>
      </c>
      <c r="D3624">
        <v>5.8974691474966177</v>
      </c>
      <c r="E3624" t="b">
        <v>0</v>
      </c>
      <c r="F3624">
        <v>-379.67062377929688</v>
      </c>
      <c r="G3624">
        <v>-323.5804443359375</v>
      </c>
      <c r="H3624">
        <v>-125.8001327514648</v>
      </c>
      <c r="I3624">
        <v>-326.2437744140625</v>
      </c>
      <c r="J3624">
        <v>127.298942565918</v>
      </c>
      <c r="K3624">
        <v>-329.7696533203125</v>
      </c>
      <c r="L3624">
        <v>-126.05727132161461</v>
      </c>
      <c r="M3624">
        <v>-326.53129069010419</v>
      </c>
      <c r="N3624">
        <v>0.69944620149685044</v>
      </c>
      <c r="O3624">
        <v>-21.893310073835199</v>
      </c>
      <c r="P3624">
        <v>3</v>
      </c>
      <c r="Q3624" t="b">
        <v>0</v>
      </c>
      <c r="R3624" t="b">
        <v>0</v>
      </c>
      <c r="S3624">
        <v>653.83910666783595</v>
      </c>
    </row>
    <row r="3625" spans="1:19" x14ac:dyDescent="0.3">
      <c r="A3625" t="s">
        <v>54</v>
      </c>
      <c r="B3625">
        <v>206</v>
      </c>
      <c r="C3625">
        <v>6.863721154713577</v>
      </c>
      <c r="D3625">
        <v>5.9307881822282367</v>
      </c>
      <c r="E3625" t="b">
        <v>0</v>
      </c>
      <c r="F3625">
        <v>-378.09100341796881</v>
      </c>
      <c r="G3625">
        <v>-323.17626953125</v>
      </c>
      <c r="H3625">
        <v>-124.210319519043</v>
      </c>
      <c r="I3625">
        <v>-326.4349365234375</v>
      </c>
      <c r="J3625">
        <v>128.88081359863281</v>
      </c>
      <c r="K3625">
        <v>-330.2042236328125</v>
      </c>
      <c r="L3625">
        <v>-124.473503112793</v>
      </c>
      <c r="M3625">
        <v>-326.60514322916669</v>
      </c>
      <c r="N3625">
        <v>0.79421834505050726</v>
      </c>
      <c r="O3625">
        <v>-22.41803314386107</v>
      </c>
      <c r="P3625">
        <v>3</v>
      </c>
      <c r="Q3625" t="b">
        <v>0</v>
      </c>
      <c r="R3625" t="b">
        <v>0</v>
      </c>
      <c r="S3625">
        <v>653.83910666783595</v>
      </c>
    </row>
    <row r="3626" spans="1:19" x14ac:dyDescent="0.3">
      <c r="A3626" t="s">
        <v>54</v>
      </c>
      <c r="B3626">
        <v>207</v>
      </c>
      <c r="C3626">
        <v>6.897040189445196</v>
      </c>
      <c r="D3626">
        <v>5.9641072169598557</v>
      </c>
      <c r="E3626" t="b">
        <v>0</v>
      </c>
      <c r="F3626">
        <v>-377.1243896484375</v>
      </c>
      <c r="G3626">
        <v>-321.5870361328125</v>
      </c>
      <c r="H3626">
        <v>-123.24859619140619</v>
      </c>
      <c r="I3626">
        <v>-326.543212890625</v>
      </c>
      <c r="J3626">
        <v>129.9067687988281</v>
      </c>
      <c r="K3626">
        <v>-331.49594116210938</v>
      </c>
      <c r="L3626">
        <v>-123.4887390136719</v>
      </c>
      <c r="M3626">
        <v>-326.54206339518231</v>
      </c>
      <c r="N3626">
        <v>1.1195883455772171</v>
      </c>
      <c r="O3626">
        <v>-15.405381455770019</v>
      </c>
      <c r="P3626">
        <v>3</v>
      </c>
      <c r="Q3626" t="b">
        <v>0</v>
      </c>
      <c r="R3626" t="b">
        <v>0</v>
      </c>
      <c r="S3626">
        <v>653.83910666783595</v>
      </c>
    </row>
    <row r="3627" spans="1:19" x14ac:dyDescent="0.3">
      <c r="A3627" t="s">
        <v>54</v>
      </c>
      <c r="B3627">
        <v>208</v>
      </c>
      <c r="C3627">
        <v>6.9303592241768159</v>
      </c>
      <c r="D3627">
        <v>5.9974262516914756</v>
      </c>
      <c r="E3627" t="b">
        <v>1</v>
      </c>
      <c r="F3627">
        <v>-377.13308715820313</v>
      </c>
      <c r="G3627">
        <v>-321.7435302734375</v>
      </c>
      <c r="H3627">
        <v>-123.14955139160161</v>
      </c>
      <c r="I3627">
        <v>-326.83981323242188</v>
      </c>
      <c r="J3627">
        <v>130.0582275390625</v>
      </c>
      <c r="K3627">
        <v>-332.24658203125</v>
      </c>
      <c r="L3627">
        <v>-123.40813700358071</v>
      </c>
      <c r="M3627">
        <v>-326.94330851236981</v>
      </c>
      <c r="N3627">
        <v>1.186326582222446</v>
      </c>
      <c r="O3627">
        <v>-3.6419812635337871</v>
      </c>
      <c r="P3627">
        <v>3</v>
      </c>
      <c r="Q3627" t="b">
        <v>0</v>
      </c>
      <c r="R3627" t="b">
        <v>0</v>
      </c>
      <c r="S3627">
        <v>653.83910666783595</v>
      </c>
    </row>
    <row r="3628" spans="1:19" x14ac:dyDescent="0.3">
      <c r="A3628" t="s">
        <v>54</v>
      </c>
      <c r="B3628">
        <v>209</v>
      </c>
      <c r="C3628">
        <v>6.9636782589084349</v>
      </c>
      <c r="D3628">
        <v>6.0307452864230946</v>
      </c>
      <c r="E3628" t="b">
        <v>1</v>
      </c>
      <c r="F3628">
        <v>-377.96408081054688</v>
      </c>
      <c r="G3628">
        <v>-322.25460815429688</v>
      </c>
      <c r="H3628">
        <v>-123.999382019043</v>
      </c>
      <c r="I3628">
        <v>-327.38619995117188</v>
      </c>
      <c r="J3628">
        <v>129.1429443359375</v>
      </c>
      <c r="K3628">
        <v>-332.80868530273438</v>
      </c>
      <c r="L3628">
        <v>-124.2735061645508</v>
      </c>
      <c r="M3628">
        <v>-327.48316446940112</v>
      </c>
      <c r="N3628">
        <v>1.192286362007531</v>
      </c>
      <c r="O3628">
        <v>8.4748038534134551</v>
      </c>
      <c r="P3628">
        <v>3</v>
      </c>
      <c r="Q3628" t="b">
        <v>0</v>
      </c>
      <c r="R3628" t="b">
        <v>0</v>
      </c>
      <c r="S3628">
        <v>653.83910666783595</v>
      </c>
    </row>
    <row r="3629" spans="1:19" x14ac:dyDescent="0.3">
      <c r="A3629" t="s">
        <v>54</v>
      </c>
      <c r="B3629">
        <v>210</v>
      </c>
      <c r="C3629">
        <v>6.996997293640054</v>
      </c>
      <c r="D3629">
        <v>6.0640643211547136</v>
      </c>
      <c r="E3629" t="b">
        <v>1</v>
      </c>
      <c r="F3629">
        <v>-378.25912475585938</v>
      </c>
      <c r="G3629">
        <v>-322.47552490234381</v>
      </c>
      <c r="H3629">
        <v>-124.2725296020508</v>
      </c>
      <c r="I3629">
        <v>-327.5057373046875</v>
      </c>
      <c r="J3629">
        <v>129.0450134277344</v>
      </c>
      <c r="K3629">
        <v>-332.67855834960938</v>
      </c>
      <c r="L3629">
        <v>-124.49554697672529</v>
      </c>
      <c r="M3629">
        <v>-327.55327351888019</v>
      </c>
      <c r="N3629">
        <v>1.152192357548363</v>
      </c>
      <c r="O3629">
        <v>18.470653543267321</v>
      </c>
      <c r="P3629">
        <v>3</v>
      </c>
      <c r="Q3629" t="b">
        <v>0</v>
      </c>
      <c r="R3629" t="b">
        <v>0</v>
      </c>
      <c r="S3629">
        <v>653.83910666783595</v>
      </c>
    </row>
    <row r="3630" spans="1:19" x14ac:dyDescent="0.3">
      <c r="A3630" t="s">
        <v>54</v>
      </c>
      <c r="B3630">
        <v>211</v>
      </c>
      <c r="C3630">
        <v>7.0303163283716739</v>
      </c>
      <c r="D3630">
        <v>6.0973833558863344</v>
      </c>
      <c r="E3630" t="b">
        <v>1</v>
      </c>
      <c r="F3630">
        <v>-378.55841064453119</v>
      </c>
      <c r="G3630">
        <v>-322.531005859375</v>
      </c>
      <c r="H3630">
        <v>-124.6196823120117</v>
      </c>
      <c r="I3630">
        <v>-327.5487060546875</v>
      </c>
      <c r="J3630">
        <v>128.71282958984381</v>
      </c>
      <c r="K3630">
        <v>-332.85162353515619</v>
      </c>
      <c r="L3630">
        <v>-124.82175445556641</v>
      </c>
      <c r="M3630">
        <v>-327.64377848307288</v>
      </c>
      <c r="N3630">
        <v>1.1655426485066489</v>
      </c>
      <c r="O3630">
        <v>21.989771739929449</v>
      </c>
      <c r="P3630">
        <v>3</v>
      </c>
      <c r="Q3630" t="b">
        <v>0</v>
      </c>
      <c r="R3630" t="b">
        <v>0</v>
      </c>
      <c r="S3630">
        <v>653.83910666783595</v>
      </c>
    </row>
    <row r="3631" spans="1:19" x14ac:dyDescent="0.3">
      <c r="A3631" t="s">
        <v>54</v>
      </c>
      <c r="B3631">
        <v>212</v>
      </c>
      <c r="C3631">
        <v>7.0636353631032929</v>
      </c>
      <c r="D3631">
        <v>6.1307023906179534</v>
      </c>
      <c r="E3631" t="b">
        <v>1</v>
      </c>
      <c r="F3631">
        <v>-379.67645263671881</v>
      </c>
      <c r="G3631">
        <v>-322.86386108398438</v>
      </c>
      <c r="H3631">
        <v>-125.72035217285161</v>
      </c>
      <c r="I3631">
        <v>-327.69766235351563</v>
      </c>
      <c r="J3631">
        <v>127.50417327880859</v>
      </c>
      <c r="K3631">
        <v>-332.6558837890625</v>
      </c>
      <c r="L3631">
        <v>-125.96421051025391</v>
      </c>
      <c r="M3631">
        <v>-327.7391357421875</v>
      </c>
      <c r="N3631">
        <v>1.1060593624941271</v>
      </c>
      <c r="O3631">
        <v>23.64136674054711</v>
      </c>
      <c r="P3631">
        <v>3</v>
      </c>
      <c r="Q3631" t="b">
        <v>0</v>
      </c>
      <c r="R3631" t="b">
        <v>0</v>
      </c>
      <c r="S3631">
        <v>653.83910666783595</v>
      </c>
    </row>
    <row r="3632" spans="1:19" x14ac:dyDescent="0.3">
      <c r="A3632" t="s">
        <v>54</v>
      </c>
      <c r="B3632">
        <v>213</v>
      </c>
      <c r="C3632">
        <v>7.0969543978349119</v>
      </c>
      <c r="D3632">
        <v>6.1640214253495724</v>
      </c>
      <c r="E3632" t="b">
        <v>0</v>
      </c>
      <c r="F3632">
        <v>-380.85052490234381</v>
      </c>
      <c r="G3632">
        <v>-323.27328491210938</v>
      </c>
      <c r="H3632">
        <v>-126.9033584594727</v>
      </c>
      <c r="I3632">
        <v>-327.83749389648438</v>
      </c>
      <c r="J3632">
        <v>126.4931564331055</v>
      </c>
      <c r="K3632">
        <v>-332.65744018554688</v>
      </c>
      <c r="L3632">
        <v>-127.086908976237</v>
      </c>
      <c r="M3632">
        <v>-327.92273966471362</v>
      </c>
      <c r="N3632">
        <v>1.059658780842792</v>
      </c>
      <c r="O3632">
        <v>26.370839571847672</v>
      </c>
      <c r="P3632">
        <v>3</v>
      </c>
      <c r="Q3632" t="b">
        <v>0</v>
      </c>
      <c r="R3632" t="b">
        <v>0</v>
      </c>
      <c r="S3632">
        <v>653.83910666783595</v>
      </c>
    </row>
    <row r="3633" spans="1:19" x14ac:dyDescent="0.3">
      <c r="A3633" t="s">
        <v>54</v>
      </c>
      <c r="B3633">
        <v>214</v>
      </c>
      <c r="C3633">
        <v>7.1302734325665318</v>
      </c>
      <c r="D3633">
        <v>6.1973404600811914</v>
      </c>
      <c r="E3633" t="b">
        <v>0</v>
      </c>
      <c r="F3633">
        <v>-381.60037231445313</v>
      </c>
      <c r="G3633">
        <v>-323.20074462890619</v>
      </c>
      <c r="H3633">
        <v>-127.7926483154297</v>
      </c>
      <c r="I3633">
        <v>-327.75399780273438</v>
      </c>
      <c r="J3633">
        <v>125.62847900390619</v>
      </c>
      <c r="K3633">
        <v>-332.312255859375</v>
      </c>
      <c r="L3633">
        <v>-127.9215138753255</v>
      </c>
      <c r="M3633">
        <v>-327.75566609700519</v>
      </c>
      <c r="N3633">
        <v>1.0291114081332779</v>
      </c>
      <c r="O3633">
        <v>26.45386010849186</v>
      </c>
      <c r="P3633">
        <v>3</v>
      </c>
      <c r="Q3633" t="b">
        <v>0</v>
      </c>
      <c r="R3633" t="b">
        <v>0</v>
      </c>
      <c r="S3633">
        <v>653.83910666783595</v>
      </c>
    </row>
    <row r="3634" spans="1:19" x14ac:dyDescent="0.3">
      <c r="A3634" t="s">
        <v>54</v>
      </c>
      <c r="B3634">
        <v>215</v>
      </c>
      <c r="C3634">
        <v>7.1635924672981508</v>
      </c>
      <c r="D3634">
        <v>6.2306594948128096</v>
      </c>
      <c r="E3634" t="b">
        <v>0</v>
      </c>
      <c r="F3634">
        <v>-382.48068237304688</v>
      </c>
      <c r="G3634">
        <v>-323.29168701171881</v>
      </c>
      <c r="H3634">
        <v>-128.63005065917969</v>
      </c>
      <c r="I3634">
        <v>-327.65447998046881</v>
      </c>
      <c r="J3634">
        <v>124.9368896484375</v>
      </c>
      <c r="K3634">
        <v>-332.2513427734375</v>
      </c>
      <c r="L3634">
        <v>-128.724614461263</v>
      </c>
      <c r="M3634">
        <v>-327.73250325520831</v>
      </c>
      <c r="N3634">
        <v>1.01158719780078</v>
      </c>
      <c r="O3634">
        <v>24.781229473141501</v>
      </c>
      <c r="P3634">
        <v>3</v>
      </c>
      <c r="Q3634" t="b">
        <v>0</v>
      </c>
      <c r="R3634" t="b">
        <v>0</v>
      </c>
      <c r="S3634">
        <v>653.83910666783595</v>
      </c>
    </row>
    <row r="3635" spans="1:19" x14ac:dyDescent="0.3">
      <c r="A3635" t="s">
        <v>54</v>
      </c>
      <c r="B3635">
        <v>216</v>
      </c>
      <c r="C3635">
        <v>7.1969115020297698</v>
      </c>
      <c r="D3635">
        <v>6.2639785295444286</v>
      </c>
      <c r="E3635" t="b">
        <v>0</v>
      </c>
      <c r="F3635">
        <v>-383.12924194335938</v>
      </c>
      <c r="G3635">
        <v>-323.46310424804688</v>
      </c>
      <c r="H3635">
        <v>-129.24430847167969</v>
      </c>
      <c r="I3635">
        <v>-327.67694091796881</v>
      </c>
      <c r="J3635">
        <v>124.2359619140625</v>
      </c>
      <c r="K3635">
        <v>-332.17434692382813</v>
      </c>
      <c r="L3635">
        <v>-129.37919616699219</v>
      </c>
      <c r="M3635">
        <v>-327.77146402994788</v>
      </c>
      <c r="N3635">
        <v>0.9836472798704905</v>
      </c>
      <c r="O3635">
        <v>24.70586450312852</v>
      </c>
      <c r="P3635">
        <v>3</v>
      </c>
      <c r="Q3635" t="b">
        <v>0</v>
      </c>
      <c r="R3635" t="b">
        <v>0</v>
      </c>
      <c r="S3635">
        <v>653.83910666783595</v>
      </c>
    </row>
    <row r="3636" spans="1:19" x14ac:dyDescent="0.3">
      <c r="A3636" t="s">
        <v>54</v>
      </c>
      <c r="B3636">
        <v>217</v>
      </c>
      <c r="C3636">
        <v>7.2302305367613897</v>
      </c>
      <c r="D3636">
        <v>6.2972975642760494</v>
      </c>
      <c r="E3636" t="b">
        <v>0</v>
      </c>
      <c r="F3636">
        <v>-383.87545776367188</v>
      </c>
      <c r="G3636">
        <v>-323.34603881835938</v>
      </c>
      <c r="H3636">
        <v>-130.06694030761719</v>
      </c>
      <c r="I3636">
        <v>-327.53570556640619</v>
      </c>
      <c r="J3636">
        <v>123.2795791625977</v>
      </c>
      <c r="K3636">
        <v>-332.06329345703119</v>
      </c>
      <c r="L3636">
        <v>-130.2209396362305</v>
      </c>
      <c r="M3636">
        <v>-327.64834594726563</v>
      </c>
      <c r="N3636">
        <v>0.98473382713450752</v>
      </c>
      <c r="O3636">
        <v>25.50933263137194</v>
      </c>
      <c r="P3636">
        <v>3</v>
      </c>
      <c r="Q3636" t="b">
        <v>0</v>
      </c>
      <c r="R3636" t="b">
        <v>0</v>
      </c>
      <c r="S3636">
        <v>653.83910666783595</v>
      </c>
    </row>
    <row r="3637" spans="1:19" x14ac:dyDescent="0.3">
      <c r="A3637" t="s">
        <v>54</v>
      </c>
      <c r="B3637">
        <v>218</v>
      </c>
      <c r="C3637">
        <v>7.2635495714930087</v>
      </c>
      <c r="D3637">
        <v>6.3306165990076684</v>
      </c>
      <c r="E3637" t="b">
        <v>0</v>
      </c>
      <c r="F3637">
        <v>-384.81207275390619</v>
      </c>
      <c r="G3637">
        <v>-323.33206176757813</v>
      </c>
      <c r="H3637">
        <v>-130.95045471191409</v>
      </c>
      <c r="I3637">
        <v>-327.54513549804688</v>
      </c>
      <c r="J3637">
        <v>122.5013885498047</v>
      </c>
      <c r="K3637">
        <v>-331.90325927734381</v>
      </c>
      <c r="L3637">
        <v>-131.0870463053385</v>
      </c>
      <c r="M3637">
        <v>-327.59348551432288</v>
      </c>
      <c r="N3637">
        <v>0.96793552818613715</v>
      </c>
      <c r="O3637">
        <v>25.319607387338579</v>
      </c>
      <c r="P3637">
        <v>3</v>
      </c>
      <c r="Q3637" t="b">
        <v>0</v>
      </c>
      <c r="R3637" t="b">
        <v>0</v>
      </c>
      <c r="S3637">
        <v>653.83910666783595</v>
      </c>
    </row>
    <row r="3638" spans="1:19" x14ac:dyDescent="0.3">
      <c r="A3638" t="s">
        <v>54</v>
      </c>
      <c r="B3638">
        <v>219</v>
      </c>
      <c r="C3638">
        <v>7.2968686062246277</v>
      </c>
      <c r="D3638">
        <v>6.3639356337392874</v>
      </c>
      <c r="E3638" t="b">
        <v>0</v>
      </c>
      <c r="F3638">
        <v>-385.805908203125</v>
      </c>
      <c r="G3638">
        <v>-323.45733642578119</v>
      </c>
      <c r="H3638">
        <v>-132.0265808105469</v>
      </c>
      <c r="I3638">
        <v>-327.546875</v>
      </c>
      <c r="J3638">
        <v>121.3730926513672</v>
      </c>
      <c r="K3638">
        <v>-331.94451904296881</v>
      </c>
      <c r="L3638">
        <v>-132.15313212076819</v>
      </c>
      <c r="M3638">
        <v>-327.64957682291669</v>
      </c>
      <c r="N3638">
        <v>0.95870365246702072</v>
      </c>
      <c r="O3638">
        <v>23.214494482306421</v>
      </c>
      <c r="P3638">
        <v>3</v>
      </c>
      <c r="Q3638" t="b">
        <v>0</v>
      </c>
      <c r="R3638" t="b">
        <v>0</v>
      </c>
      <c r="S3638">
        <v>653.83910666783595</v>
      </c>
    </row>
    <row r="3639" spans="1:19" x14ac:dyDescent="0.3">
      <c r="A3639" t="s">
        <v>54</v>
      </c>
      <c r="B3639">
        <v>220</v>
      </c>
      <c r="C3639">
        <v>7.3301876409562476</v>
      </c>
      <c r="D3639">
        <v>6.3972546684709073</v>
      </c>
      <c r="E3639" t="b">
        <v>0</v>
      </c>
      <c r="F3639">
        <v>-386.7303466796875</v>
      </c>
      <c r="G3639">
        <v>-323.70864868164063</v>
      </c>
      <c r="H3639">
        <v>-132.87779235839841</v>
      </c>
      <c r="I3639">
        <v>-327.54129028320313</v>
      </c>
      <c r="J3639">
        <v>120.63076019287109</v>
      </c>
      <c r="K3639">
        <v>-331.96475219726563</v>
      </c>
      <c r="L3639">
        <v>-132.9924596150716</v>
      </c>
      <c r="M3639">
        <v>-327.73823038736981</v>
      </c>
      <c r="N3639">
        <v>0.93227118405112253</v>
      </c>
      <c r="O3639">
        <v>22.530546312075309</v>
      </c>
      <c r="P3639">
        <v>3</v>
      </c>
      <c r="Q3639" t="b">
        <v>0</v>
      </c>
      <c r="R3639" t="b">
        <v>0</v>
      </c>
      <c r="S3639">
        <v>653.83910666783595</v>
      </c>
    </row>
    <row r="3640" spans="1:19" x14ac:dyDescent="0.3">
      <c r="A3640" t="s">
        <v>54</v>
      </c>
      <c r="B3640">
        <v>221</v>
      </c>
      <c r="C3640">
        <v>7.3635066756878667</v>
      </c>
      <c r="D3640">
        <v>6.4305737032025263</v>
      </c>
      <c r="E3640" t="b">
        <v>0</v>
      </c>
      <c r="F3640">
        <v>-387.27169799804688</v>
      </c>
      <c r="G3640">
        <v>-323.45700073242188</v>
      </c>
      <c r="H3640">
        <v>-133.3963623046875</v>
      </c>
      <c r="I3640">
        <v>-327.44439697265619</v>
      </c>
      <c r="J3640">
        <v>120.025260925293</v>
      </c>
      <c r="K3640">
        <v>-331.78201293945313</v>
      </c>
      <c r="L3640">
        <v>-133.5475997924805</v>
      </c>
      <c r="M3640">
        <v>-327.56113688151038</v>
      </c>
      <c r="N3640">
        <v>0.94016974452743829</v>
      </c>
      <c r="O3640">
        <v>23.183017356892709</v>
      </c>
      <c r="P3640">
        <v>3</v>
      </c>
      <c r="Q3640" t="b">
        <v>0</v>
      </c>
      <c r="R3640" t="b">
        <v>0</v>
      </c>
      <c r="S3640">
        <v>653.83910666783595</v>
      </c>
    </row>
    <row r="3641" spans="1:19" x14ac:dyDescent="0.3">
      <c r="A3641" t="s">
        <v>54</v>
      </c>
      <c r="B3641">
        <v>222</v>
      </c>
      <c r="C3641">
        <v>7.3968257104194857</v>
      </c>
      <c r="D3641">
        <v>6.4638927379341453</v>
      </c>
      <c r="E3641" t="b">
        <v>0</v>
      </c>
      <c r="F3641">
        <v>-387.48757934570313</v>
      </c>
      <c r="G3641">
        <v>-323.34918212890619</v>
      </c>
      <c r="H3641">
        <v>-133.61634826660159</v>
      </c>
      <c r="I3641">
        <v>-327.26531982421881</v>
      </c>
      <c r="J3641">
        <v>119.7417831420898</v>
      </c>
      <c r="K3641">
        <v>-331.6014404296875</v>
      </c>
      <c r="L3641">
        <v>-133.7873814900716</v>
      </c>
      <c r="M3641">
        <v>-327.40531412760419</v>
      </c>
      <c r="N3641">
        <v>0.93207904918227313</v>
      </c>
      <c r="O3641">
        <v>22.615490281213098</v>
      </c>
      <c r="P3641">
        <v>3</v>
      </c>
      <c r="Q3641" t="b">
        <v>0</v>
      </c>
      <c r="R3641" t="b">
        <v>0</v>
      </c>
      <c r="S3641">
        <v>653.83910666783595</v>
      </c>
    </row>
    <row r="3642" spans="1:19" x14ac:dyDescent="0.3">
      <c r="A3642" t="s">
        <v>54</v>
      </c>
      <c r="B3642">
        <v>223</v>
      </c>
      <c r="C3642">
        <v>7.4301447451511056</v>
      </c>
      <c r="D3642">
        <v>6.4972117726657652</v>
      </c>
      <c r="E3642" t="b">
        <v>0</v>
      </c>
      <c r="F3642">
        <v>-388.68109130859381</v>
      </c>
      <c r="G3642">
        <v>-323.22900390625</v>
      </c>
      <c r="H3642">
        <v>-134.88200378417969</v>
      </c>
      <c r="I3642">
        <v>-327.35244750976563</v>
      </c>
      <c r="J3642">
        <v>118.4804000854492</v>
      </c>
      <c r="K3642">
        <v>-331.77511596679688</v>
      </c>
      <c r="L3642">
        <v>-135.02756500244141</v>
      </c>
      <c r="M3642">
        <v>-327.45218912760419</v>
      </c>
      <c r="N3642">
        <v>0.96539233019302484</v>
      </c>
      <c r="O3642">
        <v>23.215021136441351</v>
      </c>
      <c r="P3642">
        <v>3</v>
      </c>
      <c r="Q3642" t="b">
        <v>0</v>
      </c>
      <c r="R3642" t="b">
        <v>0</v>
      </c>
      <c r="S3642">
        <v>653.83910666783595</v>
      </c>
    </row>
    <row r="3643" spans="1:19" x14ac:dyDescent="0.3">
      <c r="A3643" t="s">
        <v>54</v>
      </c>
      <c r="B3643">
        <v>224</v>
      </c>
      <c r="C3643">
        <v>7.4634637798827246</v>
      </c>
      <c r="D3643">
        <v>6.5305308073973842</v>
      </c>
      <c r="E3643" t="b">
        <v>0</v>
      </c>
      <c r="F3643">
        <v>-389.69723510742188</v>
      </c>
      <c r="G3643">
        <v>-323.24725341796881</v>
      </c>
      <c r="H3643">
        <v>-135.76985168457031</v>
      </c>
      <c r="I3643">
        <v>-327.21331787109381</v>
      </c>
      <c r="J3643">
        <v>117.6561737060547</v>
      </c>
      <c r="K3643">
        <v>-331.6153564453125</v>
      </c>
      <c r="L3643">
        <v>-135.93697102864579</v>
      </c>
      <c r="M3643">
        <v>-327.358642578125</v>
      </c>
      <c r="N3643">
        <v>0.94493011694492168</v>
      </c>
      <c r="O3643">
        <v>24.936279503608141</v>
      </c>
      <c r="P3643">
        <v>3</v>
      </c>
      <c r="Q3643" t="b">
        <v>0</v>
      </c>
      <c r="R3643" t="b">
        <v>0</v>
      </c>
      <c r="S3643">
        <v>653.83910666783595</v>
      </c>
    </row>
    <row r="3644" spans="1:19" x14ac:dyDescent="0.3">
      <c r="A3644" t="s">
        <v>54</v>
      </c>
      <c r="B3644">
        <v>225</v>
      </c>
      <c r="C3644">
        <v>7.4967828146143436</v>
      </c>
      <c r="D3644">
        <v>6.5638498421290032</v>
      </c>
      <c r="E3644" t="b">
        <v>0</v>
      </c>
      <c r="F3644">
        <v>-390.45803833007813</v>
      </c>
      <c r="G3644">
        <v>-323.28399658203119</v>
      </c>
      <c r="H3644">
        <v>-136.5941467285156</v>
      </c>
      <c r="I3644">
        <v>-327.26358032226563</v>
      </c>
      <c r="J3644">
        <v>116.82053375244141</v>
      </c>
      <c r="K3644">
        <v>-331.60910034179688</v>
      </c>
      <c r="L3644">
        <v>-136.74388376871741</v>
      </c>
      <c r="M3644">
        <v>-327.38555908203119</v>
      </c>
      <c r="N3644">
        <v>0.94021415369924333</v>
      </c>
      <c r="O3644">
        <v>25.286817442921411</v>
      </c>
      <c r="P3644">
        <v>3</v>
      </c>
      <c r="Q3644" t="b">
        <v>0</v>
      </c>
      <c r="R3644" t="b">
        <v>0</v>
      </c>
      <c r="S3644">
        <v>653.83910666783595</v>
      </c>
    </row>
    <row r="3645" spans="1:19" x14ac:dyDescent="0.3">
      <c r="A3645" t="s">
        <v>54</v>
      </c>
      <c r="B3645">
        <v>226</v>
      </c>
      <c r="C3645">
        <v>7.5301018493459626</v>
      </c>
      <c r="D3645">
        <v>6.5971688768606231</v>
      </c>
      <c r="E3645" t="b">
        <v>0</v>
      </c>
      <c r="F3645">
        <v>-391.3128662109375</v>
      </c>
      <c r="G3645">
        <v>-323.30963134765619</v>
      </c>
      <c r="H3645">
        <v>-137.42466735839841</v>
      </c>
      <c r="I3645">
        <v>-327.14358520507813</v>
      </c>
      <c r="J3645">
        <v>116.14394378662109</v>
      </c>
      <c r="K3645">
        <v>-331.552490234375</v>
      </c>
      <c r="L3645">
        <v>-137.53119659423831</v>
      </c>
      <c r="M3645">
        <v>-327.33523559570313</v>
      </c>
      <c r="N3645">
        <v>0.93060036921638078</v>
      </c>
      <c r="O3645">
        <v>23.55469778830032</v>
      </c>
      <c r="P3645">
        <v>3</v>
      </c>
      <c r="Q3645" t="b">
        <v>0</v>
      </c>
      <c r="R3645" t="b">
        <v>0</v>
      </c>
      <c r="S3645">
        <v>653.83910666783595</v>
      </c>
    </row>
    <row r="3646" spans="1:19" x14ac:dyDescent="0.3">
      <c r="A3646" t="s">
        <v>54</v>
      </c>
      <c r="B3646">
        <v>227</v>
      </c>
      <c r="C3646">
        <v>7.5634208840775834</v>
      </c>
      <c r="D3646">
        <v>6.6304879115922422</v>
      </c>
      <c r="E3646" t="b">
        <v>0</v>
      </c>
      <c r="F3646">
        <v>-391.85769653320313</v>
      </c>
      <c r="G3646">
        <v>-323.13003540039063</v>
      </c>
      <c r="H3646">
        <v>-138.02543640136719</v>
      </c>
      <c r="I3646">
        <v>-327.15658569335938</v>
      </c>
      <c r="J3646">
        <v>115.5461959838867</v>
      </c>
      <c r="K3646">
        <v>-331.48806762695313</v>
      </c>
      <c r="L3646">
        <v>-138.1123123168945</v>
      </c>
      <c r="M3646">
        <v>-327.25822957356769</v>
      </c>
      <c r="N3646">
        <v>0.94369923833789437</v>
      </c>
      <c r="O3646">
        <v>22.42328441987533</v>
      </c>
      <c r="P3646">
        <v>3</v>
      </c>
      <c r="Q3646" t="b">
        <v>0</v>
      </c>
      <c r="R3646" t="b">
        <v>0</v>
      </c>
      <c r="S3646">
        <v>653.83910666783595</v>
      </c>
    </row>
    <row r="3647" spans="1:19" x14ac:dyDescent="0.3">
      <c r="A3647" t="s">
        <v>54</v>
      </c>
      <c r="B3647">
        <v>228</v>
      </c>
      <c r="C3647">
        <v>7.5967399188092024</v>
      </c>
      <c r="D3647">
        <v>6.6638069463238612</v>
      </c>
      <c r="E3647" t="b">
        <v>0</v>
      </c>
      <c r="F3647">
        <v>-392.91329956054688</v>
      </c>
      <c r="G3647">
        <v>-323.17510986328119</v>
      </c>
      <c r="H3647">
        <v>-138.92881774902341</v>
      </c>
      <c r="I3647">
        <v>-327.03079223632813</v>
      </c>
      <c r="J3647">
        <v>114.4582443237305</v>
      </c>
      <c r="K3647">
        <v>-331.672119140625</v>
      </c>
      <c r="L3647">
        <v>-139.1279576619466</v>
      </c>
      <c r="M3647">
        <v>-327.29267374674481</v>
      </c>
      <c r="N3647">
        <v>0.95944928198108237</v>
      </c>
      <c r="O3647">
        <v>22.574250972627389</v>
      </c>
      <c r="P3647">
        <v>3</v>
      </c>
      <c r="Q3647" t="b">
        <v>0</v>
      </c>
      <c r="R3647" t="b">
        <v>0</v>
      </c>
      <c r="S3647">
        <v>653.83910666783595</v>
      </c>
    </row>
    <row r="3648" spans="1:19" x14ac:dyDescent="0.3">
      <c r="A3648" t="s">
        <v>54</v>
      </c>
      <c r="B3648">
        <v>229</v>
      </c>
      <c r="C3648">
        <v>7.6300589535408214</v>
      </c>
      <c r="D3648">
        <v>6.6971259810554811</v>
      </c>
      <c r="E3648" t="b">
        <v>0</v>
      </c>
      <c r="F3648">
        <v>-393.48974609375</v>
      </c>
      <c r="G3648">
        <v>-323.1990966796875</v>
      </c>
      <c r="H3648">
        <v>-139.53594970703119</v>
      </c>
      <c r="I3648">
        <v>-327.06179809570313</v>
      </c>
      <c r="J3648">
        <v>113.9713668823242</v>
      </c>
      <c r="K3648">
        <v>-331.5948486328125</v>
      </c>
      <c r="L3648">
        <v>-139.68477630615229</v>
      </c>
      <c r="M3648">
        <v>-327.28524780273438</v>
      </c>
      <c r="N3648">
        <v>0.94785049877691574</v>
      </c>
      <c r="O3648">
        <v>23.254321747196052</v>
      </c>
      <c r="P3648">
        <v>3</v>
      </c>
      <c r="Q3648" t="b">
        <v>0</v>
      </c>
      <c r="R3648" t="b">
        <v>0</v>
      </c>
      <c r="S3648">
        <v>653.83910666783595</v>
      </c>
    </row>
    <row r="3649" spans="1:19" x14ac:dyDescent="0.3">
      <c r="A3649" t="s">
        <v>54</v>
      </c>
      <c r="B3649">
        <v>230</v>
      </c>
      <c r="C3649">
        <v>7.6633779882724404</v>
      </c>
      <c r="D3649">
        <v>6.7304450157871001</v>
      </c>
      <c r="E3649" t="b">
        <v>0</v>
      </c>
      <c r="F3649">
        <v>-394.34677124023438</v>
      </c>
      <c r="G3649">
        <v>-323.45321655273438</v>
      </c>
      <c r="H3649">
        <v>-140.2480773925781</v>
      </c>
      <c r="I3649">
        <v>-327.13552856445313</v>
      </c>
      <c r="J3649">
        <v>113.1929473876953</v>
      </c>
      <c r="K3649">
        <v>-331.41110229492188</v>
      </c>
      <c r="L3649">
        <v>-140.46730041503909</v>
      </c>
      <c r="M3649">
        <v>-327.33328247070313</v>
      </c>
      <c r="N3649">
        <v>0.89828616670211203</v>
      </c>
      <c r="O3649">
        <v>23.71855591836129</v>
      </c>
      <c r="P3649">
        <v>3</v>
      </c>
      <c r="Q3649" t="b">
        <v>0</v>
      </c>
      <c r="R3649" t="b">
        <v>0</v>
      </c>
      <c r="S3649">
        <v>653.83910666783595</v>
      </c>
    </row>
    <row r="3650" spans="1:19" x14ac:dyDescent="0.3">
      <c r="A3650" t="s">
        <v>54</v>
      </c>
      <c r="B3650">
        <v>231</v>
      </c>
      <c r="C3650">
        <v>7.6966970230040586</v>
      </c>
      <c r="D3650">
        <v>6.7637640505187191</v>
      </c>
      <c r="E3650" t="b">
        <v>0</v>
      </c>
      <c r="F3650">
        <v>-395.13662719726563</v>
      </c>
      <c r="G3650">
        <v>-323.54376220703119</v>
      </c>
      <c r="H3650">
        <v>-141.16584777832031</v>
      </c>
      <c r="I3650">
        <v>-327.24639892578119</v>
      </c>
      <c r="J3650">
        <v>112.314567565918</v>
      </c>
      <c r="K3650">
        <v>-331.34762573242188</v>
      </c>
      <c r="L3650">
        <v>-141.32930246988931</v>
      </c>
      <c r="M3650">
        <v>-327.37926228841138</v>
      </c>
      <c r="N3650">
        <v>0.88105655267022931</v>
      </c>
      <c r="O3650">
        <v>23.758848776037929</v>
      </c>
      <c r="P3650">
        <v>3</v>
      </c>
      <c r="Q3650" t="b">
        <v>0</v>
      </c>
      <c r="R3650" t="b">
        <v>0</v>
      </c>
      <c r="S3650">
        <v>653.83910666783595</v>
      </c>
    </row>
    <row r="3651" spans="1:19" x14ac:dyDescent="0.3">
      <c r="A3651" t="s">
        <v>54</v>
      </c>
      <c r="B3651">
        <v>232</v>
      </c>
      <c r="C3651">
        <v>7.7300160577356793</v>
      </c>
      <c r="D3651">
        <v>6.797083085250339</v>
      </c>
      <c r="E3651" t="b">
        <v>0</v>
      </c>
      <c r="F3651">
        <v>-395.99691772460938</v>
      </c>
      <c r="G3651">
        <v>-323.26315307617188</v>
      </c>
      <c r="H3651">
        <v>-141.84344482421881</v>
      </c>
      <c r="I3651">
        <v>-327.12789916992188</v>
      </c>
      <c r="J3651">
        <v>111.6533966064453</v>
      </c>
      <c r="K3651">
        <v>-331.25164794921881</v>
      </c>
      <c r="L3651">
        <v>-142.06232198079431</v>
      </c>
      <c r="M3651">
        <v>-327.2142333984375</v>
      </c>
      <c r="N3651">
        <v>0.90154433700882064</v>
      </c>
      <c r="O3651">
        <v>24.017779426503068</v>
      </c>
      <c r="P3651">
        <v>3</v>
      </c>
      <c r="Q3651" t="b">
        <v>0</v>
      </c>
      <c r="R3651" t="b">
        <v>0</v>
      </c>
      <c r="S3651">
        <v>653.83910666783595</v>
      </c>
    </row>
    <row r="3652" spans="1:19" x14ac:dyDescent="0.3">
      <c r="A3652" t="s">
        <v>54</v>
      </c>
      <c r="B3652">
        <v>233</v>
      </c>
      <c r="C3652">
        <v>7.7633350924672984</v>
      </c>
      <c r="D3652">
        <v>6.830402119981958</v>
      </c>
      <c r="E3652" t="b">
        <v>0</v>
      </c>
      <c r="F3652">
        <v>-396.94149780273438</v>
      </c>
      <c r="G3652">
        <v>-323.28118896484381</v>
      </c>
      <c r="H3652">
        <v>-142.8078308105469</v>
      </c>
      <c r="I3652">
        <v>-326.83477783203119</v>
      </c>
      <c r="J3652">
        <v>110.50710296630859</v>
      </c>
      <c r="K3652">
        <v>-331.22607421875</v>
      </c>
      <c r="L3652">
        <v>-143.08074188232419</v>
      </c>
      <c r="M3652">
        <v>-327.114013671875</v>
      </c>
      <c r="N3652">
        <v>0.89697991860154402</v>
      </c>
      <c r="O3652">
        <v>24.556340524746918</v>
      </c>
      <c r="P3652">
        <v>3</v>
      </c>
      <c r="Q3652" t="b">
        <v>0</v>
      </c>
      <c r="R3652" t="b">
        <v>0</v>
      </c>
      <c r="S3652">
        <v>653.83910666783595</v>
      </c>
    </row>
    <row r="3653" spans="1:19" x14ac:dyDescent="0.3">
      <c r="A3653" t="s">
        <v>54</v>
      </c>
      <c r="B3653">
        <v>234</v>
      </c>
      <c r="C3653">
        <v>7.7966541271989174</v>
      </c>
      <c r="D3653">
        <v>6.863721154713577</v>
      </c>
      <c r="E3653" t="b">
        <v>0</v>
      </c>
      <c r="F3653">
        <v>-397.5965576171875</v>
      </c>
      <c r="G3653">
        <v>-323.3131103515625</v>
      </c>
      <c r="H3653">
        <v>-143.4156188964844</v>
      </c>
      <c r="I3653">
        <v>-326.84466552734381</v>
      </c>
      <c r="J3653">
        <v>110.0675430297852</v>
      </c>
      <c r="K3653">
        <v>-331.12167358398438</v>
      </c>
      <c r="L3653">
        <v>-143.64821116129559</v>
      </c>
      <c r="M3653">
        <v>-327.09314982096362</v>
      </c>
      <c r="N3653">
        <v>0.88121740145097815</v>
      </c>
      <c r="O3653">
        <v>25.404925357238501</v>
      </c>
      <c r="P3653">
        <v>3</v>
      </c>
      <c r="Q3653" t="b">
        <v>0</v>
      </c>
      <c r="R3653" t="b">
        <v>0</v>
      </c>
      <c r="S3653">
        <v>653.83910666783595</v>
      </c>
    </row>
    <row r="3654" spans="1:19" x14ac:dyDescent="0.3">
      <c r="A3654" t="s">
        <v>54</v>
      </c>
      <c r="B3654">
        <v>235</v>
      </c>
      <c r="C3654">
        <v>7.8299731619305373</v>
      </c>
      <c r="D3654">
        <v>6.8970401894451969</v>
      </c>
      <c r="E3654" t="b">
        <v>0</v>
      </c>
      <c r="F3654">
        <v>-398.255615234375</v>
      </c>
      <c r="G3654">
        <v>-323.067138671875</v>
      </c>
      <c r="H3654">
        <v>-144.41618347167969</v>
      </c>
      <c r="I3654">
        <v>-327.0186767578125</v>
      </c>
      <c r="J3654">
        <v>109.15272521972661</v>
      </c>
      <c r="K3654">
        <v>-331.001953125</v>
      </c>
      <c r="L3654">
        <v>-144.506357828776</v>
      </c>
      <c r="M3654">
        <v>-327.02925618489581</v>
      </c>
      <c r="N3654">
        <v>0.89591417668434725</v>
      </c>
      <c r="O3654">
        <v>25.399658815887051</v>
      </c>
      <c r="P3654">
        <v>3</v>
      </c>
      <c r="Q3654" t="b">
        <v>0</v>
      </c>
      <c r="R3654" t="b">
        <v>0</v>
      </c>
      <c r="S3654">
        <v>653.83910666783595</v>
      </c>
    </row>
    <row r="3655" spans="1:19" x14ac:dyDescent="0.3">
      <c r="A3655" t="s">
        <v>54</v>
      </c>
      <c r="B3655">
        <v>236</v>
      </c>
      <c r="C3655">
        <v>7.8632921966621563</v>
      </c>
      <c r="D3655">
        <v>6.9303592241768159</v>
      </c>
      <c r="E3655" t="b">
        <v>0</v>
      </c>
      <c r="F3655">
        <v>-399.29010009765619</v>
      </c>
      <c r="G3655">
        <v>-323.31427001953119</v>
      </c>
      <c r="H3655">
        <v>-145.3087463378906</v>
      </c>
      <c r="I3655">
        <v>-327.11209106445313</v>
      </c>
      <c r="J3655">
        <v>108.1823043823242</v>
      </c>
      <c r="K3655">
        <v>-331.18255615234381</v>
      </c>
      <c r="L3655">
        <v>-145.47218068440759</v>
      </c>
      <c r="M3655">
        <v>-327.20297241210938</v>
      </c>
      <c r="N3655">
        <v>0.88829158568102395</v>
      </c>
      <c r="O3655">
        <v>25.687868383200879</v>
      </c>
      <c r="P3655">
        <v>3</v>
      </c>
      <c r="Q3655" t="b">
        <v>0</v>
      </c>
      <c r="R3655" t="b">
        <v>0</v>
      </c>
      <c r="S3655">
        <v>653.83910666783595</v>
      </c>
    </row>
    <row r="3656" spans="1:19" x14ac:dyDescent="0.3">
      <c r="A3656" t="s">
        <v>54</v>
      </c>
      <c r="B3656">
        <v>237</v>
      </c>
      <c r="C3656">
        <v>7.8966112313937753</v>
      </c>
      <c r="D3656">
        <v>6.9636782589084349</v>
      </c>
      <c r="E3656" t="b">
        <v>0</v>
      </c>
      <c r="F3656">
        <v>-400.27859497070313</v>
      </c>
      <c r="G3656">
        <v>-323.43655395507813</v>
      </c>
      <c r="H3656">
        <v>-146.16343688964841</v>
      </c>
      <c r="I3656">
        <v>-326.96524047851563</v>
      </c>
      <c r="J3656">
        <v>107.2896728515625</v>
      </c>
      <c r="K3656">
        <v>-330.98086547851563</v>
      </c>
      <c r="L3656">
        <v>-146.38411966959629</v>
      </c>
      <c r="M3656">
        <v>-327.12755330403638</v>
      </c>
      <c r="N3656">
        <v>0.8515610779973859</v>
      </c>
      <c r="O3656">
        <v>26.24015301963459</v>
      </c>
      <c r="P3656">
        <v>3</v>
      </c>
      <c r="Q3656" t="b">
        <v>0</v>
      </c>
      <c r="R3656" t="b">
        <v>0</v>
      </c>
      <c r="S3656">
        <v>653.83910666783595</v>
      </c>
    </row>
    <row r="3657" spans="1:19" x14ac:dyDescent="0.3">
      <c r="A3657" t="s">
        <v>54</v>
      </c>
      <c r="B3657">
        <v>238</v>
      </c>
      <c r="C3657">
        <v>7.9299302661253952</v>
      </c>
      <c r="D3657">
        <v>6.9969972936400548</v>
      </c>
      <c r="E3657" t="b">
        <v>0</v>
      </c>
      <c r="F3657">
        <v>-401.115234375</v>
      </c>
      <c r="G3657">
        <v>-323.28408813476563</v>
      </c>
      <c r="H3657">
        <v>-147.08741760253909</v>
      </c>
      <c r="I3657">
        <v>-326.98150634765619</v>
      </c>
      <c r="J3657">
        <v>106.5370559692383</v>
      </c>
      <c r="K3657">
        <v>-331.06436157226563</v>
      </c>
      <c r="L3657">
        <v>-147.22186533610031</v>
      </c>
      <c r="M3657">
        <v>-327.1099853515625</v>
      </c>
      <c r="N3657">
        <v>0.87804574624402565</v>
      </c>
      <c r="O3657">
        <v>26.785072130844881</v>
      </c>
      <c r="P3657">
        <v>3</v>
      </c>
      <c r="Q3657" t="b">
        <v>0</v>
      </c>
      <c r="R3657" t="b">
        <v>0</v>
      </c>
      <c r="S3657">
        <v>653.83910666783595</v>
      </c>
    </row>
    <row r="3658" spans="1:19" x14ac:dyDescent="0.3">
      <c r="A3658" t="s">
        <v>54</v>
      </c>
      <c r="B3658">
        <v>239</v>
      </c>
      <c r="C3658">
        <v>7.9632493008570142</v>
      </c>
      <c r="D3658">
        <v>7.0303163283716739</v>
      </c>
      <c r="E3658" t="b">
        <v>0</v>
      </c>
      <c r="F3658">
        <v>-402.02206420898438</v>
      </c>
      <c r="G3658">
        <v>-323.40960693359381</v>
      </c>
      <c r="H3658">
        <v>-147.93769836425781</v>
      </c>
      <c r="I3658">
        <v>-327.11102294921881</v>
      </c>
      <c r="J3658">
        <v>105.7616500854492</v>
      </c>
      <c r="K3658">
        <v>-331.07742309570313</v>
      </c>
      <c r="L3658">
        <v>-148.066037495931</v>
      </c>
      <c r="M3658">
        <v>-327.19935099283862</v>
      </c>
      <c r="N3658">
        <v>0.86513234494310609</v>
      </c>
      <c r="O3658">
        <v>28.945361597373349</v>
      </c>
      <c r="P3658">
        <v>3</v>
      </c>
      <c r="Q3658" t="b">
        <v>0</v>
      </c>
      <c r="R3658" t="b">
        <v>0</v>
      </c>
      <c r="S3658">
        <v>653.83910666783595</v>
      </c>
    </row>
    <row r="3659" spans="1:19" x14ac:dyDescent="0.3">
      <c r="A3659" t="s">
        <v>54</v>
      </c>
      <c r="B3659">
        <v>240</v>
      </c>
      <c r="C3659">
        <v>7.9965683355886332</v>
      </c>
      <c r="D3659">
        <v>7.0636353631032929</v>
      </c>
      <c r="E3659" t="b">
        <v>0</v>
      </c>
      <c r="F3659">
        <v>-402.6925048828125</v>
      </c>
      <c r="G3659">
        <v>-323.48184204101563</v>
      </c>
      <c r="H3659">
        <v>-148.71562194824219</v>
      </c>
      <c r="I3659">
        <v>-327.02926635742188</v>
      </c>
      <c r="J3659">
        <v>104.91363525390619</v>
      </c>
      <c r="K3659">
        <v>-331.07293701171881</v>
      </c>
      <c r="L3659">
        <v>-148.83149719238281</v>
      </c>
      <c r="M3659">
        <v>-327.19468180338538</v>
      </c>
      <c r="N3659">
        <v>0.85677703654391724</v>
      </c>
      <c r="O3659">
        <v>31.266280575134552</v>
      </c>
      <c r="P3659">
        <v>3</v>
      </c>
      <c r="Q3659" t="b">
        <v>0</v>
      </c>
      <c r="R3659" t="b">
        <v>0</v>
      </c>
      <c r="S3659">
        <v>653.83910666783595</v>
      </c>
    </row>
    <row r="3660" spans="1:19" x14ac:dyDescent="0.3">
      <c r="A3660" t="s">
        <v>54</v>
      </c>
      <c r="B3660">
        <v>241</v>
      </c>
      <c r="C3660">
        <v>8.0298873703202531</v>
      </c>
      <c r="D3660">
        <v>7.0969543978349128</v>
      </c>
      <c r="E3660" t="b">
        <v>0</v>
      </c>
      <c r="F3660">
        <v>-404.00942993164063</v>
      </c>
      <c r="G3660">
        <v>-323.60696411132813</v>
      </c>
      <c r="H3660">
        <v>-149.949951171875</v>
      </c>
      <c r="I3660">
        <v>-327.27590942382813</v>
      </c>
      <c r="J3660">
        <v>103.7446746826172</v>
      </c>
      <c r="K3660">
        <v>-331.0712890625</v>
      </c>
      <c r="L3660">
        <v>-150.07156880696621</v>
      </c>
      <c r="M3660">
        <v>-327.31805419921881</v>
      </c>
      <c r="N3660">
        <v>0.84222561381553007</v>
      </c>
      <c r="O3660">
        <v>30.64980519555678</v>
      </c>
      <c r="P3660">
        <v>3</v>
      </c>
      <c r="Q3660" t="b">
        <v>0</v>
      </c>
      <c r="R3660" t="b">
        <v>0</v>
      </c>
      <c r="S3660">
        <v>653.83910666783595</v>
      </c>
    </row>
    <row r="3661" spans="1:19" x14ac:dyDescent="0.3">
      <c r="A3661" t="s">
        <v>54</v>
      </c>
      <c r="B3661">
        <v>242</v>
      </c>
      <c r="C3661">
        <v>8.0632064050518721</v>
      </c>
      <c r="D3661">
        <v>7.1302734325665318</v>
      </c>
      <c r="E3661" t="b">
        <v>0</v>
      </c>
      <c r="F3661">
        <v>-405.363525390625</v>
      </c>
      <c r="G3661">
        <v>-323.78414916992188</v>
      </c>
      <c r="H3661">
        <v>-151.27862548828119</v>
      </c>
      <c r="I3661">
        <v>-327.20083618164063</v>
      </c>
      <c r="J3661">
        <v>102.3550109863281</v>
      </c>
      <c r="K3661">
        <v>-330.97406005859381</v>
      </c>
      <c r="L3661">
        <v>-151.4290466308594</v>
      </c>
      <c r="M3661">
        <v>-327.31968180338538</v>
      </c>
      <c r="N3661">
        <v>0.81132356849277665</v>
      </c>
      <c r="O3661">
        <v>28.67091373159111</v>
      </c>
      <c r="P3661">
        <v>3</v>
      </c>
      <c r="Q3661" t="b">
        <v>0</v>
      </c>
      <c r="R3661" t="b">
        <v>0</v>
      </c>
      <c r="S3661">
        <v>653.83910666783595</v>
      </c>
    </row>
    <row r="3662" spans="1:19" x14ac:dyDescent="0.3">
      <c r="A3662" t="s">
        <v>54</v>
      </c>
      <c r="B3662">
        <v>243</v>
      </c>
      <c r="C3662">
        <v>8.0965254397834912</v>
      </c>
      <c r="D3662">
        <v>7.1635924672981508</v>
      </c>
      <c r="E3662" t="b">
        <v>0</v>
      </c>
      <c r="F3662">
        <v>-406.54824829101563</v>
      </c>
      <c r="G3662">
        <v>-323.87936401367188</v>
      </c>
      <c r="H3662">
        <v>-152.40888977050781</v>
      </c>
      <c r="I3662">
        <v>-327.14447021484381</v>
      </c>
      <c r="J3662">
        <v>101.173454284668</v>
      </c>
      <c r="K3662">
        <v>-330.82083129882813</v>
      </c>
      <c r="L3662">
        <v>-152.59456125895181</v>
      </c>
      <c r="M3662">
        <v>-327.28155517578119</v>
      </c>
      <c r="N3662">
        <v>0.7832873790666226</v>
      </c>
      <c r="O3662">
        <v>27.96994471032535</v>
      </c>
      <c r="P3662">
        <v>3</v>
      </c>
      <c r="Q3662" t="b">
        <v>0</v>
      </c>
      <c r="R3662" t="b">
        <v>0</v>
      </c>
      <c r="S3662">
        <v>653.83910666783595</v>
      </c>
    </row>
    <row r="3663" spans="1:19" x14ac:dyDescent="0.3">
      <c r="A3663" t="s">
        <v>54</v>
      </c>
      <c r="B3663">
        <v>244</v>
      </c>
      <c r="C3663">
        <v>8.1298444745151102</v>
      </c>
      <c r="D3663">
        <v>7.1969115020297698</v>
      </c>
      <c r="E3663" t="b">
        <v>0</v>
      </c>
      <c r="F3663">
        <v>-406.837158203125</v>
      </c>
      <c r="G3663">
        <v>-323.8841552734375</v>
      </c>
      <c r="H3663">
        <v>-152.79551696777341</v>
      </c>
      <c r="I3663">
        <v>-327.17312622070313</v>
      </c>
      <c r="J3663">
        <v>100.91599273681641</v>
      </c>
      <c r="K3663">
        <v>-330.93838500976563</v>
      </c>
      <c r="L3663">
        <v>-152.90556081136069</v>
      </c>
      <c r="M3663">
        <v>-327.33188883463538</v>
      </c>
      <c r="N3663">
        <v>0.79596077264122622</v>
      </c>
      <c r="O3663">
        <v>26.075272111978151</v>
      </c>
      <c r="P3663">
        <v>3</v>
      </c>
      <c r="Q3663" t="b">
        <v>0</v>
      </c>
      <c r="R3663" t="b">
        <v>0</v>
      </c>
      <c r="S3663">
        <v>653.83910666783595</v>
      </c>
    </row>
    <row r="3664" spans="1:19" x14ac:dyDescent="0.3">
      <c r="A3664" t="s">
        <v>54</v>
      </c>
      <c r="B3664">
        <v>245</v>
      </c>
      <c r="C3664">
        <v>8.1631635092467292</v>
      </c>
      <c r="D3664">
        <v>7.2302305367613888</v>
      </c>
      <c r="E3664" t="b">
        <v>0</v>
      </c>
      <c r="F3664">
        <v>-407.45343017578119</v>
      </c>
      <c r="G3664">
        <v>-323.59774780273438</v>
      </c>
      <c r="H3664">
        <v>-153.3282775878906</v>
      </c>
      <c r="I3664">
        <v>-326.98178100585938</v>
      </c>
      <c r="J3664">
        <v>100.1471710205078</v>
      </c>
      <c r="K3664">
        <v>-330.95562744140619</v>
      </c>
      <c r="L3664">
        <v>-153.54484558105469</v>
      </c>
      <c r="M3664">
        <v>-327.17838541666669</v>
      </c>
      <c r="N3664">
        <v>0.83046774466509432</v>
      </c>
      <c r="O3664">
        <v>22.94864863406551</v>
      </c>
      <c r="P3664">
        <v>3</v>
      </c>
      <c r="Q3664" t="b">
        <v>0</v>
      </c>
      <c r="R3664" t="b">
        <v>0</v>
      </c>
      <c r="S3664">
        <v>653.83910666783595</v>
      </c>
    </row>
    <row r="3665" spans="1:19" x14ac:dyDescent="0.3">
      <c r="A3665" t="s">
        <v>54</v>
      </c>
      <c r="B3665">
        <v>246</v>
      </c>
      <c r="C3665">
        <v>8.19648254397835</v>
      </c>
      <c r="D3665">
        <v>7.2635495714930096</v>
      </c>
      <c r="E3665" t="b">
        <v>0</v>
      </c>
      <c r="F3665">
        <v>-408.59402465820313</v>
      </c>
      <c r="G3665">
        <v>-323.61624145507813</v>
      </c>
      <c r="H3665">
        <v>-154.50794982910159</v>
      </c>
      <c r="I3665">
        <v>-327.0303955078125</v>
      </c>
      <c r="J3665">
        <v>99.069366455078125</v>
      </c>
      <c r="K3665">
        <v>-330.8594970703125</v>
      </c>
      <c r="L3665">
        <v>-154.67753601074219</v>
      </c>
      <c r="M3665">
        <v>-327.16871134440112</v>
      </c>
      <c r="N3665">
        <v>0.817431050166739</v>
      </c>
      <c r="O3665">
        <v>22.00793749125905</v>
      </c>
      <c r="P3665">
        <v>3</v>
      </c>
      <c r="Q3665" t="b">
        <v>0</v>
      </c>
      <c r="R3665" t="b">
        <v>0</v>
      </c>
      <c r="S3665">
        <v>653.83910666783595</v>
      </c>
    </row>
    <row r="3666" spans="1:19" x14ac:dyDescent="0.3">
      <c r="A3666" t="s">
        <v>54</v>
      </c>
      <c r="B3666">
        <v>247</v>
      </c>
      <c r="C3666">
        <v>8.229801578709969</v>
      </c>
      <c r="D3666">
        <v>7.2968686062246286</v>
      </c>
      <c r="E3666" t="b">
        <v>0</v>
      </c>
      <c r="F3666">
        <v>-409.37771606445313</v>
      </c>
      <c r="G3666">
        <v>-323.5928955078125</v>
      </c>
      <c r="H3666">
        <v>-155.40434265136719</v>
      </c>
      <c r="I3666">
        <v>-326.8533935546875</v>
      </c>
      <c r="J3666">
        <v>98.248733520507813</v>
      </c>
      <c r="K3666">
        <v>-330.70745849609381</v>
      </c>
      <c r="L3666">
        <v>-155.5111083984375</v>
      </c>
      <c r="M3666">
        <v>-327.05124918619788</v>
      </c>
      <c r="N3666">
        <v>0.80296790136451257</v>
      </c>
      <c r="O3666">
        <v>24.435568809079498</v>
      </c>
      <c r="P3666">
        <v>3</v>
      </c>
      <c r="Q3666" t="b">
        <v>0</v>
      </c>
      <c r="R3666" t="b">
        <v>0</v>
      </c>
      <c r="S3666">
        <v>653.83910666783595</v>
      </c>
    </row>
    <row r="3667" spans="1:19" x14ac:dyDescent="0.3">
      <c r="A3667" t="s">
        <v>54</v>
      </c>
      <c r="B3667">
        <v>248</v>
      </c>
      <c r="C3667">
        <v>8.263120613441588</v>
      </c>
      <c r="D3667">
        <v>7.3301876409562476</v>
      </c>
      <c r="E3667" t="b">
        <v>0</v>
      </c>
      <c r="F3667">
        <v>-410.06979370117188</v>
      </c>
      <c r="G3667">
        <v>-323.65557861328119</v>
      </c>
      <c r="H3667">
        <v>-155.99298095703119</v>
      </c>
      <c r="I3667">
        <v>-326.88949584960938</v>
      </c>
      <c r="J3667">
        <v>97.586471557617188</v>
      </c>
      <c r="K3667">
        <v>-330.749267578125</v>
      </c>
      <c r="L3667">
        <v>-156.15876770019531</v>
      </c>
      <c r="M3667">
        <v>-327.09811401367188</v>
      </c>
      <c r="N3667">
        <v>0.80056529697353529</v>
      </c>
      <c r="O3667">
        <v>26.310778102430628</v>
      </c>
      <c r="P3667">
        <v>3</v>
      </c>
      <c r="Q3667" t="b">
        <v>0</v>
      </c>
      <c r="R3667" t="b">
        <v>0</v>
      </c>
      <c r="S3667">
        <v>653.83910666783595</v>
      </c>
    </row>
    <row r="3668" spans="1:19" x14ac:dyDescent="0.3">
      <c r="A3668" t="s">
        <v>54</v>
      </c>
      <c r="B3668">
        <v>249</v>
      </c>
      <c r="C3668">
        <v>8.296439648173207</v>
      </c>
      <c r="D3668">
        <v>7.3635066756878667</v>
      </c>
      <c r="E3668" t="b">
        <v>0</v>
      </c>
      <c r="F3668">
        <v>-410.586181640625</v>
      </c>
      <c r="G3668">
        <v>-323.54257202148438</v>
      </c>
      <c r="H3668">
        <v>-156.50959777832031</v>
      </c>
      <c r="I3668">
        <v>-326.847412109375</v>
      </c>
      <c r="J3668">
        <v>97.073219299316406</v>
      </c>
      <c r="K3668">
        <v>-330.5711669921875</v>
      </c>
      <c r="L3668">
        <v>-156.674186706543</v>
      </c>
      <c r="M3668">
        <v>-326.98705037434888</v>
      </c>
      <c r="N3668">
        <v>0.79321509386352684</v>
      </c>
      <c r="O3668">
        <v>26.697639911734932</v>
      </c>
      <c r="P3668">
        <v>3</v>
      </c>
      <c r="Q3668" t="b">
        <v>0</v>
      </c>
      <c r="R3668" t="b">
        <v>0</v>
      </c>
      <c r="S3668">
        <v>653.83910666783595</v>
      </c>
    </row>
    <row r="3669" spans="1:19" x14ac:dyDescent="0.3">
      <c r="A3669" t="s">
        <v>54</v>
      </c>
      <c r="B3669">
        <v>250</v>
      </c>
      <c r="C3669">
        <v>8.329758682904826</v>
      </c>
      <c r="D3669">
        <v>7.3968257104194857</v>
      </c>
      <c r="E3669" t="b">
        <v>0</v>
      </c>
      <c r="F3669">
        <v>-411.84677124023438</v>
      </c>
      <c r="G3669">
        <v>-323.66229248046881</v>
      </c>
      <c r="H3669">
        <v>-157.77577209472659</v>
      </c>
      <c r="I3669">
        <v>-326.88278198242188</v>
      </c>
      <c r="J3669">
        <v>95.868797302246094</v>
      </c>
      <c r="K3669">
        <v>-330.59393310546881</v>
      </c>
      <c r="L3669">
        <v>-157.91791534423831</v>
      </c>
      <c r="M3669">
        <v>-327.04633585611981</v>
      </c>
      <c r="N3669">
        <v>0.78218810813156003</v>
      </c>
      <c r="O3669">
        <v>25.62950899888747</v>
      </c>
      <c r="P3669">
        <v>3</v>
      </c>
      <c r="Q3669" t="b">
        <v>0</v>
      </c>
      <c r="R3669" t="b">
        <v>0</v>
      </c>
      <c r="S3669">
        <v>653.83910666783595</v>
      </c>
    </row>
    <row r="3670" spans="1:19" x14ac:dyDescent="0.3">
      <c r="A3670" t="s">
        <v>54</v>
      </c>
      <c r="B3670">
        <v>251</v>
      </c>
      <c r="C3670">
        <v>8.363077717636445</v>
      </c>
      <c r="D3670">
        <v>7.4301447451511047</v>
      </c>
      <c r="E3670" t="b">
        <v>0</v>
      </c>
      <c r="F3670">
        <v>-412.90911865234381</v>
      </c>
      <c r="G3670">
        <v>-323.62936401367188</v>
      </c>
      <c r="H3670">
        <v>-158.89515686035159</v>
      </c>
      <c r="I3670">
        <v>-326.82989501953119</v>
      </c>
      <c r="J3670">
        <v>94.591384887695313</v>
      </c>
      <c r="K3670">
        <v>-330.48086547851563</v>
      </c>
      <c r="L3670">
        <v>-159.07096354166671</v>
      </c>
      <c r="M3670">
        <v>-326.98004150390619</v>
      </c>
      <c r="N3670">
        <v>0.77347365624467335</v>
      </c>
      <c r="O3670">
        <v>22.96381474662542</v>
      </c>
      <c r="P3670">
        <v>3</v>
      </c>
      <c r="Q3670" t="b">
        <v>0</v>
      </c>
      <c r="R3670" t="b">
        <v>0</v>
      </c>
      <c r="S3670">
        <v>653.83910666783595</v>
      </c>
    </row>
    <row r="3671" spans="1:19" x14ac:dyDescent="0.3">
      <c r="A3671" t="s">
        <v>54</v>
      </c>
      <c r="B3671">
        <v>252</v>
      </c>
      <c r="C3671">
        <v>8.3963967523680658</v>
      </c>
      <c r="D3671">
        <v>7.4634637798827246</v>
      </c>
      <c r="E3671" t="b">
        <v>0</v>
      </c>
      <c r="F3671">
        <v>-413.90728759765619</v>
      </c>
      <c r="G3671">
        <v>-323.60537719726563</v>
      </c>
      <c r="H3671">
        <v>-159.85096740722659</v>
      </c>
      <c r="I3671">
        <v>-326.87127685546881</v>
      </c>
      <c r="J3671">
        <v>93.719024658203125</v>
      </c>
      <c r="K3671">
        <v>-330.54776000976563</v>
      </c>
      <c r="L3671">
        <v>-160.01307678222659</v>
      </c>
      <c r="M3671">
        <v>-327.00813802083331</v>
      </c>
      <c r="N3671">
        <v>0.78353786798611458</v>
      </c>
      <c r="O3671">
        <v>19.44466601928869</v>
      </c>
      <c r="P3671">
        <v>3</v>
      </c>
      <c r="Q3671" t="b">
        <v>0</v>
      </c>
      <c r="R3671" t="b">
        <v>0</v>
      </c>
      <c r="S3671">
        <v>653.83910666783595</v>
      </c>
    </row>
    <row r="3672" spans="1:19" x14ac:dyDescent="0.3">
      <c r="A3672" t="s">
        <v>54</v>
      </c>
      <c r="B3672">
        <v>253</v>
      </c>
      <c r="C3672">
        <v>8.4297157870996848</v>
      </c>
      <c r="D3672">
        <v>7.4967828146143436</v>
      </c>
      <c r="E3672" t="b">
        <v>0</v>
      </c>
      <c r="F3672">
        <v>-414.08224487304688</v>
      </c>
      <c r="G3672">
        <v>-323.6121826171875</v>
      </c>
      <c r="H3672">
        <v>-160.0262451171875</v>
      </c>
      <c r="I3672">
        <v>-326.84100341796881</v>
      </c>
      <c r="J3672">
        <v>93.519577026367188</v>
      </c>
      <c r="K3672">
        <v>-330.47012329101563</v>
      </c>
      <c r="L3672">
        <v>-160.19630432128909</v>
      </c>
      <c r="M3672">
        <v>-326.97443644205731</v>
      </c>
      <c r="N3672">
        <v>0.77404598410801095</v>
      </c>
      <c r="O3672">
        <v>19.519573029182411</v>
      </c>
      <c r="P3672">
        <v>3</v>
      </c>
      <c r="Q3672" t="b">
        <v>0</v>
      </c>
      <c r="R3672" t="b">
        <v>0</v>
      </c>
      <c r="S3672">
        <v>653.83910666783595</v>
      </c>
    </row>
    <row r="3673" spans="1:19" x14ac:dyDescent="0.3">
      <c r="A3673" t="s">
        <v>54</v>
      </c>
      <c r="B3673">
        <v>254</v>
      </c>
      <c r="C3673">
        <v>8.4630348218313038</v>
      </c>
      <c r="D3673">
        <v>7.5301018493459626</v>
      </c>
      <c r="E3673" t="b">
        <v>0</v>
      </c>
      <c r="F3673">
        <v>-414.13198852539063</v>
      </c>
      <c r="G3673">
        <v>-323.6343994140625</v>
      </c>
      <c r="H3673">
        <v>-160.1358642578125</v>
      </c>
      <c r="I3673">
        <v>-326.88494873046881</v>
      </c>
      <c r="J3673">
        <v>93.403938293457031</v>
      </c>
      <c r="K3673">
        <v>-330.49478149414063</v>
      </c>
      <c r="L3673">
        <v>-160.287971496582</v>
      </c>
      <c r="M3673">
        <v>-327.00470987955731</v>
      </c>
      <c r="N3673">
        <v>0.77442202910379587</v>
      </c>
      <c r="O3673">
        <v>24.81339353873026</v>
      </c>
      <c r="P3673">
        <v>3</v>
      </c>
      <c r="Q3673" t="b">
        <v>0</v>
      </c>
      <c r="R3673" t="b">
        <v>0</v>
      </c>
      <c r="S3673">
        <v>653.83910666783595</v>
      </c>
    </row>
    <row r="3674" spans="1:19" x14ac:dyDescent="0.3">
      <c r="A3674" t="s">
        <v>54</v>
      </c>
      <c r="B3674">
        <v>255</v>
      </c>
      <c r="C3674">
        <v>8.4963538565629229</v>
      </c>
      <c r="D3674">
        <v>7.5634208840775834</v>
      </c>
      <c r="E3674" t="b">
        <v>0</v>
      </c>
      <c r="F3674">
        <v>-414.70779418945313</v>
      </c>
      <c r="G3674">
        <v>-323.6270751953125</v>
      </c>
      <c r="H3674">
        <v>-160.6488037109375</v>
      </c>
      <c r="I3674">
        <v>-326.92892456054688</v>
      </c>
      <c r="J3674">
        <v>93.007881164550781</v>
      </c>
      <c r="K3674">
        <v>-330.51416015625</v>
      </c>
      <c r="L3674">
        <v>-160.78290557861331</v>
      </c>
      <c r="M3674">
        <v>-327.02338663736981</v>
      </c>
      <c r="N3674">
        <v>0.77716076218008745</v>
      </c>
      <c r="O3674">
        <v>27.648250625749</v>
      </c>
      <c r="P3674">
        <v>3</v>
      </c>
      <c r="Q3674" t="b">
        <v>0</v>
      </c>
      <c r="R3674" t="b">
        <v>0</v>
      </c>
      <c r="S3674">
        <v>653.83910666783595</v>
      </c>
    </row>
    <row r="3675" spans="1:19" x14ac:dyDescent="0.3">
      <c r="A3675" t="s">
        <v>54</v>
      </c>
      <c r="B3675">
        <v>256</v>
      </c>
      <c r="C3675">
        <v>8.5296728912945419</v>
      </c>
      <c r="D3675">
        <v>7.5967399188092024</v>
      </c>
      <c r="E3675" t="b">
        <v>0</v>
      </c>
      <c r="F3675">
        <v>-416.65579223632813</v>
      </c>
      <c r="G3675">
        <v>-323.59317016601563</v>
      </c>
      <c r="H3675">
        <v>-162.50390625</v>
      </c>
      <c r="I3675">
        <v>-326.80172729492188</v>
      </c>
      <c r="J3675">
        <v>91.03057861328125</v>
      </c>
      <c r="K3675">
        <v>-330.35867309570313</v>
      </c>
      <c r="L3675">
        <v>-162.709706624349</v>
      </c>
      <c r="M3675">
        <v>-326.91785685221362</v>
      </c>
      <c r="N3675">
        <v>0.76348675612116434</v>
      </c>
      <c r="O3675">
        <v>26.937427829285951</v>
      </c>
      <c r="P3675">
        <v>3</v>
      </c>
      <c r="Q3675" t="b">
        <v>0</v>
      </c>
      <c r="R3675" t="b">
        <v>0</v>
      </c>
      <c r="S3675">
        <v>653.83910666783595</v>
      </c>
    </row>
    <row r="3676" spans="1:19" x14ac:dyDescent="0.3">
      <c r="A3676" t="s">
        <v>54</v>
      </c>
      <c r="B3676">
        <v>257</v>
      </c>
      <c r="C3676">
        <v>8.5629919260261609</v>
      </c>
      <c r="D3676">
        <v>7.6300589535408214</v>
      </c>
      <c r="E3676" t="b">
        <v>0</v>
      </c>
      <c r="F3676">
        <v>-418.5467529296875</v>
      </c>
      <c r="G3676">
        <v>-323.39187622070313</v>
      </c>
      <c r="H3676">
        <v>-164.466064453125</v>
      </c>
      <c r="I3676">
        <v>-326.65704345703119</v>
      </c>
      <c r="J3676">
        <v>89.087066650390625</v>
      </c>
      <c r="K3676">
        <v>-330.26345825195313</v>
      </c>
      <c r="L3676">
        <v>-164.64191691080731</v>
      </c>
      <c r="M3676">
        <v>-326.77079264322919</v>
      </c>
      <c r="N3676">
        <v>0.77553659527060104</v>
      </c>
      <c r="O3676">
        <v>26.368366587212702</v>
      </c>
      <c r="P3676">
        <v>3</v>
      </c>
      <c r="Q3676" t="b">
        <v>0</v>
      </c>
      <c r="R3676" t="b">
        <v>0</v>
      </c>
      <c r="S3676">
        <v>653.83910666783595</v>
      </c>
    </row>
    <row r="3677" spans="1:19" x14ac:dyDescent="0.3">
      <c r="A3677" t="s">
        <v>54</v>
      </c>
      <c r="B3677">
        <v>258</v>
      </c>
      <c r="C3677">
        <v>8.5963109607577817</v>
      </c>
      <c r="D3677">
        <v>7.6633779882724413</v>
      </c>
      <c r="E3677" t="b">
        <v>0</v>
      </c>
      <c r="F3677">
        <v>-418.69863891601563</v>
      </c>
      <c r="G3677">
        <v>-323.22869873046881</v>
      </c>
      <c r="H3677">
        <v>-164.6314697265625</v>
      </c>
      <c r="I3677">
        <v>-326.58291625976563</v>
      </c>
      <c r="J3677">
        <v>88.991325378417969</v>
      </c>
      <c r="K3677">
        <v>-330.20571899414063</v>
      </c>
      <c r="L3677">
        <v>-164.77959442138669</v>
      </c>
      <c r="M3677">
        <v>-326.67244466145831</v>
      </c>
      <c r="N3677">
        <v>0.7873479478634452</v>
      </c>
      <c r="O3677">
        <v>22.179382493934479</v>
      </c>
      <c r="P3677">
        <v>3</v>
      </c>
      <c r="Q3677" t="b">
        <v>0</v>
      </c>
      <c r="R3677" t="b">
        <v>0</v>
      </c>
      <c r="S3677">
        <v>653.83910666783595</v>
      </c>
    </row>
    <row r="3678" spans="1:19" x14ac:dyDescent="0.3">
      <c r="A3678" t="s">
        <v>54</v>
      </c>
      <c r="B3678">
        <v>259</v>
      </c>
      <c r="C3678">
        <v>8.6296299954894007</v>
      </c>
      <c r="D3678">
        <v>7.6966970230040603</v>
      </c>
      <c r="E3678" t="b">
        <v>0</v>
      </c>
      <c r="F3678">
        <v>-418.62796020507813</v>
      </c>
      <c r="G3678">
        <v>-323.2926025390625</v>
      </c>
      <c r="H3678">
        <v>-164.5126647949219</v>
      </c>
      <c r="I3678">
        <v>-326.59521484375</v>
      </c>
      <c r="J3678">
        <v>89.1007080078125</v>
      </c>
      <c r="K3678">
        <v>-330.14739990234381</v>
      </c>
      <c r="L3678">
        <v>-164.67997233072921</v>
      </c>
      <c r="M3678">
        <v>-326.67840576171881</v>
      </c>
      <c r="N3678">
        <v>0.77349797776727969</v>
      </c>
      <c r="O3678">
        <v>16.30044160752502</v>
      </c>
      <c r="P3678">
        <v>3</v>
      </c>
      <c r="Q3678" t="b">
        <v>0</v>
      </c>
      <c r="R3678" t="b">
        <v>0</v>
      </c>
      <c r="S3678">
        <v>653.83910666783595</v>
      </c>
    </row>
    <row r="3679" spans="1:19" x14ac:dyDescent="0.3">
      <c r="A3679" t="s">
        <v>54</v>
      </c>
      <c r="B3679">
        <v>260</v>
      </c>
      <c r="C3679">
        <v>8.6629490302210197</v>
      </c>
      <c r="D3679">
        <v>7.7300160577356793</v>
      </c>
      <c r="E3679" t="b">
        <v>0</v>
      </c>
      <c r="F3679">
        <v>-419.05191040039063</v>
      </c>
      <c r="G3679">
        <v>-323.28195190429688</v>
      </c>
      <c r="H3679">
        <v>-165.04203796386719</v>
      </c>
      <c r="I3679">
        <v>-326.59124755859381</v>
      </c>
      <c r="J3679">
        <v>88.564178466796875</v>
      </c>
      <c r="K3679">
        <v>-330.08786010742188</v>
      </c>
      <c r="L3679">
        <v>-165.17658996582031</v>
      </c>
      <c r="M3679">
        <v>-326.6536865234375</v>
      </c>
      <c r="N3679">
        <v>0.76815227220238957</v>
      </c>
      <c r="O3679">
        <v>17.4802537277066</v>
      </c>
      <c r="P3679">
        <v>3</v>
      </c>
      <c r="Q3679" t="b">
        <v>0</v>
      </c>
      <c r="R3679" t="b">
        <v>0</v>
      </c>
      <c r="S3679">
        <v>653.83910666783595</v>
      </c>
    </row>
    <row r="3680" spans="1:19" x14ac:dyDescent="0.3">
      <c r="A3680" t="s">
        <v>54</v>
      </c>
      <c r="B3680">
        <v>261</v>
      </c>
      <c r="C3680">
        <v>8.6962680649526387</v>
      </c>
      <c r="D3680">
        <v>7.7633350924672984</v>
      </c>
      <c r="E3680" t="b">
        <v>0</v>
      </c>
      <c r="F3680">
        <v>-419.614501953125</v>
      </c>
      <c r="G3680">
        <v>-323.19781494140619</v>
      </c>
      <c r="H3680">
        <v>-165.49224853515619</v>
      </c>
      <c r="I3680">
        <v>-326.37506103515619</v>
      </c>
      <c r="J3680">
        <v>87.988815307617188</v>
      </c>
      <c r="K3680">
        <v>-330.0531005859375</v>
      </c>
      <c r="L3680">
        <v>-165.70597839355469</v>
      </c>
      <c r="M3680">
        <v>-326.5419921875</v>
      </c>
      <c r="N3680">
        <v>0.77374407205523454</v>
      </c>
      <c r="O3680">
        <v>23.334449502430921</v>
      </c>
      <c r="P3680">
        <v>3</v>
      </c>
      <c r="Q3680" t="b">
        <v>0</v>
      </c>
      <c r="R3680" t="b">
        <v>0</v>
      </c>
      <c r="S3680">
        <v>653.83910666783595</v>
      </c>
    </row>
    <row r="3681" spans="1:19" x14ac:dyDescent="0.3">
      <c r="A3681" t="s">
        <v>54</v>
      </c>
      <c r="B3681">
        <v>262</v>
      </c>
      <c r="C3681">
        <v>8.7295870996842577</v>
      </c>
      <c r="D3681">
        <v>7.7966541271989174</v>
      </c>
      <c r="E3681" t="b">
        <v>0</v>
      </c>
      <c r="F3681">
        <v>-421.1068115234375</v>
      </c>
      <c r="G3681">
        <v>-323.05587768554688</v>
      </c>
      <c r="H3681">
        <v>-166.90403747558591</v>
      </c>
      <c r="I3681">
        <v>-326.20608520507813</v>
      </c>
      <c r="J3681">
        <v>86.780464172363281</v>
      </c>
      <c r="K3681">
        <v>-329.95095825195313</v>
      </c>
      <c r="L3681">
        <v>-167.07679494222009</v>
      </c>
      <c r="M3681">
        <v>-326.40430704752612</v>
      </c>
      <c r="N3681">
        <v>0.77780004857079899</v>
      </c>
      <c r="O3681">
        <v>27.687688624538879</v>
      </c>
      <c r="P3681">
        <v>3</v>
      </c>
      <c r="Q3681" t="b">
        <v>0</v>
      </c>
      <c r="R3681" t="b">
        <v>0</v>
      </c>
      <c r="S3681">
        <v>653.83910666783595</v>
      </c>
    </row>
    <row r="3682" spans="1:19" x14ac:dyDescent="0.3">
      <c r="A3682" t="s">
        <v>54</v>
      </c>
      <c r="B3682">
        <v>263</v>
      </c>
      <c r="C3682">
        <v>8.7629061344158767</v>
      </c>
      <c r="D3682">
        <v>7.8299731619305364</v>
      </c>
      <c r="E3682" t="b">
        <v>0</v>
      </c>
      <c r="F3682">
        <v>-422.21173095703119</v>
      </c>
      <c r="G3682">
        <v>-323.17770385742188</v>
      </c>
      <c r="H3682">
        <v>-167.8580017089844</v>
      </c>
      <c r="I3682">
        <v>-326.188232421875</v>
      </c>
      <c r="J3682">
        <v>85.562828063964844</v>
      </c>
      <c r="K3682">
        <v>-329.96365356445313</v>
      </c>
      <c r="L3682">
        <v>-168.16896820068359</v>
      </c>
      <c r="M3682">
        <v>-326.44319661458331</v>
      </c>
      <c r="N3682">
        <v>0.76566091575452566</v>
      </c>
      <c r="O3682">
        <v>31.9201789289848</v>
      </c>
      <c r="P3682">
        <v>3</v>
      </c>
      <c r="Q3682" t="b">
        <v>0</v>
      </c>
      <c r="R3682" t="b">
        <v>0</v>
      </c>
      <c r="S3682">
        <v>653.83910666783595</v>
      </c>
    </row>
    <row r="3683" spans="1:19" x14ac:dyDescent="0.3">
      <c r="A3683" t="s">
        <v>54</v>
      </c>
      <c r="B3683">
        <v>264</v>
      </c>
      <c r="C3683">
        <v>8.7962251691474975</v>
      </c>
      <c r="D3683">
        <v>7.8632921966621572</v>
      </c>
      <c r="E3683" t="b">
        <v>0</v>
      </c>
      <c r="F3683">
        <v>-423.01467895507813</v>
      </c>
      <c r="G3683">
        <v>-323.06210327148438</v>
      </c>
      <c r="H3683">
        <v>-168.8881530761719</v>
      </c>
      <c r="I3683">
        <v>-326.2392578125</v>
      </c>
      <c r="J3683">
        <v>84.706596374511719</v>
      </c>
      <c r="K3683">
        <v>-330.107177734375</v>
      </c>
      <c r="L3683">
        <v>-169.06541188557941</v>
      </c>
      <c r="M3683">
        <v>-326.46951293945313</v>
      </c>
      <c r="N3683">
        <v>0.79497777474177933</v>
      </c>
      <c r="O3683">
        <v>32.990286703006241</v>
      </c>
      <c r="P3683">
        <v>3</v>
      </c>
      <c r="Q3683" t="b">
        <v>0</v>
      </c>
      <c r="R3683" t="b">
        <v>0</v>
      </c>
      <c r="S3683">
        <v>653.83910666783595</v>
      </c>
    </row>
    <row r="3684" spans="1:19" x14ac:dyDescent="0.3">
      <c r="A3684" t="s">
        <v>54</v>
      </c>
      <c r="B3684">
        <v>265</v>
      </c>
      <c r="C3684">
        <v>8.8295442038791165</v>
      </c>
      <c r="D3684">
        <v>7.8966112313937762</v>
      </c>
      <c r="E3684" t="b">
        <v>0</v>
      </c>
      <c r="F3684">
        <v>-423.92575073242188</v>
      </c>
      <c r="G3684">
        <v>-322.9935302734375</v>
      </c>
      <c r="H3684">
        <v>-169.8173522949219</v>
      </c>
      <c r="I3684">
        <v>-326.26385498046881</v>
      </c>
      <c r="J3684">
        <v>83.693840026855469</v>
      </c>
      <c r="K3684">
        <v>-330.16989135742188</v>
      </c>
      <c r="L3684">
        <v>-170.01642100016281</v>
      </c>
      <c r="M3684">
        <v>-326.47575887044269</v>
      </c>
      <c r="N3684">
        <v>0.80995261072864377</v>
      </c>
      <c r="O3684">
        <v>28.51195577478806</v>
      </c>
      <c r="P3684">
        <v>3</v>
      </c>
      <c r="Q3684" t="b">
        <v>0</v>
      </c>
      <c r="R3684" t="b">
        <v>0</v>
      </c>
      <c r="S3684">
        <v>653.83910666783595</v>
      </c>
    </row>
    <row r="3685" spans="1:19" x14ac:dyDescent="0.3">
      <c r="A3685" t="s">
        <v>54</v>
      </c>
      <c r="B3685">
        <v>266</v>
      </c>
      <c r="C3685">
        <v>8.8628632386107356</v>
      </c>
      <c r="D3685">
        <v>7.9299302661253952</v>
      </c>
      <c r="E3685" t="b">
        <v>0</v>
      </c>
      <c r="F3685">
        <v>-425.51321411132813</v>
      </c>
      <c r="G3685">
        <v>-322.77017211914063</v>
      </c>
      <c r="H3685">
        <v>-171.32757568359381</v>
      </c>
      <c r="I3685">
        <v>-326.16055297851563</v>
      </c>
      <c r="J3685">
        <v>82.335861206054688</v>
      </c>
      <c r="K3685">
        <v>-330.141845703125</v>
      </c>
      <c r="L3685">
        <v>-171.50164286295569</v>
      </c>
      <c r="M3685">
        <v>-326.35752360026038</v>
      </c>
      <c r="N3685">
        <v>0.83161739293009018</v>
      </c>
      <c r="O3685">
        <v>27.062389880030011</v>
      </c>
      <c r="P3685">
        <v>3</v>
      </c>
      <c r="Q3685" t="b">
        <v>0</v>
      </c>
      <c r="R3685" t="b">
        <v>0</v>
      </c>
      <c r="S3685">
        <v>653.83910666783595</v>
      </c>
    </row>
    <row r="3686" spans="1:19" x14ac:dyDescent="0.3">
      <c r="A3686" t="s">
        <v>54</v>
      </c>
      <c r="B3686">
        <v>267</v>
      </c>
      <c r="C3686">
        <v>8.8961822733423546</v>
      </c>
      <c r="D3686">
        <v>7.9632493008570142</v>
      </c>
      <c r="E3686" t="b">
        <v>0</v>
      </c>
      <c r="F3686">
        <v>-426.3028564453125</v>
      </c>
      <c r="G3686">
        <v>-322.972412109375</v>
      </c>
      <c r="H3686">
        <v>-172.0672607421875</v>
      </c>
      <c r="I3686">
        <v>-326.23126220703119</v>
      </c>
      <c r="J3686">
        <v>81.550590515136719</v>
      </c>
      <c r="K3686">
        <v>-330.12075805664063</v>
      </c>
      <c r="L3686">
        <v>-172.27317555745441</v>
      </c>
      <c r="M3686">
        <v>-326.44147745768231</v>
      </c>
      <c r="N3686">
        <v>0.80641966804408427</v>
      </c>
      <c r="O3686">
        <v>30.601070606380201</v>
      </c>
      <c r="P3686">
        <v>3</v>
      </c>
      <c r="Q3686" t="b">
        <v>0</v>
      </c>
      <c r="R3686" t="b">
        <v>0</v>
      </c>
      <c r="S3686">
        <v>653.83910666783595</v>
      </c>
    </row>
    <row r="3687" spans="1:19" x14ac:dyDescent="0.3">
      <c r="A3687" t="s">
        <v>54</v>
      </c>
      <c r="B3687">
        <v>268</v>
      </c>
      <c r="C3687">
        <v>8.9295013080739736</v>
      </c>
      <c r="D3687">
        <v>7.9965683355886332</v>
      </c>
      <c r="E3687" t="b">
        <v>0</v>
      </c>
      <c r="F3687">
        <v>-426.47384643554688</v>
      </c>
      <c r="G3687">
        <v>-323.10458374023438</v>
      </c>
      <c r="H3687">
        <v>-172.23077392578119</v>
      </c>
      <c r="I3687">
        <v>-326.10537719726563</v>
      </c>
      <c r="J3687">
        <v>81.287132263183594</v>
      </c>
      <c r="K3687">
        <v>-330.09466552734381</v>
      </c>
      <c r="L3687">
        <v>-172.47249603271479</v>
      </c>
      <c r="M3687">
        <v>-326.43487548828119</v>
      </c>
      <c r="N3687">
        <v>0.78871142920857262</v>
      </c>
      <c r="O3687">
        <v>29.180928649174611</v>
      </c>
      <c r="P3687">
        <v>3</v>
      </c>
      <c r="Q3687" t="b">
        <v>0</v>
      </c>
      <c r="R3687" t="b">
        <v>0</v>
      </c>
      <c r="S3687">
        <v>653.83910666783595</v>
      </c>
    </row>
    <row r="3688" spans="1:19" x14ac:dyDescent="0.3">
      <c r="A3688" t="s">
        <v>54</v>
      </c>
      <c r="B3688">
        <v>269</v>
      </c>
      <c r="C3688">
        <v>8.9628203428055926</v>
      </c>
      <c r="D3688">
        <v>8.0298873703202513</v>
      </c>
      <c r="E3688" t="b">
        <v>0</v>
      </c>
      <c r="F3688">
        <v>-427.70785522460938</v>
      </c>
      <c r="G3688">
        <v>-323.0758056640625</v>
      </c>
      <c r="H3688">
        <v>-173.63331604003909</v>
      </c>
      <c r="I3688">
        <v>-326.16085815429688</v>
      </c>
      <c r="J3688">
        <v>80.004737854003906</v>
      </c>
      <c r="K3688">
        <v>-329.75982666015619</v>
      </c>
      <c r="L3688">
        <v>-173.7788111368815</v>
      </c>
      <c r="M3688">
        <v>-326.33216349283862</v>
      </c>
      <c r="N3688">
        <v>0.75425363876313012</v>
      </c>
      <c r="O3688">
        <v>25.85252794346842</v>
      </c>
      <c r="P3688">
        <v>3</v>
      </c>
      <c r="Q3688" t="b">
        <v>0</v>
      </c>
      <c r="R3688" t="b">
        <v>0</v>
      </c>
      <c r="S3688">
        <v>653.83910666783595</v>
      </c>
    </row>
    <row r="3689" spans="1:19" x14ac:dyDescent="0.3">
      <c r="A3689" t="s">
        <v>54</v>
      </c>
      <c r="B3689">
        <v>270</v>
      </c>
      <c r="C3689">
        <v>8.9961393775372134</v>
      </c>
      <c r="D3689">
        <v>8.0632064050518721</v>
      </c>
      <c r="E3689" t="b">
        <v>0</v>
      </c>
      <c r="F3689">
        <v>-429.4119873046875</v>
      </c>
      <c r="G3689">
        <v>-323.12777709960938</v>
      </c>
      <c r="H3689">
        <v>-175.38250732421881</v>
      </c>
      <c r="I3689">
        <v>-326.08468627929688</v>
      </c>
      <c r="J3689">
        <v>78.2974853515625</v>
      </c>
      <c r="K3689">
        <v>-329.71249389648438</v>
      </c>
      <c r="L3689">
        <v>-175.49900309244791</v>
      </c>
      <c r="M3689">
        <v>-326.30831909179688</v>
      </c>
      <c r="N3689">
        <v>0.74305355859320388</v>
      </c>
      <c r="O3689">
        <v>27.1733230858386</v>
      </c>
      <c r="P3689">
        <v>3</v>
      </c>
      <c r="Q3689" t="b">
        <v>0</v>
      </c>
      <c r="R3689" t="b">
        <v>0</v>
      </c>
      <c r="S3689">
        <v>653.83910666783595</v>
      </c>
    </row>
    <row r="3690" spans="1:19" x14ac:dyDescent="0.3">
      <c r="A3690" t="s">
        <v>54</v>
      </c>
      <c r="B3690">
        <v>271</v>
      </c>
      <c r="C3690">
        <v>9.0294584122688324</v>
      </c>
      <c r="D3690">
        <v>8.0965254397834912</v>
      </c>
      <c r="E3690" t="b">
        <v>0</v>
      </c>
      <c r="F3690">
        <v>-429.66888427734381</v>
      </c>
      <c r="G3690">
        <v>-323.27288818359381</v>
      </c>
      <c r="H3690">
        <v>-175.58953857421881</v>
      </c>
      <c r="I3690">
        <v>-326.27078247070313</v>
      </c>
      <c r="J3690">
        <v>78.032829284667969</v>
      </c>
      <c r="K3690">
        <v>-329.83547973632813</v>
      </c>
      <c r="L3690">
        <v>-175.74186452229819</v>
      </c>
      <c r="M3690">
        <v>-326.459716796875</v>
      </c>
      <c r="N3690">
        <v>0.74056842645372656</v>
      </c>
      <c r="O3690">
        <v>25.050265776867239</v>
      </c>
      <c r="P3690">
        <v>3</v>
      </c>
      <c r="Q3690" t="b">
        <v>0</v>
      </c>
      <c r="R3690" t="b">
        <v>0</v>
      </c>
      <c r="S3690">
        <v>653.83910666783595</v>
      </c>
    </row>
    <row r="3691" spans="1:19" x14ac:dyDescent="0.3">
      <c r="A3691" t="s">
        <v>54</v>
      </c>
      <c r="B3691">
        <v>272</v>
      </c>
      <c r="C3691">
        <v>9.0627774470004514</v>
      </c>
      <c r="D3691">
        <v>8.1298444745151102</v>
      </c>
      <c r="E3691" t="b">
        <v>0</v>
      </c>
      <c r="F3691">
        <v>-430.52325439453119</v>
      </c>
      <c r="G3691">
        <v>-323.26358032226563</v>
      </c>
      <c r="H3691">
        <v>-176.61268615722659</v>
      </c>
      <c r="I3691">
        <v>-326.32809448242188</v>
      </c>
      <c r="J3691">
        <v>77.195640563964844</v>
      </c>
      <c r="K3691">
        <v>-329.8773193359375</v>
      </c>
      <c r="L3691">
        <v>-176.64676666259771</v>
      </c>
      <c r="M3691">
        <v>-326.48966471354169</v>
      </c>
      <c r="N3691">
        <v>0.74631435739585295</v>
      </c>
      <c r="O3691">
        <v>18.235666574281169</v>
      </c>
      <c r="P3691">
        <v>3</v>
      </c>
      <c r="Q3691" t="b">
        <v>0</v>
      </c>
      <c r="R3691" t="b">
        <v>0</v>
      </c>
      <c r="S3691">
        <v>653.83910666783595</v>
      </c>
    </row>
    <row r="3692" spans="1:19" x14ac:dyDescent="0.3">
      <c r="A3692" t="s">
        <v>54</v>
      </c>
      <c r="B3692">
        <v>273</v>
      </c>
      <c r="C3692">
        <v>9.0960964817320704</v>
      </c>
      <c r="D3692">
        <v>8.1631635092467292</v>
      </c>
      <c r="E3692" t="b">
        <v>0</v>
      </c>
      <c r="F3692">
        <v>-431.09365844726563</v>
      </c>
      <c r="G3692">
        <v>-323.21710205078119</v>
      </c>
      <c r="H3692">
        <v>-177.06126403808591</v>
      </c>
      <c r="I3692">
        <v>-326.2230224609375</v>
      </c>
      <c r="J3692">
        <v>76.696540832519531</v>
      </c>
      <c r="K3692">
        <v>-329.87777709960938</v>
      </c>
      <c r="L3692">
        <v>-177.15279388427729</v>
      </c>
      <c r="M3692">
        <v>-326.43930053710938</v>
      </c>
      <c r="N3692">
        <v>0.75150462679935748</v>
      </c>
      <c r="O3692">
        <v>15.90951158584291</v>
      </c>
      <c r="P3692">
        <v>3</v>
      </c>
      <c r="Q3692" t="b">
        <v>0</v>
      </c>
      <c r="R3692" t="b">
        <v>0</v>
      </c>
      <c r="S3692">
        <v>653.83910666783595</v>
      </c>
    </row>
    <row r="3693" spans="1:19" x14ac:dyDescent="0.3">
      <c r="A3693" t="s">
        <v>54</v>
      </c>
      <c r="B3693">
        <v>274</v>
      </c>
      <c r="C3693">
        <v>9.1294155164636894</v>
      </c>
      <c r="D3693">
        <v>8.1964825439783482</v>
      </c>
      <c r="E3693" t="b">
        <v>0</v>
      </c>
      <c r="F3693">
        <v>-431.41168212890619</v>
      </c>
      <c r="G3693">
        <v>-323.226806640625</v>
      </c>
      <c r="H3693">
        <v>-177.2568664550781</v>
      </c>
      <c r="I3693">
        <v>-326.12078857421881</v>
      </c>
      <c r="J3693">
        <v>76.333488464355469</v>
      </c>
      <c r="K3693">
        <v>-329.92474365234381</v>
      </c>
      <c r="L3693">
        <v>-177.44502003987631</v>
      </c>
      <c r="M3693">
        <v>-326.42411295572919</v>
      </c>
      <c r="N3693">
        <v>0.75577531085543725</v>
      </c>
      <c r="O3693">
        <v>17.696571189233801</v>
      </c>
      <c r="P3693">
        <v>3</v>
      </c>
      <c r="Q3693" t="b">
        <v>0</v>
      </c>
      <c r="R3693" t="b">
        <v>0</v>
      </c>
      <c r="S3693">
        <v>653.83910666783595</v>
      </c>
    </row>
    <row r="3694" spans="1:19" x14ac:dyDescent="0.3">
      <c r="A3694" t="s">
        <v>54</v>
      </c>
      <c r="B3694">
        <v>275</v>
      </c>
      <c r="C3694">
        <v>9.1627345511953084</v>
      </c>
      <c r="D3694">
        <v>8.2298015787099672</v>
      </c>
      <c r="E3694" t="b">
        <v>0</v>
      </c>
      <c r="F3694">
        <v>-431.7808837890625</v>
      </c>
      <c r="G3694">
        <v>-323.29562377929688</v>
      </c>
      <c r="H3694">
        <v>-177.81224060058591</v>
      </c>
      <c r="I3694">
        <v>-326.24349975585938</v>
      </c>
      <c r="J3694">
        <v>75.866897583007813</v>
      </c>
      <c r="K3694">
        <v>-329.96798706054688</v>
      </c>
      <c r="L3694">
        <v>-177.90874226888019</v>
      </c>
      <c r="M3694">
        <v>-326.50237019856769</v>
      </c>
      <c r="N3694">
        <v>0.75303440075449657</v>
      </c>
      <c r="O3694">
        <v>23.929416021820821</v>
      </c>
      <c r="P3694">
        <v>3</v>
      </c>
      <c r="Q3694" t="b">
        <v>0</v>
      </c>
      <c r="R3694" t="b">
        <v>0</v>
      </c>
      <c r="S3694">
        <v>653.83910666783595</v>
      </c>
    </row>
    <row r="3695" spans="1:19" x14ac:dyDescent="0.3">
      <c r="A3695" t="s">
        <v>54</v>
      </c>
      <c r="B3695">
        <v>276</v>
      </c>
      <c r="C3695">
        <v>9.1960535859269292</v>
      </c>
      <c r="D3695">
        <v>8.263120613441588</v>
      </c>
      <c r="E3695" t="b">
        <v>0</v>
      </c>
      <c r="F3695">
        <v>-432.56781005859381</v>
      </c>
      <c r="G3695">
        <v>-323.34469604492188</v>
      </c>
      <c r="H3695">
        <v>-178.50483703613281</v>
      </c>
      <c r="I3695">
        <v>-326.45895385742188</v>
      </c>
      <c r="J3695">
        <v>75.173583984375</v>
      </c>
      <c r="K3695">
        <v>-330.0919189453125</v>
      </c>
      <c r="L3695">
        <v>-178.63302103678379</v>
      </c>
      <c r="M3695">
        <v>-326.63185628255212</v>
      </c>
      <c r="N3695">
        <v>0.7613415939869036</v>
      </c>
      <c r="O3695">
        <v>32.137137534675887</v>
      </c>
      <c r="P3695">
        <v>3</v>
      </c>
      <c r="Q3695" t="b">
        <v>0</v>
      </c>
      <c r="R3695" t="b">
        <v>0</v>
      </c>
      <c r="S3695">
        <v>653.83910666783595</v>
      </c>
    </row>
    <row r="3696" spans="1:19" x14ac:dyDescent="0.3">
      <c r="A3696" t="s">
        <v>54</v>
      </c>
      <c r="B3696">
        <v>277</v>
      </c>
      <c r="C3696">
        <v>9.2293726206585482</v>
      </c>
      <c r="D3696">
        <v>8.296439648173207</v>
      </c>
      <c r="E3696" t="b">
        <v>0</v>
      </c>
      <c r="F3696">
        <v>-433.53231811523438</v>
      </c>
      <c r="G3696">
        <v>-323.24728393554688</v>
      </c>
      <c r="H3696">
        <v>-179.55279541015619</v>
      </c>
      <c r="I3696">
        <v>-326.30813598632813</v>
      </c>
      <c r="J3696">
        <v>74.129302978515625</v>
      </c>
      <c r="K3696">
        <v>-330.01806640625</v>
      </c>
      <c r="L3696">
        <v>-179.65193684895829</v>
      </c>
      <c r="M3696">
        <v>-326.52449544270831</v>
      </c>
      <c r="N3696">
        <v>0.76411972801003092</v>
      </c>
      <c r="O3696">
        <v>33.140764764965937</v>
      </c>
      <c r="P3696">
        <v>3</v>
      </c>
      <c r="Q3696" t="b">
        <v>0</v>
      </c>
      <c r="R3696" t="b">
        <v>0</v>
      </c>
      <c r="S3696">
        <v>653.83910666783595</v>
      </c>
    </row>
    <row r="3697" spans="1:19" x14ac:dyDescent="0.3">
      <c r="A3697" t="s">
        <v>54</v>
      </c>
      <c r="B3697">
        <v>278</v>
      </c>
      <c r="C3697">
        <v>9.2626916553901673</v>
      </c>
      <c r="D3697">
        <v>8.329758682904826</v>
      </c>
      <c r="E3697" t="b">
        <v>0</v>
      </c>
      <c r="F3697">
        <v>-436.00445556640619</v>
      </c>
      <c r="G3697">
        <v>-323.1466064453125</v>
      </c>
      <c r="H3697">
        <v>-182.0577392578125</v>
      </c>
      <c r="I3697">
        <v>-325.87677001953119</v>
      </c>
      <c r="J3697">
        <v>71.700172424316406</v>
      </c>
      <c r="K3697">
        <v>-329.51953125</v>
      </c>
      <c r="L3697">
        <v>-182.12067413330081</v>
      </c>
      <c r="M3697">
        <v>-326.18096923828119</v>
      </c>
      <c r="N3697">
        <v>0.71916326637598738</v>
      </c>
      <c r="O3697">
        <v>32.145785348229673</v>
      </c>
      <c r="P3697">
        <v>3</v>
      </c>
      <c r="Q3697" t="b">
        <v>0</v>
      </c>
      <c r="R3697" t="b">
        <v>0</v>
      </c>
      <c r="S3697">
        <v>653.83910666783595</v>
      </c>
    </row>
    <row r="3698" spans="1:19" x14ac:dyDescent="0.3">
      <c r="A3698" t="s">
        <v>54</v>
      </c>
      <c r="B3698">
        <v>279</v>
      </c>
      <c r="C3698">
        <v>9.2960106901217863</v>
      </c>
      <c r="D3698">
        <v>8.363077717636445</v>
      </c>
      <c r="E3698" t="b">
        <v>0</v>
      </c>
      <c r="F3698">
        <v>-437.08700561523438</v>
      </c>
      <c r="G3698">
        <v>-323.2603759765625</v>
      </c>
      <c r="H3698">
        <v>-183.1219787597656</v>
      </c>
      <c r="I3698">
        <v>-325.92523193359381</v>
      </c>
      <c r="J3698">
        <v>70.654212951660156</v>
      </c>
      <c r="K3698">
        <v>-329.60897827148438</v>
      </c>
      <c r="L3698">
        <v>-183.18492380777991</v>
      </c>
      <c r="M3698">
        <v>-326.26486206054688</v>
      </c>
      <c r="N3698">
        <v>0.71636721542389159</v>
      </c>
      <c r="O3698">
        <v>31.60009533748805</v>
      </c>
      <c r="P3698">
        <v>3</v>
      </c>
      <c r="Q3698" t="b">
        <v>0</v>
      </c>
      <c r="R3698" t="b">
        <v>0</v>
      </c>
      <c r="S3698">
        <v>653.83910666783595</v>
      </c>
    </row>
    <row r="3699" spans="1:19" x14ac:dyDescent="0.3">
      <c r="A3699" t="s">
        <v>54</v>
      </c>
      <c r="B3699">
        <v>280</v>
      </c>
      <c r="C3699">
        <v>9.3293297248534053</v>
      </c>
      <c r="D3699">
        <v>8.396396752368064</v>
      </c>
      <c r="E3699" t="b">
        <v>0</v>
      </c>
      <c r="F3699">
        <v>-437.0572509765625</v>
      </c>
      <c r="G3699">
        <v>-323.4952392578125</v>
      </c>
      <c r="H3699">
        <v>-183.1976013183594</v>
      </c>
      <c r="I3699">
        <v>-326.17840576171881</v>
      </c>
      <c r="J3699">
        <v>70.621788024902344</v>
      </c>
      <c r="K3699">
        <v>-329.66824340820313</v>
      </c>
      <c r="L3699">
        <v>-183.21102142333979</v>
      </c>
      <c r="M3699">
        <v>-326.44729614257813</v>
      </c>
      <c r="N3699">
        <v>0.69664025594692236</v>
      </c>
      <c r="O3699">
        <v>25.036679626712971</v>
      </c>
      <c r="P3699">
        <v>3</v>
      </c>
      <c r="Q3699" t="b">
        <v>0</v>
      </c>
      <c r="R3699" t="b">
        <v>0</v>
      </c>
      <c r="S3699">
        <v>653.83910666783595</v>
      </c>
    </row>
    <row r="3700" spans="1:19" x14ac:dyDescent="0.3">
      <c r="A3700" t="s">
        <v>54</v>
      </c>
      <c r="B3700">
        <v>281</v>
      </c>
      <c r="C3700">
        <v>9.3626487595850243</v>
      </c>
      <c r="D3700">
        <v>8.4297157870996831</v>
      </c>
      <c r="E3700" t="b">
        <v>0</v>
      </c>
      <c r="F3700">
        <v>-437.96417236328119</v>
      </c>
      <c r="G3700">
        <v>-323.5050048828125</v>
      </c>
      <c r="H3700">
        <v>-184.01353454589841</v>
      </c>
      <c r="I3700">
        <v>-326.03350830078119</v>
      </c>
      <c r="J3700">
        <v>69.853485107421875</v>
      </c>
      <c r="K3700">
        <v>-329.49569702148438</v>
      </c>
      <c r="L3700">
        <v>-184.04140726725259</v>
      </c>
      <c r="M3700">
        <v>-326.34473673502612</v>
      </c>
      <c r="N3700">
        <v>0.67588326141372501</v>
      </c>
      <c r="O3700">
        <v>19.997416248508561</v>
      </c>
      <c r="P3700">
        <v>3</v>
      </c>
      <c r="Q3700" t="b">
        <v>0</v>
      </c>
      <c r="R3700" t="b">
        <v>0</v>
      </c>
      <c r="S3700">
        <v>653.83910666783595</v>
      </c>
    </row>
    <row r="3701" spans="1:19" x14ac:dyDescent="0.3">
      <c r="A3701" t="s">
        <v>54</v>
      </c>
      <c r="B3701">
        <v>282</v>
      </c>
      <c r="C3701">
        <v>9.3959677943166451</v>
      </c>
      <c r="D3701">
        <v>8.4630348218313038</v>
      </c>
      <c r="E3701" t="b">
        <v>0</v>
      </c>
      <c r="F3701">
        <v>-438.6776123046875</v>
      </c>
      <c r="G3701">
        <v>-323.67645263671881</v>
      </c>
      <c r="H3701">
        <v>-184.72135925292969</v>
      </c>
      <c r="I3701">
        <v>-325.98104858398438</v>
      </c>
      <c r="J3701">
        <v>69.081779479980469</v>
      </c>
      <c r="K3701">
        <v>-329.592529296875</v>
      </c>
      <c r="L3701">
        <v>-184.77239735921219</v>
      </c>
      <c r="M3701">
        <v>-326.41667683919269</v>
      </c>
      <c r="N3701">
        <v>0.66754232811274916</v>
      </c>
      <c r="O3701">
        <v>22.871688436310539</v>
      </c>
      <c r="P3701">
        <v>3</v>
      </c>
      <c r="Q3701" t="b">
        <v>0</v>
      </c>
      <c r="R3701" t="b">
        <v>0</v>
      </c>
      <c r="S3701">
        <v>653.83910666783595</v>
      </c>
    </row>
    <row r="3702" spans="1:19" x14ac:dyDescent="0.3">
      <c r="A3702" t="s">
        <v>54</v>
      </c>
      <c r="B3702">
        <v>283</v>
      </c>
      <c r="C3702">
        <v>9.4292868290482641</v>
      </c>
      <c r="D3702">
        <v>8.4963538565629229</v>
      </c>
      <c r="E3702" t="b">
        <v>0</v>
      </c>
      <c r="F3702">
        <v>-439.26925659179688</v>
      </c>
      <c r="G3702">
        <v>-323.79547119140619</v>
      </c>
      <c r="H3702">
        <v>-185.26118469238281</v>
      </c>
      <c r="I3702">
        <v>-326.29232788085938</v>
      </c>
      <c r="J3702">
        <v>68.503860473632813</v>
      </c>
      <c r="K3702">
        <v>-329.597412109375</v>
      </c>
      <c r="L3702">
        <v>-185.3421936035156</v>
      </c>
      <c r="M3702">
        <v>-326.56173706054688</v>
      </c>
      <c r="N3702">
        <v>0.65464722418767696</v>
      </c>
      <c r="O3702">
        <v>25.189378795243059</v>
      </c>
      <c r="P3702">
        <v>3</v>
      </c>
      <c r="Q3702" t="b">
        <v>0</v>
      </c>
      <c r="R3702" t="b">
        <v>0</v>
      </c>
      <c r="S3702">
        <v>653.83910666783595</v>
      </c>
    </row>
    <row r="3703" spans="1:19" x14ac:dyDescent="0.3">
      <c r="A3703" t="s">
        <v>54</v>
      </c>
      <c r="B3703">
        <v>284</v>
      </c>
      <c r="C3703">
        <v>9.4626058637798831</v>
      </c>
      <c r="D3703">
        <v>8.5296728912945419</v>
      </c>
      <c r="E3703" t="b">
        <v>0</v>
      </c>
      <c r="F3703">
        <v>-440.531982421875</v>
      </c>
      <c r="G3703">
        <v>-323.86529541015619</v>
      </c>
      <c r="H3703">
        <v>-186.56689453125</v>
      </c>
      <c r="I3703">
        <v>-326.289306640625</v>
      </c>
      <c r="J3703">
        <v>67.219825744628906</v>
      </c>
      <c r="K3703">
        <v>-329.58865356445313</v>
      </c>
      <c r="L3703">
        <v>-186.626350402832</v>
      </c>
      <c r="M3703">
        <v>-326.58108520507813</v>
      </c>
      <c r="N3703">
        <v>0.64580839358998177</v>
      </c>
      <c r="O3703">
        <v>25.749303732971001</v>
      </c>
      <c r="P3703">
        <v>3</v>
      </c>
      <c r="Q3703" t="b">
        <v>0</v>
      </c>
      <c r="R3703" t="b">
        <v>0</v>
      </c>
      <c r="S3703">
        <v>653.83910666783595</v>
      </c>
    </row>
    <row r="3704" spans="1:19" x14ac:dyDescent="0.3">
      <c r="A3704" t="s">
        <v>54</v>
      </c>
      <c r="B3704">
        <v>285</v>
      </c>
      <c r="C3704">
        <v>9.4959248985115021</v>
      </c>
      <c r="D3704">
        <v>8.5629919260261609</v>
      </c>
      <c r="E3704" t="b">
        <v>0</v>
      </c>
      <c r="F3704">
        <v>-441.32882690429688</v>
      </c>
      <c r="G3704">
        <v>-323.93075561523438</v>
      </c>
      <c r="H3704">
        <v>-187.3136901855469</v>
      </c>
      <c r="I3704">
        <v>-326.47430419921881</v>
      </c>
      <c r="J3704">
        <v>66.471855163574219</v>
      </c>
      <c r="K3704">
        <v>-329.72418212890619</v>
      </c>
      <c r="L3704">
        <v>-187.39022064208979</v>
      </c>
      <c r="M3704">
        <v>-326.70974731445313</v>
      </c>
      <c r="N3704">
        <v>0.65365112542717052</v>
      </c>
      <c r="O3704">
        <v>27.41964838406831</v>
      </c>
      <c r="P3704">
        <v>3</v>
      </c>
      <c r="Q3704" t="b">
        <v>0</v>
      </c>
      <c r="R3704" t="b">
        <v>0</v>
      </c>
      <c r="S3704">
        <v>653.83910666783595</v>
      </c>
    </row>
    <row r="3705" spans="1:19" x14ac:dyDescent="0.3">
      <c r="A3705" t="s">
        <v>54</v>
      </c>
      <c r="B3705">
        <v>286</v>
      </c>
      <c r="C3705">
        <v>9.5292439332431211</v>
      </c>
      <c r="D3705">
        <v>8.5963109607577799</v>
      </c>
      <c r="E3705" t="b">
        <v>0</v>
      </c>
      <c r="F3705">
        <v>-442.20639038085938</v>
      </c>
      <c r="G3705">
        <v>-323.9727783203125</v>
      </c>
      <c r="H3705">
        <v>-188.2238464355469</v>
      </c>
      <c r="I3705">
        <v>-326.48910522460938</v>
      </c>
      <c r="J3705">
        <v>65.6650390625</v>
      </c>
      <c r="K3705">
        <v>-329.49331665039063</v>
      </c>
      <c r="L3705">
        <v>-188.25506591796881</v>
      </c>
      <c r="M3705">
        <v>-326.6517333984375</v>
      </c>
      <c r="N3705">
        <v>0.62277787603984358</v>
      </c>
      <c r="O3705">
        <v>28.165089149083819</v>
      </c>
      <c r="P3705">
        <v>3</v>
      </c>
      <c r="Q3705" t="b">
        <v>0</v>
      </c>
      <c r="R3705" t="b">
        <v>0</v>
      </c>
      <c r="S3705">
        <v>653.83910666783595</v>
      </c>
    </row>
    <row r="3706" spans="1:19" x14ac:dyDescent="0.3">
      <c r="A3706" t="s">
        <v>54</v>
      </c>
      <c r="B3706">
        <v>287</v>
      </c>
      <c r="C3706">
        <v>9.5625629679747401</v>
      </c>
      <c r="D3706">
        <v>8.6296299954893989</v>
      </c>
      <c r="E3706" t="b">
        <v>0</v>
      </c>
      <c r="F3706">
        <v>-443.12457275390619</v>
      </c>
      <c r="G3706">
        <v>-323.95928955078119</v>
      </c>
      <c r="H3706">
        <v>-189.02001953125</v>
      </c>
      <c r="I3706">
        <v>-326.25265502929688</v>
      </c>
      <c r="J3706">
        <v>64.730117797851563</v>
      </c>
      <c r="K3706">
        <v>-329.41384887695313</v>
      </c>
      <c r="L3706">
        <v>-189.13815816243491</v>
      </c>
      <c r="M3706">
        <v>-326.54193115234381</v>
      </c>
      <c r="N3706">
        <v>0.61535556920108603</v>
      </c>
      <c r="O3706">
        <v>28.880033586604011</v>
      </c>
      <c r="P3706">
        <v>3</v>
      </c>
      <c r="Q3706" t="b">
        <v>0</v>
      </c>
      <c r="R3706" t="b">
        <v>0</v>
      </c>
      <c r="S3706">
        <v>653.83910666783595</v>
      </c>
    </row>
    <row r="3707" spans="1:19" x14ac:dyDescent="0.3">
      <c r="A3707" t="s">
        <v>54</v>
      </c>
      <c r="B3707">
        <v>288</v>
      </c>
      <c r="C3707">
        <v>9.5958820027063609</v>
      </c>
      <c r="D3707">
        <v>8.6629490302210197</v>
      </c>
      <c r="E3707" t="b">
        <v>0</v>
      </c>
      <c r="F3707">
        <v>-444.06927490234381</v>
      </c>
      <c r="G3707">
        <v>-323.9822998046875</v>
      </c>
      <c r="H3707">
        <v>-190.06280517578119</v>
      </c>
      <c r="I3707">
        <v>-326.36196899414063</v>
      </c>
      <c r="J3707">
        <v>63.794895172119141</v>
      </c>
      <c r="K3707">
        <v>-329.24993896484381</v>
      </c>
      <c r="L3707">
        <v>-190.11239496866861</v>
      </c>
      <c r="M3707">
        <v>-326.53140258789063</v>
      </c>
      <c r="N3707">
        <v>0.59425863683994107</v>
      </c>
      <c r="O3707">
        <v>30.384398225762581</v>
      </c>
      <c r="P3707">
        <v>3</v>
      </c>
      <c r="Q3707" t="b">
        <v>0</v>
      </c>
      <c r="R3707" t="b">
        <v>0</v>
      </c>
      <c r="S3707">
        <v>653.83910666783595</v>
      </c>
    </row>
    <row r="3708" spans="1:19" x14ac:dyDescent="0.3">
      <c r="A3708" t="s">
        <v>54</v>
      </c>
      <c r="B3708">
        <v>289</v>
      </c>
      <c r="C3708">
        <v>9.6292010374379799</v>
      </c>
      <c r="D3708">
        <v>8.6962680649526387</v>
      </c>
      <c r="E3708" t="b">
        <v>0</v>
      </c>
      <c r="F3708">
        <v>-445.25103759765619</v>
      </c>
      <c r="G3708">
        <v>-323.93295288085938</v>
      </c>
      <c r="H3708">
        <v>-191.0179443359375</v>
      </c>
      <c r="I3708">
        <v>-326.13372802734381</v>
      </c>
      <c r="J3708">
        <v>62.547527313232422</v>
      </c>
      <c r="K3708">
        <v>-329.1160888671875</v>
      </c>
      <c r="L3708">
        <v>-191.24048487345379</v>
      </c>
      <c r="M3708">
        <v>-326.39425659179688</v>
      </c>
      <c r="N3708">
        <v>0.58480177880971584</v>
      </c>
      <c r="O3708">
        <v>29.06852233832117</v>
      </c>
      <c r="P3708">
        <v>3</v>
      </c>
      <c r="Q3708" t="b">
        <v>0</v>
      </c>
      <c r="R3708" t="b">
        <v>0</v>
      </c>
      <c r="S3708">
        <v>653.83910666783595</v>
      </c>
    </row>
    <row r="3709" spans="1:19" x14ac:dyDescent="0.3">
      <c r="A3709" t="s">
        <v>54</v>
      </c>
      <c r="B3709">
        <v>290</v>
      </c>
      <c r="C3709">
        <v>9.662520072169599</v>
      </c>
      <c r="D3709">
        <v>8.7295870996842577</v>
      </c>
      <c r="E3709" t="b">
        <v>0</v>
      </c>
      <c r="F3709">
        <v>-446.34286499023438</v>
      </c>
      <c r="G3709">
        <v>-323.87469482421881</v>
      </c>
      <c r="H3709">
        <v>-192.35142517089841</v>
      </c>
      <c r="I3709">
        <v>-325.86306762695313</v>
      </c>
      <c r="J3709">
        <v>61.498386383056641</v>
      </c>
      <c r="K3709">
        <v>-328.979248046875</v>
      </c>
      <c r="L3709">
        <v>-192.39863459269199</v>
      </c>
      <c r="M3709">
        <v>-326.23900349934888</v>
      </c>
      <c r="N3709">
        <v>0.57588765418979693</v>
      </c>
      <c r="O3709">
        <v>26.079088446290541</v>
      </c>
      <c r="P3709">
        <v>3</v>
      </c>
      <c r="Q3709" t="b">
        <v>0</v>
      </c>
      <c r="R3709" t="b">
        <v>0</v>
      </c>
      <c r="S3709">
        <v>653.83910666783595</v>
      </c>
    </row>
    <row r="3710" spans="1:19" x14ac:dyDescent="0.3">
      <c r="A3710" t="s">
        <v>54</v>
      </c>
      <c r="B3710">
        <v>291</v>
      </c>
      <c r="C3710">
        <v>9.695839106901218</v>
      </c>
      <c r="D3710">
        <v>8.7629061344158767</v>
      </c>
      <c r="E3710" t="b">
        <v>0</v>
      </c>
      <c r="F3710">
        <v>-447.32025146484381</v>
      </c>
      <c r="G3710">
        <v>-323.81463623046881</v>
      </c>
      <c r="H3710">
        <v>-193.2864990234375</v>
      </c>
      <c r="I3710">
        <v>-325.84808349609381</v>
      </c>
      <c r="J3710">
        <v>60.495429992675781</v>
      </c>
      <c r="K3710">
        <v>-328.83261108398438</v>
      </c>
      <c r="L3710">
        <v>-193.37044016520181</v>
      </c>
      <c r="M3710">
        <v>-326.16511027018231</v>
      </c>
      <c r="N3710">
        <v>0.56614916403141979</v>
      </c>
      <c r="O3710">
        <v>25.631920922173229</v>
      </c>
      <c r="P3710">
        <v>3</v>
      </c>
      <c r="Q3710" t="b">
        <v>0</v>
      </c>
      <c r="R3710" t="b">
        <v>0</v>
      </c>
      <c r="S3710">
        <v>653.83910666783595</v>
      </c>
    </row>
    <row r="3711" spans="1:19" x14ac:dyDescent="0.3">
      <c r="A3711" t="s">
        <v>54</v>
      </c>
      <c r="B3711">
        <v>292</v>
      </c>
      <c r="C3711">
        <v>9.729158141632837</v>
      </c>
      <c r="D3711">
        <v>8.7962251691474957</v>
      </c>
      <c r="E3711" t="b">
        <v>0</v>
      </c>
      <c r="F3711">
        <v>-447.6358642578125</v>
      </c>
      <c r="G3711">
        <v>-323.68063354492188</v>
      </c>
      <c r="H3711">
        <v>-193.6320495605469</v>
      </c>
      <c r="I3711">
        <v>-325.71609497070313</v>
      </c>
      <c r="J3711">
        <v>60.143508911132813</v>
      </c>
      <c r="K3711">
        <v>-328.74868774414063</v>
      </c>
      <c r="L3711">
        <v>-193.7081349690755</v>
      </c>
      <c r="M3711">
        <v>-326.04847208658862</v>
      </c>
      <c r="N3711">
        <v>0.57183983773840052</v>
      </c>
      <c r="O3711">
        <v>21.389592107868921</v>
      </c>
      <c r="P3711">
        <v>3</v>
      </c>
      <c r="Q3711" t="b">
        <v>0</v>
      </c>
      <c r="R3711" t="b">
        <v>0</v>
      </c>
      <c r="S3711">
        <v>653.83910666783595</v>
      </c>
    </row>
    <row r="3712" spans="1:19" x14ac:dyDescent="0.3">
      <c r="A3712" t="s">
        <v>54</v>
      </c>
      <c r="B3712">
        <v>293</v>
      </c>
      <c r="C3712">
        <v>9.762477176364456</v>
      </c>
      <c r="D3712">
        <v>8.8295442038791148</v>
      </c>
      <c r="E3712" t="b">
        <v>0</v>
      </c>
      <c r="F3712">
        <v>-448.18795776367188</v>
      </c>
      <c r="G3712">
        <v>-322.66839599609381</v>
      </c>
      <c r="H3712">
        <v>-194.2332458496094</v>
      </c>
      <c r="I3712">
        <v>-325.22848510742188</v>
      </c>
      <c r="J3712">
        <v>59.726047515869141</v>
      </c>
      <c r="K3712">
        <v>-328.54840087890619</v>
      </c>
      <c r="L3712">
        <v>-194.23171869913739</v>
      </c>
      <c r="M3712">
        <v>-325.48176066080731</v>
      </c>
      <c r="N3712">
        <v>0.66327057415482749</v>
      </c>
      <c r="O3712">
        <v>7.5122976253460694</v>
      </c>
      <c r="P3712">
        <v>3</v>
      </c>
      <c r="Q3712" t="b">
        <v>0</v>
      </c>
      <c r="R3712" t="b">
        <v>0</v>
      </c>
      <c r="S3712">
        <v>653.83910666783595</v>
      </c>
    </row>
    <row r="3713" spans="1:19" x14ac:dyDescent="0.3">
      <c r="A3713" t="s">
        <v>54</v>
      </c>
      <c r="B3713">
        <v>294</v>
      </c>
      <c r="C3713">
        <v>9.7957962110960768</v>
      </c>
      <c r="D3713">
        <v>8.8628632386107356</v>
      </c>
      <c r="E3713" t="b">
        <v>0</v>
      </c>
      <c r="F3713">
        <v>-449.67926025390619</v>
      </c>
      <c r="G3713">
        <v>-322.73757934570313</v>
      </c>
      <c r="H3713">
        <v>-195.5223083496094</v>
      </c>
      <c r="I3713">
        <v>-324.77700805664063</v>
      </c>
      <c r="J3713">
        <v>58.217159271240227</v>
      </c>
      <c r="K3713">
        <v>-327.64520263671881</v>
      </c>
      <c r="L3713">
        <v>-195.66146977742511</v>
      </c>
      <c r="M3713">
        <v>-325.05326334635419</v>
      </c>
      <c r="N3713">
        <v>0.55361160377222141</v>
      </c>
      <c r="O3713">
        <v>-3.8817920790912401</v>
      </c>
      <c r="P3713">
        <v>3</v>
      </c>
      <c r="Q3713" t="b">
        <v>0</v>
      </c>
      <c r="R3713" t="b">
        <v>0</v>
      </c>
      <c r="S3713">
        <v>653.83910666783595</v>
      </c>
    </row>
    <row r="3714" spans="1:19" x14ac:dyDescent="0.3">
      <c r="A3714" t="s">
        <v>54</v>
      </c>
      <c r="B3714">
        <v>295</v>
      </c>
      <c r="C3714">
        <v>9.8291152458276958</v>
      </c>
      <c r="D3714">
        <v>8.8961822733423546</v>
      </c>
      <c r="E3714" t="b">
        <v>0</v>
      </c>
      <c r="F3714">
        <v>-449.12017822265619</v>
      </c>
      <c r="G3714">
        <v>-322.94970703125</v>
      </c>
      <c r="H3714">
        <v>-194.98393249511719</v>
      </c>
      <c r="I3714">
        <v>-324.92318725585938</v>
      </c>
      <c r="J3714">
        <v>58.790744781494141</v>
      </c>
      <c r="K3714">
        <v>-327.86187744140619</v>
      </c>
      <c r="L3714">
        <v>-195.10445531209311</v>
      </c>
      <c r="M3714">
        <v>-325.24492390950519</v>
      </c>
      <c r="N3714">
        <v>0.55410869408063945</v>
      </c>
      <c r="O3714">
        <v>-4.1938079398501644</v>
      </c>
      <c r="P3714">
        <v>3</v>
      </c>
      <c r="Q3714" t="b">
        <v>0</v>
      </c>
      <c r="R3714" t="b">
        <v>0</v>
      </c>
      <c r="S3714">
        <v>653.83910666783595</v>
      </c>
    </row>
    <row r="3715" spans="1:19" x14ac:dyDescent="0.3">
      <c r="A3715" t="s">
        <v>54</v>
      </c>
      <c r="B3715">
        <v>296</v>
      </c>
      <c r="C3715">
        <v>9.8624342805593148</v>
      </c>
      <c r="D3715">
        <v>8.9295013080739736</v>
      </c>
      <c r="E3715" t="b">
        <v>0</v>
      </c>
      <c r="F3715">
        <v>-447.069580078125</v>
      </c>
      <c r="G3715">
        <v>-322.534912109375</v>
      </c>
      <c r="H3715">
        <v>-193.1469421386719</v>
      </c>
      <c r="I3715">
        <v>-324.87954711914063</v>
      </c>
      <c r="J3715">
        <v>60.713588714599609</v>
      </c>
      <c r="K3715">
        <v>-327.7998046875</v>
      </c>
      <c r="L3715">
        <v>-193.16764450073239</v>
      </c>
      <c r="M3715">
        <v>-325.07142130533862</v>
      </c>
      <c r="N3715">
        <v>0.59404354823086913</v>
      </c>
      <c r="O3715">
        <v>-2.5564822132283731</v>
      </c>
      <c r="P3715">
        <v>3</v>
      </c>
      <c r="Q3715" t="b">
        <v>0</v>
      </c>
      <c r="R3715" t="b">
        <v>0</v>
      </c>
      <c r="S3715">
        <v>653.83910666783595</v>
      </c>
    </row>
    <row r="3716" spans="1:19" x14ac:dyDescent="0.3">
      <c r="A3716" t="s">
        <v>54</v>
      </c>
      <c r="B3716">
        <v>297</v>
      </c>
      <c r="C3716">
        <v>9.8957533152909338</v>
      </c>
      <c r="D3716">
        <v>8.9628203428055926</v>
      </c>
      <c r="E3716" t="b">
        <v>0</v>
      </c>
      <c r="F3716">
        <v>-446.61648559570313</v>
      </c>
      <c r="G3716">
        <v>-322.77664184570313</v>
      </c>
      <c r="H3716">
        <v>-192.47489929199219</v>
      </c>
      <c r="I3716">
        <v>-325.32797241210938</v>
      </c>
      <c r="J3716">
        <v>61.238719940185547</v>
      </c>
      <c r="K3716">
        <v>-328.53228759765619</v>
      </c>
      <c r="L3716">
        <v>-192.61755498250329</v>
      </c>
      <c r="M3716">
        <v>-325.54563395182288</v>
      </c>
      <c r="N3716">
        <v>0.64931911391185781</v>
      </c>
      <c r="O3716">
        <v>-1.296988848926367</v>
      </c>
      <c r="P3716">
        <v>3</v>
      </c>
      <c r="Q3716" t="b">
        <v>0</v>
      </c>
      <c r="R3716" t="b">
        <v>0</v>
      </c>
      <c r="S3716">
        <v>653.83910666783595</v>
      </c>
    </row>
    <row r="3717" spans="1:19" x14ac:dyDescent="0.3">
      <c r="A3717" t="s">
        <v>54</v>
      </c>
      <c r="B3717">
        <v>298</v>
      </c>
      <c r="C3717">
        <v>9.9290723500225528</v>
      </c>
      <c r="D3717">
        <v>8.9961393775372116</v>
      </c>
      <c r="E3717" t="b">
        <v>0</v>
      </c>
      <c r="F3717">
        <v>-447.9295654296875</v>
      </c>
      <c r="G3717">
        <v>-323.57839965820313</v>
      </c>
      <c r="H3717">
        <v>-193.8097229003906</v>
      </c>
      <c r="I3717">
        <v>-326.1126708984375</v>
      </c>
      <c r="J3717">
        <v>59.964401245117188</v>
      </c>
      <c r="K3717">
        <v>-329.4171142578125</v>
      </c>
      <c r="L3717">
        <v>-193.92496236165371</v>
      </c>
      <c r="M3717">
        <v>-326.36939493815112</v>
      </c>
      <c r="N3717">
        <v>0.65863938248348586</v>
      </c>
      <c r="O3717">
        <v>6.6908774604939918</v>
      </c>
      <c r="P3717">
        <v>3</v>
      </c>
      <c r="Q3717" t="b">
        <v>0</v>
      </c>
      <c r="R3717" t="b">
        <v>0</v>
      </c>
      <c r="S3717">
        <v>653.83910666783595</v>
      </c>
    </row>
    <row r="3718" spans="1:19" x14ac:dyDescent="0.3">
      <c r="A3718" t="s">
        <v>54</v>
      </c>
      <c r="B3718">
        <v>299</v>
      </c>
      <c r="C3718">
        <v>9.9623913847541719</v>
      </c>
      <c r="D3718">
        <v>9.0294584122688306</v>
      </c>
      <c r="E3718" t="b">
        <v>0</v>
      </c>
      <c r="F3718">
        <v>-449.12841796875</v>
      </c>
      <c r="G3718">
        <v>-323.99795532226563</v>
      </c>
      <c r="H3718">
        <v>-195.04460144042969</v>
      </c>
      <c r="I3718">
        <v>-326.6201171875</v>
      </c>
      <c r="J3718">
        <v>58.823726654052727</v>
      </c>
      <c r="K3718">
        <v>-330.0325927734375</v>
      </c>
      <c r="L3718">
        <v>-195.11643091837561</v>
      </c>
      <c r="M3718">
        <v>-326.88355509440112</v>
      </c>
      <c r="N3718">
        <v>0.68066055988019381</v>
      </c>
      <c r="O3718">
        <v>16.82703849769775</v>
      </c>
      <c r="P3718">
        <v>3</v>
      </c>
      <c r="Q3718" t="b">
        <v>0</v>
      </c>
      <c r="R3718" t="b">
        <v>0</v>
      </c>
      <c r="S3718">
        <v>653.83910666783595</v>
      </c>
    </row>
    <row r="3719" spans="1:19" x14ac:dyDescent="0.3">
      <c r="A3719" t="s">
        <v>54</v>
      </c>
      <c r="B3719">
        <v>300</v>
      </c>
      <c r="C3719">
        <v>9.9957104194857926</v>
      </c>
      <c r="D3719">
        <v>9.0627774470004514</v>
      </c>
      <c r="E3719" t="b">
        <v>0</v>
      </c>
      <c r="F3719">
        <v>-449.16787719726563</v>
      </c>
      <c r="G3719">
        <v>-323.94332885742188</v>
      </c>
      <c r="H3719">
        <v>-195.14619445800781</v>
      </c>
      <c r="I3719">
        <v>-326.72003173828119</v>
      </c>
      <c r="J3719">
        <v>58.662021636962891</v>
      </c>
      <c r="K3719">
        <v>-330.2196044921875</v>
      </c>
      <c r="L3719">
        <v>-195.21735000610349</v>
      </c>
      <c r="M3719">
        <v>-326.96098836263019</v>
      </c>
      <c r="N3719">
        <v>0.70808315574345582</v>
      </c>
      <c r="O3719">
        <v>21.681656172838981</v>
      </c>
      <c r="P3719">
        <v>3</v>
      </c>
      <c r="Q3719" t="b">
        <v>0</v>
      </c>
      <c r="R3719" t="b">
        <v>0</v>
      </c>
      <c r="S3719">
        <v>653.83910666783595</v>
      </c>
    </row>
    <row r="3720" spans="1:19" x14ac:dyDescent="0.3">
      <c r="A3720" t="s">
        <v>54</v>
      </c>
      <c r="B3720">
        <v>301</v>
      </c>
      <c r="C3720">
        <v>10.02902945421741</v>
      </c>
      <c r="D3720">
        <v>9.0960964817320704</v>
      </c>
      <c r="E3720" t="b">
        <v>0</v>
      </c>
      <c r="F3720">
        <v>-449.22640991210938</v>
      </c>
      <c r="G3720">
        <v>-324.00128173828119</v>
      </c>
      <c r="H3720">
        <v>-195.19384765625</v>
      </c>
      <c r="I3720">
        <v>-326.80789184570313</v>
      </c>
      <c r="J3720">
        <v>58.568000793457031</v>
      </c>
      <c r="K3720">
        <v>-330.30596923828119</v>
      </c>
      <c r="L3720">
        <v>-195.2840855916341</v>
      </c>
      <c r="M3720">
        <v>-327.03838094075519</v>
      </c>
      <c r="N3720">
        <v>0.7113379300061321</v>
      </c>
      <c r="O3720">
        <v>21.137542308169351</v>
      </c>
      <c r="P3720">
        <v>3</v>
      </c>
      <c r="Q3720" t="b">
        <v>0</v>
      </c>
      <c r="R3720" t="b">
        <v>0</v>
      </c>
      <c r="S3720">
        <v>653.83910666783595</v>
      </c>
    </row>
    <row r="3721" spans="1:19" x14ac:dyDescent="0.3">
      <c r="A3721" t="s">
        <v>54</v>
      </c>
      <c r="B3721">
        <v>302</v>
      </c>
      <c r="C3721">
        <v>10.062348488949031</v>
      </c>
      <c r="D3721">
        <v>9.1294155164636894</v>
      </c>
      <c r="E3721" t="b">
        <v>0</v>
      </c>
      <c r="F3721">
        <v>-450.10787963867188</v>
      </c>
      <c r="G3721">
        <v>-324.49395751953119</v>
      </c>
      <c r="H3721">
        <v>-196.03947448730469</v>
      </c>
      <c r="I3721">
        <v>-327.09689331054688</v>
      </c>
      <c r="J3721">
        <v>57.824192047119141</v>
      </c>
      <c r="K3721">
        <v>-330.38113403320313</v>
      </c>
      <c r="L3721">
        <v>-196.10772069295251</v>
      </c>
      <c r="M3721">
        <v>-327.32399495442712</v>
      </c>
      <c r="N3721">
        <v>0.6640558508317399</v>
      </c>
      <c r="O3721">
        <v>21.274602138684351</v>
      </c>
      <c r="P3721">
        <v>3</v>
      </c>
      <c r="Q3721" t="b">
        <v>0</v>
      </c>
      <c r="R3721" t="b">
        <v>0</v>
      </c>
      <c r="S3721">
        <v>653.83910666783595</v>
      </c>
    </row>
    <row r="3722" spans="1:19" x14ac:dyDescent="0.3">
      <c r="A3722" t="s">
        <v>54</v>
      </c>
      <c r="B3722">
        <v>303</v>
      </c>
      <c r="C3722">
        <v>10.09566752368065</v>
      </c>
      <c r="D3722">
        <v>9.1627345511953084</v>
      </c>
      <c r="E3722" t="b">
        <v>0</v>
      </c>
      <c r="F3722">
        <v>-451.6392822265625</v>
      </c>
      <c r="G3722">
        <v>-324.73895263671881</v>
      </c>
      <c r="H3722">
        <v>-197.58345031738281</v>
      </c>
      <c r="I3722">
        <v>-327.34521484375</v>
      </c>
      <c r="J3722">
        <v>56.245986938476563</v>
      </c>
      <c r="K3722">
        <v>-330.58535766601563</v>
      </c>
      <c r="L3722">
        <v>-197.65891520182291</v>
      </c>
      <c r="M3722">
        <v>-327.55650838216138</v>
      </c>
      <c r="N3722">
        <v>0.65951812204461524</v>
      </c>
      <c r="O3722">
        <v>25.148498222082711</v>
      </c>
      <c r="P3722">
        <v>3</v>
      </c>
      <c r="Q3722" t="b">
        <v>0</v>
      </c>
      <c r="R3722" t="b">
        <v>0</v>
      </c>
      <c r="S3722">
        <v>653.83910666783595</v>
      </c>
    </row>
    <row r="3723" spans="1:19" x14ac:dyDescent="0.3">
      <c r="A3723" t="s">
        <v>54</v>
      </c>
      <c r="B3723">
        <v>304</v>
      </c>
      <c r="C3723">
        <v>10.12898655841227</v>
      </c>
      <c r="D3723">
        <v>9.1960535859269275</v>
      </c>
      <c r="E3723" t="b">
        <v>0</v>
      </c>
      <c r="F3723">
        <v>-452.406494140625</v>
      </c>
      <c r="G3723">
        <v>-323.98184204101563</v>
      </c>
      <c r="H3723">
        <v>-198.46379089355469</v>
      </c>
      <c r="I3723">
        <v>-327.16567993164063</v>
      </c>
      <c r="J3723">
        <v>55.594375610351563</v>
      </c>
      <c r="K3723">
        <v>-330.796875</v>
      </c>
      <c r="L3723">
        <v>-198.425303141276</v>
      </c>
      <c r="M3723">
        <v>-327.31479899088538</v>
      </c>
      <c r="N3723">
        <v>0.76859947835982512</v>
      </c>
      <c r="O3723">
        <v>28.750816323102139</v>
      </c>
      <c r="P3723">
        <v>3</v>
      </c>
      <c r="Q3723" t="b">
        <v>0</v>
      </c>
      <c r="R3723" t="b">
        <v>0</v>
      </c>
      <c r="S3723">
        <v>653.83910666783595</v>
      </c>
    </row>
    <row r="3724" spans="1:19" x14ac:dyDescent="0.3">
      <c r="A3724" t="s">
        <v>54</v>
      </c>
      <c r="B3724">
        <v>305</v>
      </c>
      <c r="C3724">
        <v>10.162305593143889</v>
      </c>
      <c r="D3724">
        <v>9.2293726206585465</v>
      </c>
      <c r="E3724" t="b">
        <v>0</v>
      </c>
      <c r="F3724">
        <v>-452.96377563476563</v>
      </c>
      <c r="G3724">
        <v>-323.91226196289063</v>
      </c>
      <c r="H3724">
        <v>-199.01905822753909</v>
      </c>
      <c r="I3724">
        <v>-327.02606201171881</v>
      </c>
      <c r="J3724">
        <v>54.991924285888672</v>
      </c>
      <c r="K3724">
        <v>-330.64385986328119</v>
      </c>
      <c r="L3724">
        <v>-198.9969698588053</v>
      </c>
      <c r="M3724">
        <v>-327.19406127929688</v>
      </c>
      <c r="N3724">
        <v>0.75925828283226049</v>
      </c>
      <c r="O3724">
        <v>27.68124283588422</v>
      </c>
      <c r="P3724">
        <v>3</v>
      </c>
      <c r="Q3724" t="b">
        <v>0</v>
      </c>
      <c r="R3724" t="b">
        <v>0</v>
      </c>
      <c r="S3724">
        <v>653.83910666783595</v>
      </c>
    </row>
    <row r="3725" spans="1:19" x14ac:dyDescent="0.3">
      <c r="A3725" t="s">
        <v>54</v>
      </c>
      <c r="B3725">
        <v>306</v>
      </c>
      <c r="C3725">
        <v>10.19562462787551</v>
      </c>
      <c r="D3725">
        <v>9.2626916553901673</v>
      </c>
      <c r="E3725" t="b">
        <v>0</v>
      </c>
      <c r="F3725">
        <v>-453.82650756835938</v>
      </c>
      <c r="G3725">
        <v>-323.98565673828119</v>
      </c>
      <c r="H3725">
        <v>-199.8580322265625</v>
      </c>
      <c r="I3725">
        <v>-327.10595703125</v>
      </c>
      <c r="J3725">
        <v>54.033432006835938</v>
      </c>
      <c r="K3725">
        <v>-330.64517211914063</v>
      </c>
      <c r="L3725">
        <v>-199.88370259602871</v>
      </c>
      <c r="M3725">
        <v>-327.24559529622388</v>
      </c>
      <c r="N3725">
        <v>0.75127063157506357</v>
      </c>
      <c r="O3725">
        <v>25.756737952212671</v>
      </c>
      <c r="P3725">
        <v>3</v>
      </c>
      <c r="Q3725" t="b">
        <v>0</v>
      </c>
      <c r="R3725" t="b">
        <v>0</v>
      </c>
      <c r="S3725">
        <v>653.83910666783595</v>
      </c>
    </row>
    <row r="3726" spans="1:19" x14ac:dyDescent="0.3">
      <c r="A3726" t="s">
        <v>54</v>
      </c>
      <c r="B3726">
        <v>307</v>
      </c>
      <c r="C3726">
        <v>10.228943662607129</v>
      </c>
      <c r="D3726">
        <v>9.2960106901217863</v>
      </c>
      <c r="E3726" t="b">
        <v>0</v>
      </c>
      <c r="F3726">
        <v>-455.08328247070313</v>
      </c>
      <c r="G3726">
        <v>-324.21621704101563</v>
      </c>
      <c r="H3726">
        <v>-201.07917785644531</v>
      </c>
      <c r="I3726">
        <v>-327.16787719726563</v>
      </c>
      <c r="J3726">
        <v>52.899665832519531</v>
      </c>
      <c r="K3726">
        <v>-330.8634033203125</v>
      </c>
      <c r="L3726">
        <v>-201.08759816487631</v>
      </c>
      <c r="M3726">
        <v>-327.41583251953119</v>
      </c>
      <c r="N3726">
        <v>0.74969836112131449</v>
      </c>
      <c r="O3726">
        <v>26.609074241333769</v>
      </c>
      <c r="P3726">
        <v>3</v>
      </c>
      <c r="Q3726" t="b">
        <v>0</v>
      </c>
      <c r="R3726" t="b">
        <v>0</v>
      </c>
      <c r="S3726">
        <v>653.83910666783595</v>
      </c>
    </row>
    <row r="3727" spans="1:19" x14ac:dyDescent="0.3">
      <c r="A3727" t="s">
        <v>54</v>
      </c>
      <c r="B3727">
        <v>308</v>
      </c>
      <c r="C3727">
        <v>10.26226269733875</v>
      </c>
      <c r="D3727">
        <v>9.3293297248534053</v>
      </c>
      <c r="E3727" t="b">
        <v>0</v>
      </c>
      <c r="F3727">
        <v>-455.85333251953119</v>
      </c>
      <c r="G3727">
        <v>-324.13650512695313</v>
      </c>
      <c r="H3727">
        <v>-201.9462585449219</v>
      </c>
      <c r="I3727">
        <v>-327.09109497070313</v>
      </c>
      <c r="J3727">
        <v>52.093109130859382</v>
      </c>
      <c r="K3727">
        <v>-330.73870849609381</v>
      </c>
      <c r="L3727">
        <v>-201.90216064453119</v>
      </c>
      <c r="M3727">
        <v>-327.32210286458331</v>
      </c>
      <c r="N3727">
        <v>0.74467907854188531</v>
      </c>
      <c r="O3727">
        <v>24.924235152516111</v>
      </c>
      <c r="P3727">
        <v>3</v>
      </c>
      <c r="Q3727" t="b">
        <v>0</v>
      </c>
      <c r="R3727" t="b">
        <v>0</v>
      </c>
      <c r="S3727">
        <v>653.83910666783595</v>
      </c>
    </row>
    <row r="3728" spans="1:19" x14ac:dyDescent="0.3">
      <c r="A3728" t="s">
        <v>54</v>
      </c>
      <c r="B3728">
        <v>309</v>
      </c>
      <c r="C3728">
        <v>10.295581732070371</v>
      </c>
      <c r="D3728">
        <v>9.3626487595850243</v>
      </c>
      <c r="E3728" t="b">
        <v>0</v>
      </c>
      <c r="F3728">
        <v>-456.74462890625</v>
      </c>
      <c r="G3728">
        <v>-324.20123291015619</v>
      </c>
      <c r="H3728">
        <v>-202.84700012207031</v>
      </c>
      <c r="I3728">
        <v>-327.28964233398438</v>
      </c>
      <c r="J3728">
        <v>51.299766540527337</v>
      </c>
      <c r="K3728">
        <v>-330.7330322265625</v>
      </c>
      <c r="L3728">
        <v>-202.76395416259771</v>
      </c>
      <c r="M3728">
        <v>-327.40796915690112</v>
      </c>
      <c r="N3728">
        <v>0.73659687712493283</v>
      </c>
      <c r="O3728">
        <v>20.56196276708998</v>
      </c>
      <c r="P3728">
        <v>3</v>
      </c>
      <c r="Q3728" t="b">
        <v>0</v>
      </c>
      <c r="R3728" t="b">
        <v>0</v>
      </c>
      <c r="S3728">
        <v>653.83910666783595</v>
      </c>
    </row>
    <row r="3729" spans="1:19" x14ac:dyDescent="0.3">
      <c r="A3729" t="s">
        <v>54</v>
      </c>
      <c r="B3729">
        <v>310</v>
      </c>
      <c r="C3729">
        <v>10.328900766801979</v>
      </c>
      <c r="D3729">
        <v>9.3959677943166433</v>
      </c>
      <c r="E3729" t="b">
        <v>0</v>
      </c>
      <c r="F3729">
        <v>-457.53750610351563</v>
      </c>
      <c r="G3729">
        <v>-324.07373046875</v>
      </c>
      <c r="H3729">
        <v>-203.5688171386719</v>
      </c>
      <c r="I3729">
        <v>-327.14263916015619</v>
      </c>
      <c r="J3729">
        <v>50.533706665039063</v>
      </c>
      <c r="K3729">
        <v>-330.73477172851563</v>
      </c>
      <c r="L3729">
        <v>-203.52420552571621</v>
      </c>
      <c r="M3729">
        <v>-327.31704711914063</v>
      </c>
      <c r="N3729">
        <v>0.75113030918977519</v>
      </c>
      <c r="O3729">
        <v>19.069951602102279</v>
      </c>
      <c r="P3729">
        <v>3</v>
      </c>
      <c r="Q3729" t="b">
        <v>0</v>
      </c>
      <c r="R3729" t="b">
        <v>0</v>
      </c>
      <c r="S3729">
        <v>653.83910666783595</v>
      </c>
    </row>
    <row r="3730" spans="1:19" x14ac:dyDescent="0.3">
      <c r="A3730" t="s">
        <v>54</v>
      </c>
      <c r="B3730">
        <v>311</v>
      </c>
      <c r="C3730">
        <v>10.3622198015336</v>
      </c>
      <c r="D3730">
        <v>9.4292868290482623</v>
      </c>
      <c r="E3730" t="b">
        <v>0</v>
      </c>
      <c r="F3730">
        <v>-457.56756591796881</v>
      </c>
      <c r="G3730">
        <v>-323.97140502929688</v>
      </c>
      <c r="H3730">
        <v>-203.69891357421881</v>
      </c>
      <c r="I3730">
        <v>-326.94644165039063</v>
      </c>
      <c r="J3730">
        <v>50.283535003662109</v>
      </c>
      <c r="K3730">
        <v>-330.47256469726563</v>
      </c>
      <c r="L3730">
        <v>-203.66098149617511</v>
      </c>
      <c r="M3730">
        <v>-327.13013712565112</v>
      </c>
      <c r="N3730">
        <v>0.73342100707712377</v>
      </c>
      <c r="O3730">
        <v>19.200390092584438</v>
      </c>
      <c r="P3730">
        <v>3</v>
      </c>
      <c r="Q3730" t="b">
        <v>0</v>
      </c>
      <c r="R3730" t="b">
        <v>0</v>
      </c>
      <c r="S3730">
        <v>653.83910666783595</v>
      </c>
    </row>
    <row r="3731" spans="1:19" x14ac:dyDescent="0.3">
      <c r="A3731" t="s">
        <v>54</v>
      </c>
      <c r="B3731">
        <v>312</v>
      </c>
      <c r="C3731">
        <v>10.395538836265221</v>
      </c>
      <c r="D3731">
        <v>9.4626058637798831</v>
      </c>
      <c r="E3731" t="b">
        <v>0</v>
      </c>
      <c r="F3731">
        <v>-458.15750122070313</v>
      </c>
      <c r="G3731">
        <v>-323.82672119140619</v>
      </c>
      <c r="H3731">
        <v>-204.21330261230469</v>
      </c>
      <c r="I3731">
        <v>-326.806396484375</v>
      </c>
      <c r="J3731">
        <v>49.886703491210938</v>
      </c>
      <c r="K3731">
        <v>-330.4149169921875</v>
      </c>
      <c r="L3731">
        <v>-204.161366780599</v>
      </c>
      <c r="M3731">
        <v>-327.01601155598962</v>
      </c>
      <c r="N3731">
        <v>0.74295632838935</v>
      </c>
      <c r="O3731">
        <v>17.942194281949551</v>
      </c>
      <c r="P3731">
        <v>3</v>
      </c>
      <c r="Q3731" t="b">
        <v>0</v>
      </c>
      <c r="R3731" t="b">
        <v>0</v>
      </c>
      <c r="S3731">
        <v>653.83910666783595</v>
      </c>
    </row>
    <row r="3732" spans="1:19" x14ac:dyDescent="0.3">
      <c r="A3732" t="s">
        <v>54</v>
      </c>
      <c r="B3732">
        <v>313</v>
      </c>
      <c r="C3732">
        <v>10.42885787099684</v>
      </c>
      <c r="D3732">
        <v>9.4959248985115021</v>
      </c>
      <c r="E3732" t="b">
        <v>0</v>
      </c>
      <c r="F3732">
        <v>-459.0780029296875</v>
      </c>
      <c r="G3732">
        <v>-323.91024780273438</v>
      </c>
      <c r="H3732">
        <v>-205.3561706542969</v>
      </c>
      <c r="I3732">
        <v>-327.02957153320313</v>
      </c>
      <c r="J3732">
        <v>48.887226104736328</v>
      </c>
      <c r="K3732">
        <v>-330.41610717773438</v>
      </c>
      <c r="L3732">
        <v>-205.18231582641599</v>
      </c>
      <c r="M3732">
        <v>-327.11864217122388</v>
      </c>
      <c r="N3732">
        <v>0.7337862573351982</v>
      </c>
      <c r="O3732">
        <v>18.822172280498989</v>
      </c>
      <c r="P3732">
        <v>3</v>
      </c>
      <c r="Q3732" t="b">
        <v>0</v>
      </c>
      <c r="R3732" t="b">
        <v>0</v>
      </c>
      <c r="S3732">
        <v>653.83910666783595</v>
      </c>
    </row>
    <row r="3733" spans="1:19" x14ac:dyDescent="0.3">
      <c r="A3733" t="s">
        <v>54</v>
      </c>
      <c r="B3733">
        <v>314</v>
      </c>
      <c r="C3733">
        <v>10.462176905728461</v>
      </c>
      <c r="D3733">
        <v>9.5292439332431211</v>
      </c>
      <c r="E3733" t="b">
        <v>0</v>
      </c>
      <c r="F3733">
        <v>-459.86102294921881</v>
      </c>
      <c r="G3733">
        <v>-324.04385375976563</v>
      </c>
      <c r="H3733">
        <v>-205.98081970214841</v>
      </c>
      <c r="I3733">
        <v>-326.92111206054688</v>
      </c>
      <c r="J3733">
        <v>48.198291778564453</v>
      </c>
      <c r="K3733">
        <v>-330.4144287109375</v>
      </c>
      <c r="L3733">
        <v>-205.88118362426761</v>
      </c>
      <c r="M3733">
        <v>-327.12646484375</v>
      </c>
      <c r="N3733">
        <v>0.71839629603475141</v>
      </c>
      <c r="O3733">
        <v>21.605371466256369</v>
      </c>
      <c r="P3733">
        <v>3</v>
      </c>
      <c r="Q3733" t="b">
        <v>0</v>
      </c>
      <c r="R3733" t="b">
        <v>0</v>
      </c>
      <c r="S3733">
        <v>653.83910666783595</v>
      </c>
    </row>
    <row r="3734" spans="1:19" x14ac:dyDescent="0.3">
      <c r="A3734" t="s">
        <v>54</v>
      </c>
      <c r="B3734">
        <v>315</v>
      </c>
      <c r="C3734">
        <v>10.49549594046008</v>
      </c>
      <c r="D3734">
        <v>9.5625629679747401</v>
      </c>
      <c r="E3734" t="b">
        <v>0</v>
      </c>
      <c r="F3734">
        <v>-460.33328247070313</v>
      </c>
      <c r="G3734">
        <v>-323.91632080078119</v>
      </c>
      <c r="H3734">
        <v>-206.4010009765625</v>
      </c>
      <c r="I3734">
        <v>-326.71481323242188</v>
      </c>
      <c r="J3734">
        <v>47.578857421875</v>
      </c>
      <c r="K3734">
        <v>-330.52151489257813</v>
      </c>
      <c r="L3734">
        <v>-206.3851420084635</v>
      </c>
      <c r="M3734">
        <v>-327.05088297526038</v>
      </c>
      <c r="N3734">
        <v>0.74506668051746283</v>
      </c>
      <c r="O3734">
        <v>24.775386665307309</v>
      </c>
      <c r="P3734">
        <v>3</v>
      </c>
      <c r="Q3734" t="b">
        <v>0</v>
      </c>
      <c r="R3734" t="b">
        <v>0</v>
      </c>
      <c r="S3734">
        <v>653.83910666783595</v>
      </c>
    </row>
    <row r="3735" spans="1:19" x14ac:dyDescent="0.3">
      <c r="A3735" t="s">
        <v>54</v>
      </c>
      <c r="B3735">
        <v>316</v>
      </c>
      <c r="C3735">
        <v>10.5288149751917</v>
      </c>
      <c r="D3735">
        <v>9.5958820027063592</v>
      </c>
      <c r="E3735" t="b">
        <v>0</v>
      </c>
      <c r="F3735">
        <v>-461.04574584960938</v>
      </c>
      <c r="G3735">
        <v>-323.86355590820313</v>
      </c>
      <c r="H3735">
        <v>-207.09588623046881</v>
      </c>
      <c r="I3735">
        <v>-326.70773315429688</v>
      </c>
      <c r="J3735">
        <v>46.927398681640618</v>
      </c>
      <c r="K3735">
        <v>-330.53640747070313</v>
      </c>
      <c r="L3735">
        <v>-207.0714111328125</v>
      </c>
      <c r="M3735">
        <v>-327.03589884440112</v>
      </c>
      <c r="N3735">
        <v>0.75260719345257976</v>
      </c>
      <c r="O3735">
        <v>26.330195611415121</v>
      </c>
      <c r="P3735">
        <v>3</v>
      </c>
      <c r="Q3735" t="b">
        <v>0</v>
      </c>
      <c r="R3735" t="b">
        <v>0</v>
      </c>
      <c r="S3735">
        <v>653.83910666783595</v>
      </c>
    </row>
    <row r="3736" spans="1:19" x14ac:dyDescent="0.3">
      <c r="A3736" t="s">
        <v>54</v>
      </c>
      <c r="B3736">
        <v>317</v>
      </c>
      <c r="C3736">
        <v>10.562134009923319</v>
      </c>
      <c r="D3736">
        <v>9.6292010374379782</v>
      </c>
      <c r="E3736" t="b">
        <v>0</v>
      </c>
      <c r="F3736">
        <v>-461.91400146484381</v>
      </c>
      <c r="G3736">
        <v>-323.87728881835938</v>
      </c>
      <c r="H3736">
        <v>-208.06767272949219</v>
      </c>
      <c r="I3736">
        <v>-326.7415771484375</v>
      </c>
      <c r="J3736">
        <v>46.132759094238281</v>
      </c>
      <c r="K3736">
        <v>-330.42205810546881</v>
      </c>
      <c r="L3736">
        <v>-207.94963836669919</v>
      </c>
      <c r="M3736">
        <v>-327.01364135742188</v>
      </c>
      <c r="N3736">
        <v>0.73805591522691871</v>
      </c>
      <c r="O3736">
        <v>24.22791824277737</v>
      </c>
      <c r="P3736">
        <v>3</v>
      </c>
      <c r="Q3736" t="b">
        <v>0</v>
      </c>
      <c r="R3736" t="b">
        <v>0</v>
      </c>
      <c r="S3736">
        <v>653.83910666783595</v>
      </c>
    </row>
    <row r="3737" spans="1:19" x14ac:dyDescent="0.3">
      <c r="A3737" t="s">
        <v>54</v>
      </c>
      <c r="B3737">
        <v>318</v>
      </c>
      <c r="C3737">
        <v>10.59545304465494</v>
      </c>
      <c r="D3737">
        <v>9.662520072169599</v>
      </c>
      <c r="E3737" t="b">
        <v>0</v>
      </c>
      <c r="F3737">
        <v>-463.5716552734375</v>
      </c>
      <c r="G3737">
        <v>-324.21160888671881</v>
      </c>
      <c r="H3737">
        <v>-209.78895568847659</v>
      </c>
      <c r="I3737">
        <v>-327.23397827148438</v>
      </c>
      <c r="J3737">
        <v>44.413719177246087</v>
      </c>
      <c r="K3737">
        <v>-330.83172607421881</v>
      </c>
      <c r="L3737">
        <v>-209.64896392822271</v>
      </c>
      <c r="M3737">
        <v>-327.42577107747388</v>
      </c>
      <c r="N3737">
        <v>0.74664217284246637</v>
      </c>
      <c r="O3737">
        <v>23.202972969015239</v>
      </c>
      <c r="P3737">
        <v>3</v>
      </c>
      <c r="Q3737" t="b">
        <v>0</v>
      </c>
      <c r="R3737" t="b">
        <v>0</v>
      </c>
      <c r="S3737">
        <v>653.83910666783595</v>
      </c>
    </row>
    <row r="3738" spans="1:19" x14ac:dyDescent="0.3">
      <c r="A3738" t="s">
        <v>54</v>
      </c>
      <c r="B3738">
        <v>319</v>
      </c>
      <c r="C3738">
        <v>10.628772079386559</v>
      </c>
      <c r="D3738">
        <v>9.695839106901218</v>
      </c>
      <c r="E3738" t="b">
        <v>0</v>
      </c>
      <c r="F3738">
        <v>-464.11019897460938</v>
      </c>
      <c r="G3738">
        <v>-324.10305786132813</v>
      </c>
      <c r="H3738">
        <v>-210.2139892578125</v>
      </c>
      <c r="I3738">
        <v>-327.1287841796875</v>
      </c>
      <c r="J3738">
        <v>43.761680603027337</v>
      </c>
      <c r="K3738">
        <v>-330.61712646484381</v>
      </c>
      <c r="L3738">
        <v>-210.1875025431315</v>
      </c>
      <c r="M3738">
        <v>-327.28298950195313</v>
      </c>
      <c r="N3738">
        <v>0.73484709168501083</v>
      </c>
      <c r="O3738">
        <v>25.189378795243488</v>
      </c>
      <c r="P3738">
        <v>3</v>
      </c>
      <c r="Q3738" t="b">
        <v>0</v>
      </c>
      <c r="R3738" t="b">
        <v>0</v>
      </c>
      <c r="S3738">
        <v>653.83910666783595</v>
      </c>
    </row>
    <row r="3739" spans="1:19" x14ac:dyDescent="0.3">
      <c r="A3739" t="s">
        <v>54</v>
      </c>
      <c r="B3739">
        <v>320</v>
      </c>
      <c r="C3739">
        <v>10.66209111411818</v>
      </c>
      <c r="D3739">
        <v>9.729158141632837</v>
      </c>
      <c r="E3739" t="b">
        <v>0</v>
      </c>
      <c r="F3739">
        <v>-464.0780029296875</v>
      </c>
      <c r="G3739">
        <v>-323.62368774414063</v>
      </c>
      <c r="H3739">
        <v>-210.17756652832031</v>
      </c>
      <c r="I3739">
        <v>-326.70852661132813</v>
      </c>
      <c r="J3739">
        <v>43.80157470703125</v>
      </c>
      <c r="K3739">
        <v>-330.48397827148438</v>
      </c>
      <c r="L3739">
        <v>-210.15133158365879</v>
      </c>
      <c r="M3739">
        <v>-326.93873087565112</v>
      </c>
      <c r="N3739">
        <v>0.77388776266459847</v>
      </c>
      <c r="O3739">
        <v>24.769868245891718</v>
      </c>
      <c r="P3739">
        <v>3</v>
      </c>
      <c r="Q3739" t="b">
        <v>0</v>
      </c>
      <c r="R3739" t="b">
        <v>0</v>
      </c>
      <c r="S3739">
        <v>653.83910666783595</v>
      </c>
    </row>
    <row r="3740" spans="1:19" x14ac:dyDescent="0.3">
      <c r="A3740" t="s">
        <v>54</v>
      </c>
      <c r="B3740">
        <v>321</v>
      </c>
      <c r="C3740">
        <v>10.695410148849801</v>
      </c>
      <c r="D3740">
        <v>9.762477176364456</v>
      </c>
      <c r="E3740" t="b">
        <v>0</v>
      </c>
      <c r="F3740">
        <v>-465.0848388671875</v>
      </c>
      <c r="G3740">
        <v>-323.89932250976563</v>
      </c>
      <c r="H3740">
        <v>-211.01243591308591</v>
      </c>
      <c r="I3740">
        <v>-326.88134765625</v>
      </c>
      <c r="J3740">
        <v>42.988590240478523</v>
      </c>
      <c r="K3740">
        <v>-330.56491088867188</v>
      </c>
      <c r="L3740">
        <v>-211.03622817993161</v>
      </c>
      <c r="M3740">
        <v>-327.11519368489581</v>
      </c>
      <c r="N3740">
        <v>0.75163972642874088</v>
      </c>
      <c r="O3740">
        <v>22.993005887785451</v>
      </c>
      <c r="P3740">
        <v>3</v>
      </c>
      <c r="Q3740" t="b">
        <v>0</v>
      </c>
      <c r="R3740" t="b">
        <v>0</v>
      </c>
      <c r="S3740">
        <v>653.83910666783595</v>
      </c>
    </row>
    <row r="3741" spans="1:19" x14ac:dyDescent="0.3">
      <c r="A3741" t="s">
        <v>54</v>
      </c>
      <c r="B3741">
        <v>322</v>
      </c>
      <c r="C3741">
        <v>10.72872918358142</v>
      </c>
      <c r="D3741">
        <v>9.795796211096075</v>
      </c>
      <c r="E3741" t="b">
        <v>0</v>
      </c>
      <c r="F3741">
        <v>-466.3245849609375</v>
      </c>
      <c r="G3741">
        <v>-324.143798828125</v>
      </c>
      <c r="H3741">
        <v>-212.45684814453119</v>
      </c>
      <c r="I3741">
        <v>-327.04156494140619</v>
      </c>
      <c r="J3741">
        <v>41.648395538330078</v>
      </c>
      <c r="K3741">
        <v>-330.64181518554688</v>
      </c>
      <c r="L3741">
        <v>-212.37767918904621</v>
      </c>
      <c r="M3741">
        <v>-327.27572631835938</v>
      </c>
      <c r="N3741">
        <v>0.73289056896316218</v>
      </c>
      <c r="O3741">
        <v>25.998685914985309</v>
      </c>
      <c r="P3741">
        <v>3</v>
      </c>
      <c r="Q3741" t="b">
        <v>0</v>
      </c>
      <c r="R3741" t="b">
        <v>0</v>
      </c>
      <c r="S3741">
        <v>653.83910666783595</v>
      </c>
    </row>
    <row r="3742" spans="1:19" x14ac:dyDescent="0.3">
      <c r="A3742" t="s">
        <v>54</v>
      </c>
      <c r="B3742">
        <v>323</v>
      </c>
      <c r="C3742">
        <v>10.762048218313041</v>
      </c>
      <c r="D3742">
        <v>9.829115245827694</v>
      </c>
      <c r="E3742" t="b">
        <v>0</v>
      </c>
      <c r="F3742">
        <v>-467.41085815429688</v>
      </c>
      <c r="G3742">
        <v>-324.099365234375</v>
      </c>
      <c r="H3742">
        <v>-213.5600280761719</v>
      </c>
      <c r="I3742">
        <v>-326.97158813476563</v>
      </c>
      <c r="J3742">
        <v>40.548873901367188</v>
      </c>
      <c r="K3742">
        <v>-330.79360961914063</v>
      </c>
      <c r="L3742">
        <v>-213.4740041097005</v>
      </c>
      <c r="M3742">
        <v>-327.28818766276038</v>
      </c>
      <c r="N3742">
        <v>0.75503966860820293</v>
      </c>
      <c r="O3742">
        <v>30.60723398629548</v>
      </c>
      <c r="P3742">
        <v>3</v>
      </c>
      <c r="Q3742" t="b">
        <v>0</v>
      </c>
      <c r="R3742" t="b">
        <v>0</v>
      </c>
      <c r="S3742">
        <v>653.83910666783595</v>
      </c>
    </row>
    <row r="3743" spans="1:19" x14ac:dyDescent="0.3">
      <c r="A3743" t="s">
        <v>54</v>
      </c>
      <c r="B3743">
        <v>324</v>
      </c>
      <c r="C3743">
        <v>10.79536725304466</v>
      </c>
      <c r="D3743">
        <v>9.8624342805593148</v>
      </c>
      <c r="E3743" t="b">
        <v>0</v>
      </c>
      <c r="F3743">
        <v>-468.02230834960938</v>
      </c>
      <c r="G3743">
        <v>-324.00607299804688</v>
      </c>
      <c r="H3743">
        <v>-214.00404357910159</v>
      </c>
      <c r="I3743">
        <v>-326.9874267578125</v>
      </c>
      <c r="J3743">
        <v>39.955821990966797</v>
      </c>
      <c r="K3743">
        <v>-330.74020385742188</v>
      </c>
      <c r="L3743">
        <v>-214.02350997924799</v>
      </c>
      <c r="M3743">
        <v>-327.24456787109381</v>
      </c>
      <c r="N3743">
        <v>0.7595104076235073</v>
      </c>
      <c r="O3743">
        <v>31.238925090779261</v>
      </c>
      <c r="P3743">
        <v>3</v>
      </c>
      <c r="Q3743" t="b">
        <v>0</v>
      </c>
      <c r="R3743" t="b">
        <v>0</v>
      </c>
      <c r="S3743">
        <v>653.83910666783595</v>
      </c>
    </row>
    <row r="3744" spans="1:19" x14ac:dyDescent="0.3">
      <c r="A3744" t="s">
        <v>54</v>
      </c>
      <c r="B3744">
        <v>325</v>
      </c>
      <c r="C3744">
        <v>10.82868628777628</v>
      </c>
      <c r="D3744">
        <v>9.8957533152909338</v>
      </c>
      <c r="E3744" t="b">
        <v>0</v>
      </c>
      <c r="F3744">
        <v>-468.9803466796875</v>
      </c>
      <c r="G3744">
        <v>-324.01025390625</v>
      </c>
      <c r="H3744">
        <v>-215.00614929199219</v>
      </c>
      <c r="I3744">
        <v>-327.08871459960938</v>
      </c>
      <c r="J3744">
        <v>39.052989959716797</v>
      </c>
      <c r="K3744">
        <v>-330.67919921875</v>
      </c>
      <c r="L3744">
        <v>-214.97783533732101</v>
      </c>
      <c r="M3744">
        <v>-327.25938924153638</v>
      </c>
      <c r="N3744">
        <v>0.75207756509846224</v>
      </c>
      <c r="O3744">
        <v>28.87885815563531</v>
      </c>
      <c r="P3744">
        <v>3</v>
      </c>
      <c r="Q3744" t="b">
        <v>0</v>
      </c>
      <c r="R3744" t="b">
        <v>0</v>
      </c>
      <c r="S3744">
        <v>653.83910666783595</v>
      </c>
    </row>
    <row r="3745" spans="1:19" x14ac:dyDescent="0.3">
      <c r="A3745" t="s">
        <v>54</v>
      </c>
      <c r="B3745">
        <v>326</v>
      </c>
      <c r="C3745">
        <v>10.862005322507891</v>
      </c>
      <c r="D3745">
        <v>9.9290723500225528</v>
      </c>
      <c r="E3745" t="b">
        <v>0</v>
      </c>
      <c r="F3745">
        <v>-470.41036987304688</v>
      </c>
      <c r="G3745">
        <v>-324.34625244140619</v>
      </c>
      <c r="H3745">
        <v>-216.47637939453119</v>
      </c>
      <c r="I3745">
        <v>-327.15069580078119</v>
      </c>
      <c r="J3745">
        <v>37.663471221923828</v>
      </c>
      <c r="K3745">
        <v>-330.71456909179688</v>
      </c>
      <c r="L3745">
        <v>-216.40775934855139</v>
      </c>
      <c r="M3745">
        <v>-327.40383911132813</v>
      </c>
      <c r="N3745">
        <v>0.71812112861854305</v>
      </c>
      <c r="O3745">
        <v>27.572824594387669</v>
      </c>
      <c r="P3745">
        <v>3</v>
      </c>
      <c r="Q3745" t="b">
        <v>0</v>
      </c>
      <c r="R3745" t="b">
        <v>0</v>
      </c>
      <c r="S3745">
        <v>653.83910666783595</v>
      </c>
    </row>
    <row r="3746" spans="1:19" x14ac:dyDescent="0.3">
      <c r="A3746" t="s">
        <v>54</v>
      </c>
      <c r="B3746">
        <v>327</v>
      </c>
      <c r="C3746">
        <v>10.89532435723951</v>
      </c>
      <c r="D3746">
        <v>9.9623913847541719</v>
      </c>
      <c r="E3746" t="b">
        <v>0</v>
      </c>
      <c r="F3746">
        <v>-471.417724609375</v>
      </c>
      <c r="G3746">
        <v>-324.46829223632813</v>
      </c>
      <c r="H3746">
        <v>-217.41728210449219</v>
      </c>
      <c r="I3746">
        <v>-327.19583129882813</v>
      </c>
      <c r="J3746">
        <v>36.591037750244141</v>
      </c>
      <c r="K3746">
        <v>-330.92169189453119</v>
      </c>
      <c r="L3746">
        <v>-217.4146563212077</v>
      </c>
      <c r="M3746">
        <v>-327.52860514322919</v>
      </c>
      <c r="N3746">
        <v>0.72780767520271872</v>
      </c>
      <c r="O3746">
        <v>27.650685447040981</v>
      </c>
      <c r="P3746">
        <v>3</v>
      </c>
      <c r="Q3746" t="b">
        <v>0</v>
      </c>
      <c r="R3746" t="b">
        <v>0</v>
      </c>
      <c r="S3746">
        <v>653.83910666783595</v>
      </c>
    </row>
    <row r="3747" spans="1:19" x14ac:dyDescent="0.3">
      <c r="A3747" t="s">
        <v>54</v>
      </c>
      <c r="B3747">
        <v>328</v>
      </c>
      <c r="C3747">
        <v>10.92864339197113</v>
      </c>
      <c r="D3747">
        <v>9.9957104194857909</v>
      </c>
      <c r="E3747" t="b">
        <v>0</v>
      </c>
      <c r="F3747">
        <v>-472.03265380859381</v>
      </c>
      <c r="G3747">
        <v>-324.25082397460938</v>
      </c>
      <c r="H3747">
        <v>-218.06085205078119</v>
      </c>
      <c r="I3747">
        <v>-327.15216064453119</v>
      </c>
      <c r="J3747">
        <v>35.91595458984375</v>
      </c>
      <c r="K3747">
        <v>-331.02645874023438</v>
      </c>
      <c r="L3747">
        <v>-218.05918375651041</v>
      </c>
      <c r="M3747">
        <v>-327.47648111979169</v>
      </c>
      <c r="N3747">
        <v>0.76423529071185692</v>
      </c>
      <c r="O3747">
        <v>26.57570039776698</v>
      </c>
      <c r="P3747">
        <v>3</v>
      </c>
      <c r="Q3747" t="b">
        <v>0</v>
      </c>
      <c r="R3747" t="b">
        <v>0</v>
      </c>
      <c r="S3747">
        <v>653.83910666783595</v>
      </c>
    </row>
    <row r="3748" spans="1:19" x14ac:dyDescent="0.3">
      <c r="A3748" t="s">
        <v>54</v>
      </c>
      <c r="B3748">
        <v>329</v>
      </c>
      <c r="C3748">
        <v>10.961962426702749</v>
      </c>
      <c r="D3748">
        <v>10.02902945421741</v>
      </c>
      <c r="E3748" t="b">
        <v>0</v>
      </c>
      <c r="F3748">
        <v>-472.54815673828119</v>
      </c>
      <c r="G3748">
        <v>-324.09283447265619</v>
      </c>
      <c r="H3748">
        <v>-218.75825500488281</v>
      </c>
      <c r="I3748">
        <v>-327.1583251953125</v>
      </c>
      <c r="J3748">
        <v>35.430423736572273</v>
      </c>
      <c r="K3748">
        <v>-330.92160034179688</v>
      </c>
      <c r="L3748">
        <v>-218.62532933553061</v>
      </c>
      <c r="M3748">
        <v>-327.39092000325519</v>
      </c>
      <c r="N3748">
        <v>0.77018187850845166</v>
      </c>
      <c r="O3748">
        <v>26.713388015276571</v>
      </c>
      <c r="P3748">
        <v>3</v>
      </c>
      <c r="Q3748" t="b">
        <v>0</v>
      </c>
      <c r="R3748" t="b">
        <v>0</v>
      </c>
      <c r="S3748">
        <v>653.83910666783595</v>
      </c>
    </row>
    <row r="3749" spans="1:19" x14ac:dyDescent="0.3">
      <c r="A3749" t="s">
        <v>54</v>
      </c>
      <c r="B3749">
        <v>330</v>
      </c>
      <c r="C3749">
        <v>10.99528146143437</v>
      </c>
      <c r="D3749">
        <v>10.062348488949031</v>
      </c>
      <c r="E3749" t="b">
        <v>0</v>
      </c>
      <c r="F3749">
        <v>-473.55755615234381</v>
      </c>
      <c r="G3749">
        <v>-324.22116088867188</v>
      </c>
      <c r="H3749">
        <v>-219.6950378417969</v>
      </c>
      <c r="I3749">
        <v>-327.08306884765619</v>
      </c>
      <c r="J3749">
        <v>34.485721588134773</v>
      </c>
      <c r="K3749">
        <v>-330.73721313476563</v>
      </c>
      <c r="L3749">
        <v>-219.58895746866861</v>
      </c>
      <c r="M3749">
        <v>-327.34714762369788</v>
      </c>
      <c r="N3749">
        <v>0.7348228772587948</v>
      </c>
      <c r="O3749">
        <v>29.17137827255673</v>
      </c>
      <c r="P3749">
        <v>3</v>
      </c>
      <c r="Q3749" t="b">
        <v>0</v>
      </c>
      <c r="R3749" t="b">
        <v>0</v>
      </c>
      <c r="S3749">
        <v>653.83910666783595</v>
      </c>
    </row>
    <row r="3750" spans="1:19" x14ac:dyDescent="0.3">
      <c r="A3750" t="s">
        <v>54</v>
      </c>
      <c r="B3750">
        <v>331</v>
      </c>
      <c r="C3750">
        <v>11.028600496165989</v>
      </c>
      <c r="D3750">
        <v>10.09566752368065</v>
      </c>
      <c r="E3750" t="b">
        <v>0</v>
      </c>
      <c r="F3750">
        <v>-474.61782836914063</v>
      </c>
      <c r="G3750">
        <v>-324.369384765625</v>
      </c>
      <c r="H3750">
        <v>-220.72462463378909</v>
      </c>
      <c r="I3750">
        <v>-327.18426513671881</v>
      </c>
      <c r="J3750">
        <v>33.388240814208977</v>
      </c>
      <c r="K3750">
        <v>-330.73641967773438</v>
      </c>
      <c r="L3750">
        <v>-220.65140406290689</v>
      </c>
      <c r="M3750">
        <v>-327.43002319335938</v>
      </c>
      <c r="N3750">
        <v>0.71807238252089145</v>
      </c>
      <c r="O3750">
        <v>29.910260667055649</v>
      </c>
      <c r="P3750">
        <v>3</v>
      </c>
      <c r="Q3750" t="b">
        <v>0</v>
      </c>
      <c r="R3750" t="b">
        <v>0</v>
      </c>
      <c r="S3750">
        <v>653.83910666783595</v>
      </c>
    </row>
    <row r="3751" spans="1:19" x14ac:dyDescent="0.3">
      <c r="A3751" t="s">
        <v>54</v>
      </c>
      <c r="B3751">
        <v>332</v>
      </c>
      <c r="C3751">
        <v>11.06191953089761</v>
      </c>
      <c r="D3751">
        <v>10.12898655841227</v>
      </c>
      <c r="E3751" t="b">
        <v>0</v>
      </c>
      <c r="F3751">
        <v>-476.02752685546881</v>
      </c>
      <c r="G3751">
        <v>-324.58609008789063</v>
      </c>
      <c r="H3751">
        <v>-222.10966491699219</v>
      </c>
      <c r="I3751">
        <v>-327.28079223632813</v>
      </c>
      <c r="J3751">
        <v>31.92222785949707</v>
      </c>
      <c r="K3751">
        <v>-330.93478393554688</v>
      </c>
      <c r="L3751">
        <v>-222.0716546376546</v>
      </c>
      <c r="M3751">
        <v>-327.60055541992188</v>
      </c>
      <c r="N3751">
        <v>0.71608347055782384</v>
      </c>
      <c r="O3751">
        <v>28.754480004042151</v>
      </c>
      <c r="P3751">
        <v>3</v>
      </c>
      <c r="Q3751" t="b">
        <v>0</v>
      </c>
      <c r="R3751" t="b">
        <v>0</v>
      </c>
      <c r="S3751">
        <v>653.83910666783595</v>
      </c>
    </row>
    <row r="3752" spans="1:19" x14ac:dyDescent="0.3">
      <c r="A3752" t="s">
        <v>54</v>
      </c>
      <c r="B3752">
        <v>333</v>
      </c>
      <c r="C3752">
        <v>11.095238565629231</v>
      </c>
      <c r="D3752">
        <v>10.162305593143889</v>
      </c>
      <c r="E3752" t="b">
        <v>0</v>
      </c>
      <c r="F3752">
        <v>-476.9791259765625</v>
      </c>
      <c r="G3752">
        <v>-324.71469116210938</v>
      </c>
      <c r="H3752">
        <v>-223.26698303222659</v>
      </c>
      <c r="I3752">
        <v>-327.47085571289063</v>
      </c>
      <c r="J3752">
        <v>30.88068771362305</v>
      </c>
      <c r="K3752">
        <v>-331.083984375</v>
      </c>
      <c r="L3752">
        <v>-223.1218070983887</v>
      </c>
      <c r="M3752">
        <v>-327.75651041666669</v>
      </c>
      <c r="N3752">
        <v>0.7185338913565491</v>
      </c>
      <c r="O3752">
        <v>27.726155366246431</v>
      </c>
      <c r="P3752">
        <v>3</v>
      </c>
      <c r="Q3752" t="b">
        <v>0</v>
      </c>
      <c r="R3752" t="b">
        <v>0</v>
      </c>
      <c r="S3752">
        <v>653.83910666783595</v>
      </c>
    </row>
    <row r="3753" spans="1:19" x14ac:dyDescent="0.3">
      <c r="A3753" t="s">
        <v>54</v>
      </c>
      <c r="B3753">
        <v>334</v>
      </c>
      <c r="C3753">
        <v>11.12855760036085</v>
      </c>
      <c r="D3753">
        <v>10.19562462787551</v>
      </c>
      <c r="E3753" t="b">
        <v>0</v>
      </c>
      <c r="F3753">
        <v>-477.39236450195313</v>
      </c>
      <c r="G3753">
        <v>-324.70480346679688</v>
      </c>
      <c r="H3753">
        <v>-223.75834655761719</v>
      </c>
      <c r="I3753">
        <v>-327.5255126953125</v>
      </c>
      <c r="J3753">
        <v>30.56516265869141</v>
      </c>
      <c r="K3753">
        <v>-331.13568115234381</v>
      </c>
      <c r="L3753">
        <v>-223.52851613362631</v>
      </c>
      <c r="M3753">
        <v>-327.78866577148438</v>
      </c>
      <c r="N3753">
        <v>0.72534108886270821</v>
      </c>
      <c r="O3753">
        <v>25.945816327580999</v>
      </c>
      <c r="P3753">
        <v>3</v>
      </c>
      <c r="Q3753" t="b">
        <v>0</v>
      </c>
      <c r="R3753" t="b">
        <v>0</v>
      </c>
      <c r="S3753">
        <v>653.83910666783595</v>
      </c>
    </row>
    <row r="3754" spans="1:19" x14ac:dyDescent="0.3">
      <c r="A3754" t="s">
        <v>54</v>
      </c>
      <c r="B3754">
        <v>335</v>
      </c>
      <c r="C3754">
        <v>11.161876635092471</v>
      </c>
      <c r="D3754">
        <v>10.228943662607129</v>
      </c>
      <c r="E3754" t="b">
        <v>0</v>
      </c>
      <c r="F3754">
        <v>-478.12908935546881</v>
      </c>
      <c r="G3754">
        <v>-324.88442993164063</v>
      </c>
      <c r="H3754">
        <v>-224.4623718261719</v>
      </c>
      <c r="I3754">
        <v>-327.3399658203125</v>
      </c>
      <c r="J3754">
        <v>29.7920036315918</v>
      </c>
      <c r="K3754">
        <v>-330.7822265625</v>
      </c>
      <c r="L3754">
        <v>-224.26648585001629</v>
      </c>
      <c r="M3754">
        <v>-327.66887410481769</v>
      </c>
      <c r="N3754">
        <v>0.66526803877523688</v>
      </c>
      <c r="O3754">
        <v>24.73797704820457</v>
      </c>
      <c r="P3754">
        <v>3</v>
      </c>
      <c r="Q3754" t="b">
        <v>0</v>
      </c>
      <c r="R3754" t="b">
        <v>0</v>
      </c>
      <c r="S3754">
        <v>653.83910666783595</v>
      </c>
    </row>
    <row r="3755" spans="1:19" x14ac:dyDescent="0.3">
      <c r="A3755" t="s">
        <v>54</v>
      </c>
      <c r="B3755">
        <v>336</v>
      </c>
      <c r="C3755">
        <v>11.19519566982409</v>
      </c>
      <c r="D3755">
        <v>10.26226269733875</v>
      </c>
      <c r="E3755" t="b">
        <v>0</v>
      </c>
      <c r="F3755">
        <v>-479.06881713867188</v>
      </c>
      <c r="G3755">
        <v>-324.88235473632813</v>
      </c>
      <c r="H3755">
        <v>-225.45294189453119</v>
      </c>
      <c r="I3755">
        <v>-327.40103149414063</v>
      </c>
      <c r="J3755">
        <v>28.885869979858398</v>
      </c>
      <c r="K3755">
        <v>-330.73239135742188</v>
      </c>
      <c r="L3755">
        <v>-225.21196301778161</v>
      </c>
      <c r="M3755">
        <v>-327.67192586263019</v>
      </c>
      <c r="N3755">
        <v>0.65983757760623796</v>
      </c>
      <c r="O3755">
        <v>27.042640349960038</v>
      </c>
      <c r="P3755">
        <v>3</v>
      </c>
      <c r="Q3755" t="b">
        <v>0</v>
      </c>
      <c r="R3755" t="b">
        <v>0</v>
      </c>
      <c r="S3755">
        <v>653.83910666783595</v>
      </c>
    </row>
    <row r="3756" spans="1:19" x14ac:dyDescent="0.3">
      <c r="A3756" t="s">
        <v>54</v>
      </c>
      <c r="B3756">
        <v>337</v>
      </c>
      <c r="C3756">
        <v>11.22851470455571</v>
      </c>
      <c r="D3756">
        <v>10.295581732070371</v>
      </c>
      <c r="E3756" t="b">
        <v>0</v>
      </c>
      <c r="F3756">
        <v>-480.02734375</v>
      </c>
      <c r="G3756">
        <v>-324.86343383789063</v>
      </c>
      <c r="H3756">
        <v>-226.4104309082031</v>
      </c>
      <c r="I3756">
        <v>-327.45001220703119</v>
      </c>
      <c r="J3756">
        <v>27.96980094909668</v>
      </c>
      <c r="K3756">
        <v>-330.75064086914063</v>
      </c>
      <c r="L3756">
        <v>-226.15599123636881</v>
      </c>
      <c r="M3756">
        <v>-327.68802897135419</v>
      </c>
      <c r="N3756">
        <v>0.66397423629282648</v>
      </c>
      <c r="O3756">
        <v>28.284332422859151</v>
      </c>
      <c r="P3756">
        <v>3</v>
      </c>
      <c r="Q3756" t="b">
        <v>0</v>
      </c>
      <c r="R3756" t="b">
        <v>0</v>
      </c>
      <c r="S3756">
        <v>653.83910666783595</v>
      </c>
    </row>
    <row r="3757" spans="1:19" x14ac:dyDescent="0.3">
      <c r="A3757" t="s">
        <v>54</v>
      </c>
      <c r="B3757">
        <v>338</v>
      </c>
      <c r="C3757">
        <v>11.261833739287329</v>
      </c>
      <c r="D3757">
        <v>10.328900766801979</v>
      </c>
      <c r="E3757" t="b">
        <v>0</v>
      </c>
      <c r="F3757">
        <v>-481.17532348632813</v>
      </c>
      <c r="G3757">
        <v>-324.89743041992188</v>
      </c>
      <c r="H3757">
        <v>-227.4909362792969</v>
      </c>
      <c r="I3757">
        <v>-327.26275634765619</v>
      </c>
      <c r="J3757">
        <v>26.826482772827148</v>
      </c>
      <c r="K3757">
        <v>-330.58334350585938</v>
      </c>
      <c r="L3757">
        <v>-227.27992566426599</v>
      </c>
      <c r="M3757">
        <v>-327.5811767578125</v>
      </c>
      <c r="N3757">
        <v>0.64126783676330912</v>
      </c>
      <c r="O3757">
        <v>26.355799398320251</v>
      </c>
      <c r="P3757">
        <v>3</v>
      </c>
      <c r="Q3757" t="b">
        <v>0</v>
      </c>
      <c r="R3757" t="b">
        <v>0</v>
      </c>
      <c r="S3757">
        <v>653.83910666783595</v>
      </c>
    </row>
    <row r="3758" spans="1:19" x14ac:dyDescent="0.3">
      <c r="A3758" t="s">
        <v>54</v>
      </c>
      <c r="B3758">
        <v>339</v>
      </c>
      <c r="C3758">
        <v>11.295152774018939</v>
      </c>
      <c r="D3758">
        <v>10.3622198015336</v>
      </c>
      <c r="E3758" t="b">
        <v>0</v>
      </c>
      <c r="F3758">
        <v>-482.1829833984375</v>
      </c>
      <c r="G3758">
        <v>-324.71859741210938</v>
      </c>
      <c r="H3758">
        <v>-228.6358642578125</v>
      </c>
      <c r="I3758">
        <v>-327.19851684570313</v>
      </c>
      <c r="J3758">
        <v>25.676614761352539</v>
      </c>
      <c r="K3758">
        <v>-330.57962036132813</v>
      </c>
      <c r="L3758">
        <v>-228.38074429829919</v>
      </c>
      <c r="M3758">
        <v>-327.49891153971362</v>
      </c>
      <c r="N3758">
        <v>0.66120040364511534</v>
      </c>
      <c r="O3758">
        <v>25.2905860730556</v>
      </c>
      <c r="P3758">
        <v>3</v>
      </c>
      <c r="Q3758" t="b">
        <v>0</v>
      </c>
      <c r="R3758" t="b">
        <v>0</v>
      </c>
      <c r="S3758">
        <v>653.83910666783595</v>
      </c>
    </row>
    <row r="3759" spans="1:19" x14ac:dyDescent="0.3">
      <c r="A3759" t="s">
        <v>54</v>
      </c>
      <c r="B3759">
        <v>340</v>
      </c>
      <c r="C3759">
        <v>11.32847180875056</v>
      </c>
      <c r="D3759">
        <v>10.395538836265221</v>
      </c>
      <c r="E3759" t="b">
        <v>0</v>
      </c>
      <c r="F3759">
        <v>-482.70889282226563</v>
      </c>
      <c r="G3759">
        <v>-324.37445068359381</v>
      </c>
      <c r="H3759">
        <v>-229.04115295410159</v>
      </c>
      <c r="I3759">
        <v>-326.92239379882813</v>
      </c>
      <c r="J3759">
        <v>25.235073089599609</v>
      </c>
      <c r="K3759">
        <v>-330.49697875976563</v>
      </c>
      <c r="L3759">
        <v>-228.83832422892249</v>
      </c>
      <c r="M3759">
        <v>-327.26460774739581</v>
      </c>
      <c r="N3759">
        <v>0.69058410958541894</v>
      </c>
      <c r="O3759">
        <v>24.034239276394739</v>
      </c>
      <c r="P3759">
        <v>3</v>
      </c>
      <c r="Q3759" t="b">
        <v>0</v>
      </c>
      <c r="R3759" t="b">
        <v>0</v>
      </c>
      <c r="S3759">
        <v>653.83910666783595</v>
      </c>
    </row>
    <row r="3760" spans="1:19" x14ac:dyDescent="0.3">
      <c r="A3760" t="s">
        <v>54</v>
      </c>
      <c r="B3760">
        <v>341</v>
      </c>
      <c r="C3760">
        <v>11.361790843482179</v>
      </c>
      <c r="D3760">
        <v>10.42885787099684</v>
      </c>
      <c r="E3760" t="b">
        <v>0</v>
      </c>
      <c r="F3760">
        <v>-483.29629516601563</v>
      </c>
      <c r="G3760">
        <v>-324.21170043945313</v>
      </c>
      <c r="H3760">
        <v>-229.6354064941406</v>
      </c>
      <c r="I3760">
        <v>-326.85385131835938</v>
      </c>
      <c r="J3760">
        <v>24.66683387756348</v>
      </c>
      <c r="K3760">
        <v>-330.41775512695313</v>
      </c>
      <c r="L3760">
        <v>-229.4216225941976</v>
      </c>
      <c r="M3760">
        <v>-327.16110229492188</v>
      </c>
      <c r="N3760">
        <v>0.69997806926542339</v>
      </c>
      <c r="O3760">
        <v>22.555657791854841</v>
      </c>
      <c r="P3760">
        <v>3</v>
      </c>
      <c r="Q3760" t="b">
        <v>0</v>
      </c>
      <c r="R3760" t="b">
        <v>0</v>
      </c>
      <c r="S3760">
        <v>653.83910666783595</v>
      </c>
    </row>
    <row r="3761" spans="1:19" x14ac:dyDescent="0.3">
      <c r="A3761" t="s">
        <v>54</v>
      </c>
      <c r="B3761">
        <v>342</v>
      </c>
      <c r="C3761">
        <v>11.3951098782138</v>
      </c>
      <c r="D3761">
        <v>10.462176905728461</v>
      </c>
      <c r="E3761" t="b">
        <v>0</v>
      </c>
      <c r="F3761">
        <v>-484.18063354492188</v>
      </c>
      <c r="G3761">
        <v>-324.18466186523438</v>
      </c>
      <c r="H3761">
        <v>-230.6645812988281</v>
      </c>
      <c r="I3761">
        <v>-326.75698852539063</v>
      </c>
      <c r="J3761">
        <v>23.726482391357418</v>
      </c>
      <c r="K3761">
        <v>-330.375732421875</v>
      </c>
      <c r="L3761">
        <v>-230.3729108174642</v>
      </c>
      <c r="M3761">
        <v>-327.10579427083331</v>
      </c>
      <c r="N3761">
        <v>0.69836518467174236</v>
      </c>
      <c r="O3761">
        <v>24.026316566361121</v>
      </c>
      <c r="P3761">
        <v>3</v>
      </c>
      <c r="Q3761" t="b">
        <v>0</v>
      </c>
      <c r="R3761" t="b">
        <v>0</v>
      </c>
      <c r="S3761">
        <v>653.83910666783595</v>
      </c>
    </row>
    <row r="3762" spans="1:19" x14ac:dyDescent="0.3">
      <c r="A3762" t="s">
        <v>54</v>
      </c>
      <c r="B3762">
        <v>343</v>
      </c>
      <c r="C3762">
        <v>11.428428912945421</v>
      </c>
      <c r="D3762">
        <v>10.49549594046008</v>
      </c>
      <c r="E3762" t="b">
        <v>0</v>
      </c>
      <c r="F3762">
        <v>-484.9267578125</v>
      </c>
      <c r="G3762">
        <v>-324.08566284179688</v>
      </c>
      <c r="H3762">
        <v>-231.36932373046881</v>
      </c>
      <c r="I3762">
        <v>-326.78585815429688</v>
      </c>
      <c r="J3762">
        <v>23.083133697509769</v>
      </c>
      <c r="K3762">
        <v>-330.40155029296881</v>
      </c>
      <c r="L3762">
        <v>-231.07098261515301</v>
      </c>
      <c r="M3762">
        <v>-327.09102376302081</v>
      </c>
      <c r="N3762">
        <v>0.71229922429195147</v>
      </c>
      <c r="O3762">
        <v>26.824338394590249</v>
      </c>
      <c r="P3762">
        <v>3</v>
      </c>
      <c r="Q3762" t="b">
        <v>0</v>
      </c>
      <c r="R3762" t="b">
        <v>0</v>
      </c>
      <c r="S3762">
        <v>653.83910666783595</v>
      </c>
    </row>
    <row r="3763" spans="1:19" x14ac:dyDescent="0.3">
      <c r="A3763" t="s">
        <v>54</v>
      </c>
      <c r="B3763">
        <v>344</v>
      </c>
      <c r="C3763">
        <v>11.46174794767704</v>
      </c>
      <c r="D3763">
        <v>10.5288149751917</v>
      </c>
      <c r="E3763" t="b">
        <v>0</v>
      </c>
      <c r="F3763">
        <v>-486.00796508789063</v>
      </c>
      <c r="G3763">
        <v>-324.10720825195313</v>
      </c>
      <c r="H3763">
        <v>-232.3371276855469</v>
      </c>
      <c r="I3763">
        <v>-326.76681518554688</v>
      </c>
      <c r="J3763">
        <v>22.030048370361332</v>
      </c>
      <c r="K3763">
        <v>-330.40521240234381</v>
      </c>
      <c r="L3763">
        <v>-232.10501480102539</v>
      </c>
      <c r="M3763">
        <v>-327.09307861328119</v>
      </c>
      <c r="N3763">
        <v>0.71024325816155409</v>
      </c>
      <c r="O3763">
        <v>28.841288252492021</v>
      </c>
      <c r="P3763">
        <v>3</v>
      </c>
      <c r="Q3763" t="b">
        <v>0</v>
      </c>
      <c r="R3763" t="b">
        <v>0</v>
      </c>
      <c r="S3763">
        <v>653.83910666783595</v>
      </c>
    </row>
    <row r="3764" spans="1:19" x14ac:dyDescent="0.3">
      <c r="A3764" t="s">
        <v>54</v>
      </c>
      <c r="B3764">
        <v>345</v>
      </c>
      <c r="C3764">
        <v>11.495066982408661</v>
      </c>
      <c r="D3764">
        <v>10.562134009923319</v>
      </c>
      <c r="E3764" t="b">
        <v>0</v>
      </c>
      <c r="F3764">
        <v>-486.85531616210938</v>
      </c>
      <c r="G3764">
        <v>-324.06320190429688</v>
      </c>
      <c r="H3764">
        <v>-233.372802734375</v>
      </c>
      <c r="I3764">
        <v>-326.59304809570313</v>
      </c>
      <c r="J3764">
        <v>20.86994743347168</v>
      </c>
      <c r="K3764">
        <v>-330.38751220703119</v>
      </c>
      <c r="L3764">
        <v>-233.1193904876709</v>
      </c>
      <c r="M3764">
        <v>-327.01458740234381</v>
      </c>
      <c r="N3764">
        <v>0.7136488487153293</v>
      </c>
      <c r="O3764">
        <v>28.83148218147462</v>
      </c>
      <c r="P3764">
        <v>3</v>
      </c>
      <c r="Q3764" t="b">
        <v>0</v>
      </c>
      <c r="R3764" t="b">
        <v>0</v>
      </c>
      <c r="S3764">
        <v>653.83910666783595</v>
      </c>
    </row>
    <row r="3765" spans="1:19" x14ac:dyDescent="0.3">
      <c r="A3765" t="s">
        <v>54</v>
      </c>
      <c r="B3765">
        <v>346</v>
      </c>
      <c r="C3765">
        <v>11.52838601714028</v>
      </c>
      <c r="D3765">
        <v>10.59545304465494</v>
      </c>
      <c r="E3765" t="b">
        <v>0</v>
      </c>
      <c r="F3765">
        <v>-488.00808715820313</v>
      </c>
      <c r="G3765">
        <v>-324.09805297851563</v>
      </c>
      <c r="H3765">
        <v>-234.32575988769531</v>
      </c>
      <c r="I3765">
        <v>-326.6353759765625</v>
      </c>
      <c r="J3765">
        <v>20.099346160888668</v>
      </c>
      <c r="K3765">
        <v>-330.2470703125</v>
      </c>
      <c r="L3765">
        <v>-234.07816696166989</v>
      </c>
      <c r="M3765">
        <v>-326.99349975585938</v>
      </c>
      <c r="N3765">
        <v>0.69334853346310477</v>
      </c>
      <c r="O3765">
        <v>26.317271595263499</v>
      </c>
      <c r="P3765">
        <v>3</v>
      </c>
      <c r="Q3765" t="b">
        <v>0</v>
      </c>
      <c r="R3765" t="b">
        <v>0</v>
      </c>
      <c r="S3765">
        <v>653.83910666783595</v>
      </c>
    </row>
    <row r="3766" spans="1:19" x14ac:dyDescent="0.3">
      <c r="A3766" t="s">
        <v>54</v>
      </c>
      <c r="B3766">
        <v>347</v>
      </c>
      <c r="C3766">
        <v>11.5617050518719</v>
      </c>
      <c r="D3766">
        <v>10.628772079386559</v>
      </c>
      <c r="E3766" t="b">
        <v>0</v>
      </c>
      <c r="F3766">
        <v>-489.16421508789063</v>
      </c>
      <c r="G3766">
        <v>-323.97433471679688</v>
      </c>
      <c r="H3766">
        <v>-235.55220031738281</v>
      </c>
      <c r="I3766">
        <v>-326.67440795898438</v>
      </c>
      <c r="J3766">
        <v>18.738399505615231</v>
      </c>
      <c r="K3766">
        <v>-330.1715087890625</v>
      </c>
      <c r="L3766">
        <v>-235.32600529988611</v>
      </c>
      <c r="M3766">
        <v>-326.94008382161462</v>
      </c>
      <c r="N3766">
        <v>0.69905980001943147</v>
      </c>
      <c r="O3766">
        <v>25.093256782902682</v>
      </c>
      <c r="P3766">
        <v>3</v>
      </c>
      <c r="Q3766" t="b">
        <v>0</v>
      </c>
      <c r="R3766" t="b">
        <v>0</v>
      </c>
      <c r="S3766">
        <v>653.83910666783595</v>
      </c>
    </row>
    <row r="3767" spans="1:19" x14ac:dyDescent="0.3">
      <c r="A3767" t="s">
        <v>54</v>
      </c>
      <c r="B3767">
        <v>348</v>
      </c>
      <c r="C3767">
        <v>11.595024086603519</v>
      </c>
      <c r="D3767">
        <v>10.66209111411818</v>
      </c>
      <c r="E3767" t="b">
        <v>0</v>
      </c>
      <c r="F3767">
        <v>-489.53134155273438</v>
      </c>
      <c r="G3767">
        <v>-323.88699340820313</v>
      </c>
      <c r="H3767">
        <v>-235.91127014160159</v>
      </c>
      <c r="I3767">
        <v>-326.63131713867188</v>
      </c>
      <c r="J3767">
        <v>18.269832611083981</v>
      </c>
      <c r="K3767">
        <v>-330.2373046875</v>
      </c>
      <c r="L3767">
        <v>-235.7242596944173</v>
      </c>
      <c r="M3767">
        <v>-326.91853841145831</v>
      </c>
      <c r="N3767">
        <v>0.71647543994029406</v>
      </c>
      <c r="O3767">
        <v>26.272924836464</v>
      </c>
      <c r="P3767">
        <v>3</v>
      </c>
      <c r="Q3767" t="b">
        <v>0</v>
      </c>
      <c r="R3767" t="b">
        <v>0</v>
      </c>
      <c r="S3767">
        <v>653.83910666783595</v>
      </c>
    </row>
    <row r="3768" spans="1:19" x14ac:dyDescent="0.3">
      <c r="A3768" t="s">
        <v>54</v>
      </c>
      <c r="B3768">
        <v>349</v>
      </c>
      <c r="C3768">
        <v>11.62834312133514</v>
      </c>
      <c r="D3768">
        <v>10.695410148849801</v>
      </c>
      <c r="E3768" t="b">
        <v>0</v>
      </c>
      <c r="F3768">
        <v>-490.01010131835938</v>
      </c>
      <c r="G3768">
        <v>-323.79986572265619</v>
      </c>
      <c r="H3768">
        <v>-236.5502014160156</v>
      </c>
      <c r="I3768">
        <v>-326.431884765625</v>
      </c>
      <c r="J3768">
        <v>17.899106979370121</v>
      </c>
      <c r="K3768">
        <v>-330.123779296875</v>
      </c>
      <c r="L3768">
        <v>-236.22039858500159</v>
      </c>
      <c r="M3768">
        <v>-326.78517659505212</v>
      </c>
      <c r="N3768">
        <v>0.71334567307050734</v>
      </c>
      <c r="O3768">
        <v>26.206398496720169</v>
      </c>
      <c r="P3768">
        <v>3</v>
      </c>
      <c r="Q3768" t="b">
        <v>0</v>
      </c>
      <c r="R3768" t="b">
        <v>0</v>
      </c>
      <c r="S3768">
        <v>653.83910666783595</v>
      </c>
    </row>
    <row r="3769" spans="1:19" x14ac:dyDescent="0.3">
      <c r="A3769" t="s">
        <v>54</v>
      </c>
      <c r="B3769">
        <v>350</v>
      </c>
      <c r="C3769">
        <v>11.661662156066759</v>
      </c>
      <c r="D3769">
        <v>10.72872918358142</v>
      </c>
      <c r="E3769" t="b">
        <v>0</v>
      </c>
      <c r="F3769">
        <v>-491.14797973632813</v>
      </c>
      <c r="G3769">
        <v>-323.7333984375</v>
      </c>
      <c r="H3769">
        <v>-237.5886535644531</v>
      </c>
      <c r="I3769">
        <v>-326.45034790039063</v>
      </c>
      <c r="J3769">
        <v>16.642120361328121</v>
      </c>
      <c r="K3769">
        <v>-329.87515258789063</v>
      </c>
      <c r="L3769">
        <v>-237.3648376464844</v>
      </c>
      <c r="M3769">
        <v>-326.68629964192712</v>
      </c>
      <c r="N3769">
        <v>0.69296237430087748</v>
      </c>
      <c r="O3769">
        <v>26.557170186510671</v>
      </c>
      <c r="P3769">
        <v>3</v>
      </c>
      <c r="Q3769" t="b">
        <v>0</v>
      </c>
      <c r="R3769" t="b">
        <v>0</v>
      </c>
      <c r="S3769">
        <v>653.83910666783595</v>
      </c>
    </row>
    <row r="3770" spans="1:19" x14ac:dyDescent="0.3">
      <c r="A3770" t="s">
        <v>54</v>
      </c>
      <c r="B3770">
        <v>351</v>
      </c>
      <c r="C3770">
        <v>11.69498119079838</v>
      </c>
      <c r="D3770">
        <v>10.762048218313041</v>
      </c>
      <c r="E3770" t="b">
        <v>0</v>
      </c>
      <c r="F3770">
        <v>-492.31106567382813</v>
      </c>
      <c r="G3770">
        <v>-323.50949096679688</v>
      </c>
      <c r="H3770">
        <v>-238.8684997558594</v>
      </c>
      <c r="I3770">
        <v>-326.4581298828125</v>
      </c>
      <c r="J3770">
        <v>15.41975116729736</v>
      </c>
      <c r="K3770">
        <v>-330.206298828125</v>
      </c>
      <c r="L3770">
        <v>-238.58660475413001</v>
      </c>
      <c r="M3770">
        <v>-326.72463989257813</v>
      </c>
      <c r="N3770">
        <v>0.75566927564534248</v>
      </c>
      <c r="O3770">
        <v>28.78635879864224</v>
      </c>
      <c r="P3770">
        <v>3</v>
      </c>
      <c r="Q3770" t="b">
        <v>0</v>
      </c>
      <c r="R3770" t="b">
        <v>0</v>
      </c>
      <c r="S3770">
        <v>653.83910666783595</v>
      </c>
    </row>
    <row r="3771" spans="1:19" x14ac:dyDescent="0.3">
      <c r="A3771" t="s">
        <v>54</v>
      </c>
      <c r="B3771">
        <v>352</v>
      </c>
      <c r="C3771">
        <v>11.728300225530001</v>
      </c>
      <c r="D3771">
        <v>10.795367253044651</v>
      </c>
      <c r="E3771" t="b">
        <v>0</v>
      </c>
      <c r="F3771">
        <v>-493.3282470703125</v>
      </c>
      <c r="G3771">
        <v>-323.42355346679688</v>
      </c>
      <c r="H3771">
        <v>-239.81016540527341</v>
      </c>
      <c r="I3771">
        <v>-326.3087158203125</v>
      </c>
      <c r="J3771">
        <v>14.49055290222168</v>
      </c>
      <c r="K3771">
        <v>-330.216064453125</v>
      </c>
      <c r="L3771">
        <v>-239.54928652445469</v>
      </c>
      <c r="M3771">
        <v>-326.64944458007813</v>
      </c>
      <c r="N3771">
        <v>0.76633437820582384</v>
      </c>
      <c r="O3771">
        <v>29.65580753082244</v>
      </c>
      <c r="P3771">
        <v>3</v>
      </c>
      <c r="Q3771" t="b">
        <v>0</v>
      </c>
      <c r="R3771" t="b">
        <v>0</v>
      </c>
      <c r="S3771">
        <v>653.83910666783595</v>
      </c>
    </row>
    <row r="3772" spans="1:19" x14ac:dyDescent="0.3">
      <c r="A3772" t="s">
        <v>54</v>
      </c>
      <c r="B3772">
        <v>353</v>
      </c>
      <c r="C3772">
        <v>11.761619260261609</v>
      </c>
      <c r="D3772">
        <v>10.82868628777627</v>
      </c>
      <c r="E3772" t="b">
        <v>0</v>
      </c>
      <c r="F3772">
        <v>-494.30276489257813</v>
      </c>
      <c r="G3772">
        <v>-323.48428344726563</v>
      </c>
      <c r="H3772">
        <v>-240.5038757324219</v>
      </c>
      <c r="I3772">
        <v>-326.30584716796881</v>
      </c>
      <c r="J3772">
        <v>13.757926940917971</v>
      </c>
      <c r="K3772">
        <v>-329.996826171875</v>
      </c>
      <c r="L3772">
        <v>-240.34957122802729</v>
      </c>
      <c r="M3772">
        <v>-326.59565226236981</v>
      </c>
      <c r="N3772">
        <v>0.73440197756891623</v>
      </c>
      <c r="O3772">
        <v>32.333438322731773</v>
      </c>
      <c r="P3772">
        <v>3</v>
      </c>
      <c r="Q3772" t="b">
        <v>0</v>
      </c>
      <c r="R3772" t="b">
        <v>0</v>
      </c>
      <c r="S3772">
        <v>653.83910666783595</v>
      </c>
    </row>
    <row r="3773" spans="1:19" x14ac:dyDescent="0.3">
      <c r="A3773" t="s">
        <v>54</v>
      </c>
      <c r="B3773">
        <v>354</v>
      </c>
      <c r="C3773">
        <v>11.794938294993241</v>
      </c>
      <c r="D3773">
        <v>10.862005322507891</v>
      </c>
      <c r="E3773" t="b">
        <v>0</v>
      </c>
      <c r="F3773">
        <v>-494.89999389648438</v>
      </c>
      <c r="G3773">
        <v>-323.51312255859381</v>
      </c>
      <c r="H3773">
        <v>-241.46516418457031</v>
      </c>
      <c r="I3773">
        <v>-326.49667358398438</v>
      </c>
      <c r="J3773">
        <v>12.805886268615721</v>
      </c>
      <c r="K3773">
        <v>-330.1292724609375</v>
      </c>
      <c r="L3773">
        <v>-241.18642393747959</v>
      </c>
      <c r="M3773">
        <v>-326.71302286783862</v>
      </c>
      <c r="N3773">
        <v>0.74660551480576132</v>
      </c>
      <c r="O3773">
        <v>37.582681185253463</v>
      </c>
      <c r="P3773">
        <v>3</v>
      </c>
      <c r="Q3773" t="b">
        <v>0</v>
      </c>
      <c r="R3773" t="b">
        <v>0</v>
      </c>
      <c r="S3773">
        <v>653.83910666783595</v>
      </c>
    </row>
    <row r="3774" spans="1:19" x14ac:dyDescent="0.3">
      <c r="A3774" t="s">
        <v>54</v>
      </c>
      <c r="B3774">
        <v>355</v>
      </c>
      <c r="C3774">
        <v>11.828257329724851</v>
      </c>
      <c r="D3774">
        <v>10.89532435723951</v>
      </c>
      <c r="E3774" t="b">
        <v>0</v>
      </c>
      <c r="F3774">
        <v>-495.986572265625</v>
      </c>
      <c r="G3774">
        <v>-323.99453735351563</v>
      </c>
      <c r="H3774">
        <v>-242.52838134765619</v>
      </c>
      <c r="I3774">
        <v>-326.49234008789063</v>
      </c>
      <c r="J3774">
        <v>11.675430297851561</v>
      </c>
      <c r="K3774">
        <v>-330.1409912109375</v>
      </c>
      <c r="L3774">
        <v>-242.27984110514319</v>
      </c>
      <c r="M3774">
        <v>-326.87595621744788</v>
      </c>
      <c r="N3774">
        <v>0.69366755225724164</v>
      </c>
      <c r="O3774">
        <v>40.505285338962111</v>
      </c>
      <c r="P3774">
        <v>3</v>
      </c>
      <c r="Q3774" t="b">
        <v>0</v>
      </c>
      <c r="R3774" t="b">
        <v>0</v>
      </c>
      <c r="S3774">
        <v>653.83910666783595</v>
      </c>
    </row>
    <row r="3775" spans="1:19" x14ac:dyDescent="0.3">
      <c r="A3775" t="s">
        <v>54</v>
      </c>
      <c r="B3775">
        <v>356</v>
      </c>
      <c r="C3775">
        <v>11.86157636445647</v>
      </c>
      <c r="D3775">
        <v>10.92864339197113</v>
      </c>
      <c r="E3775" t="b">
        <v>0</v>
      </c>
      <c r="F3775">
        <v>-498.20474243164063</v>
      </c>
      <c r="G3775">
        <v>-324.35452270507813</v>
      </c>
      <c r="H3775">
        <v>-244.7122497558594</v>
      </c>
      <c r="I3775">
        <v>-326.84381103515619</v>
      </c>
      <c r="J3775">
        <v>9.5826196670532227</v>
      </c>
      <c r="K3775">
        <v>-329.94723510742188</v>
      </c>
      <c r="L3775">
        <v>-244.4447908401489</v>
      </c>
      <c r="M3775">
        <v>-327.04852294921881</v>
      </c>
      <c r="N3775">
        <v>0.63102370111260975</v>
      </c>
      <c r="O3775">
        <v>42.314676222584481</v>
      </c>
      <c r="P3775">
        <v>3</v>
      </c>
      <c r="Q3775" t="b">
        <v>0</v>
      </c>
      <c r="R3775" t="b">
        <v>0</v>
      </c>
      <c r="S3775">
        <v>653.83910666783595</v>
      </c>
    </row>
    <row r="3776" spans="1:19" x14ac:dyDescent="0.3">
      <c r="A3776" t="s">
        <v>54</v>
      </c>
      <c r="B3776">
        <v>357</v>
      </c>
      <c r="C3776">
        <v>11.894895399188091</v>
      </c>
      <c r="D3776">
        <v>10.961962426702749</v>
      </c>
      <c r="E3776" t="b">
        <v>0</v>
      </c>
      <c r="F3776">
        <v>-500.10528564453119</v>
      </c>
      <c r="G3776">
        <v>-324.4462890625</v>
      </c>
      <c r="H3776">
        <v>-246.53886413574219</v>
      </c>
      <c r="I3776">
        <v>-326.82504272460938</v>
      </c>
      <c r="J3776">
        <v>8.0042886734008789</v>
      </c>
      <c r="K3776">
        <v>-329.88320922851563</v>
      </c>
      <c r="L3776">
        <v>-246.21328703562421</v>
      </c>
      <c r="M3776">
        <v>-327.051513671875</v>
      </c>
      <c r="N3776">
        <v>0.61305810128191274</v>
      </c>
      <c r="O3776">
        <v>43.38643837753137</v>
      </c>
      <c r="P3776">
        <v>3</v>
      </c>
      <c r="Q3776" t="b">
        <v>0</v>
      </c>
      <c r="R3776" t="b">
        <v>0</v>
      </c>
      <c r="S3776">
        <v>653.83910666783595</v>
      </c>
    </row>
    <row r="3777" spans="1:19" x14ac:dyDescent="0.3">
      <c r="A3777" t="s">
        <v>54</v>
      </c>
      <c r="B3777">
        <v>358</v>
      </c>
      <c r="C3777">
        <v>11.92821443391971</v>
      </c>
      <c r="D3777">
        <v>10.99528146143437</v>
      </c>
      <c r="E3777" t="b">
        <v>0</v>
      </c>
      <c r="F3777">
        <v>-501.017822265625</v>
      </c>
      <c r="G3777">
        <v>-324.39041137695313</v>
      </c>
      <c r="H3777">
        <v>-247.43791198730469</v>
      </c>
      <c r="I3777">
        <v>-326.8470458984375</v>
      </c>
      <c r="J3777">
        <v>6.9111118316650391</v>
      </c>
      <c r="K3777">
        <v>-330.1573486328125</v>
      </c>
      <c r="L3777">
        <v>-247.1815408070882</v>
      </c>
      <c r="M3777">
        <v>-327.13160196940112</v>
      </c>
      <c r="N3777">
        <v>0.65049841870634795</v>
      </c>
      <c r="O3777">
        <v>38.972227590272382</v>
      </c>
      <c r="P3777">
        <v>3</v>
      </c>
      <c r="Q3777" t="b">
        <v>0</v>
      </c>
      <c r="R3777" t="b">
        <v>0</v>
      </c>
      <c r="S3777">
        <v>653.83910666783595</v>
      </c>
    </row>
    <row r="3778" spans="1:19" x14ac:dyDescent="0.3">
      <c r="A3778" t="s">
        <v>54</v>
      </c>
      <c r="B3778">
        <v>359</v>
      </c>
      <c r="C3778">
        <v>11.96153346865133</v>
      </c>
      <c r="D3778">
        <v>11.028600496165989</v>
      </c>
      <c r="E3778" t="b">
        <v>0</v>
      </c>
      <c r="F3778">
        <v>-502.22891235351563</v>
      </c>
      <c r="G3778">
        <v>-324.25460815429688</v>
      </c>
      <c r="H3778">
        <v>-248.8070983886719</v>
      </c>
      <c r="I3778">
        <v>-326.82815551757813</v>
      </c>
      <c r="J3778">
        <v>5.6761226654052734</v>
      </c>
      <c r="K3778">
        <v>-330.06570434570313</v>
      </c>
      <c r="L3778">
        <v>-248.45329602559411</v>
      </c>
      <c r="M3778">
        <v>-327.04948933919269</v>
      </c>
      <c r="N3778">
        <v>0.65550986137270228</v>
      </c>
      <c r="O3778">
        <v>32.542944104551253</v>
      </c>
      <c r="P3778">
        <v>3</v>
      </c>
      <c r="Q3778" t="b">
        <v>0</v>
      </c>
      <c r="R3778" t="b">
        <v>0</v>
      </c>
      <c r="S3778">
        <v>653.83910666783595</v>
      </c>
    </row>
    <row r="3779" spans="1:19" x14ac:dyDescent="0.3">
      <c r="A3779" t="s">
        <v>54</v>
      </c>
      <c r="B3779">
        <v>360</v>
      </c>
      <c r="C3779">
        <v>11.994852503382949</v>
      </c>
      <c r="D3779">
        <v>11.06191953089761</v>
      </c>
      <c r="E3779" t="b">
        <v>0</v>
      </c>
      <c r="F3779">
        <v>-503.19747924804688</v>
      </c>
      <c r="G3779">
        <v>-324.2703857421875</v>
      </c>
      <c r="H3779">
        <v>-249.75599670410159</v>
      </c>
      <c r="I3779">
        <v>-326.70321655273438</v>
      </c>
      <c r="J3779">
        <v>4.5467414855957031</v>
      </c>
      <c r="K3779">
        <v>-329.95571899414063</v>
      </c>
      <c r="L3779">
        <v>-249.46891148885089</v>
      </c>
      <c r="M3779">
        <v>-326.9764404296875</v>
      </c>
      <c r="N3779">
        <v>0.64152771098318018</v>
      </c>
      <c r="O3779">
        <v>29.302487245273841</v>
      </c>
      <c r="P3779">
        <v>3</v>
      </c>
      <c r="Q3779" t="b">
        <v>0</v>
      </c>
      <c r="R3779" t="b">
        <v>0</v>
      </c>
      <c r="S3779">
        <v>653.83910666783595</v>
      </c>
    </row>
    <row r="3780" spans="1:19" x14ac:dyDescent="0.3">
      <c r="A3780" t="s">
        <v>54</v>
      </c>
      <c r="B3780">
        <v>361</v>
      </c>
      <c r="C3780">
        <v>12.02817153811457</v>
      </c>
      <c r="D3780">
        <v>11.095238565629231</v>
      </c>
      <c r="E3780" t="b">
        <v>0</v>
      </c>
      <c r="F3780">
        <v>-503.95565795898438</v>
      </c>
      <c r="G3780">
        <v>-324.0421142578125</v>
      </c>
      <c r="H3780">
        <v>-250.57673645019531</v>
      </c>
      <c r="I3780">
        <v>-326.61746215820313</v>
      </c>
      <c r="J3780">
        <v>3.809722900390625</v>
      </c>
      <c r="K3780">
        <v>-330.07559204101563</v>
      </c>
      <c r="L3780">
        <v>-250.24089050292969</v>
      </c>
      <c r="M3780">
        <v>-326.91172281901038</v>
      </c>
      <c r="N3780">
        <v>0.68078005613758774</v>
      </c>
      <c r="O3780">
        <v>25.904914406800479</v>
      </c>
      <c r="P3780">
        <v>3</v>
      </c>
      <c r="Q3780" t="b">
        <v>0</v>
      </c>
      <c r="R3780" t="b">
        <v>0</v>
      </c>
      <c r="S3780">
        <v>653.83910666783595</v>
      </c>
    </row>
    <row r="3781" spans="1:19" x14ac:dyDescent="0.3">
      <c r="A3781" t="s">
        <v>54</v>
      </c>
      <c r="B3781">
        <v>362</v>
      </c>
      <c r="C3781">
        <v>12.061490572846189</v>
      </c>
      <c r="D3781">
        <v>11.12855760036085</v>
      </c>
      <c r="E3781" t="b">
        <v>0</v>
      </c>
      <c r="F3781">
        <v>-505.00302124023438</v>
      </c>
      <c r="G3781">
        <v>-323.9432373046875</v>
      </c>
      <c r="H3781">
        <v>-251.64463806152341</v>
      </c>
      <c r="I3781">
        <v>-326.61541748046881</v>
      </c>
      <c r="J3781">
        <v>2.8671126365661621</v>
      </c>
      <c r="K3781">
        <v>-330.16635131835938</v>
      </c>
      <c r="L3781">
        <v>-251.26018222173059</v>
      </c>
      <c r="M3781">
        <v>-326.90833536783862</v>
      </c>
      <c r="N3781">
        <v>0.70203050174443649</v>
      </c>
      <c r="O3781">
        <v>22.22234463894149</v>
      </c>
      <c r="P3781">
        <v>3</v>
      </c>
      <c r="Q3781" t="b">
        <v>0</v>
      </c>
      <c r="R3781" t="b">
        <v>0</v>
      </c>
      <c r="S3781">
        <v>653.83910666783595</v>
      </c>
    </row>
    <row r="3782" spans="1:19" x14ac:dyDescent="0.3">
      <c r="A3782" t="s">
        <v>54</v>
      </c>
      <c r="B3782">
        <v>363</v>
      </c>
      <c r="C3782">
        <v>12.09480960757781</v>
      </c>
      <c r="D3782">
        <v>11.161876635092471</v>
      </c>
      <c r="E3782" t="b">
        <v>0</v>
      </c>
      <c r="F3782">
        <v>-505.69961547851563</v>
      </c>
      <c r="G3782">
        <v>-323.7667236328125</v>
      </c>
      <c r="H3782">
        <v>-252.24250793457031</v>
      </c>
      <c r="I3782">
        <v>-326.5311279296875</v>
      </c>
      <c r="J3782">
        <v>2.248268842697144</v>
      </c>
      <c r="K3782">
        <v>-330.06826782226563</v>
      </c>
      <c r="L3782">
        <v>-251.89795152346289</v>
      </c>
      <c r="M3782">
        <v>-326.78870646158862</v>
      </c>
      <c r="N3782">
        <v>0.71076851904801708</v>
      </c>
      <c r="O3782">
        <v>23.38113069504109</v>
      </c>
      <c r="P3782">
        <v>3</v>
      </c>
      <c r="Q3782" t="b">
        <v>0</v>
      </c>
      <c r="R3782" t="b">
        <v>0</v>
      </c>
      <c r="S3782">
        <v>653.83910666783595</v>
      </c>
    </row>
    <row r="3783" spans="1:19" x14ac:dyDescent="0.3">
      <c r="A3783" t="s">
        <v>54</v>
      </c>
      <c r="B3783">
        <v>364</v>
      </c>
      <c r="C3783">
        <v>12.128128642309431</v>
      </c>
      <c r="D3783">
        <v>11.19519566982409</v>
      </c>
      <c r="E3783" t="b">
        <v>0</v>
      </c>
      <c r="F3783">
        <v>-506.146240234375</v>
      </c>
      <c r="G3783">
        <v>-323.87481689453119</v>
      </c>
      <c r="H3783">
        <v>-252.675537109375</v>
      </c>
      <c r="I3783">
        <v>-326.63067626953119</v>
      </c>
      <c r="J3783">
        <v>1.717319130897522</v>
      </c>
      <c r="K3783">
        <v>-330.163818359375</v>
      </c>
      <c r="L3783">
        <v>-252.36815273761749</v>
      </c>
      <c r="M3783">
        <v>-326.8897705078125</v>
      </c>
      <c r="N3783">
        <v>0.70947170340860966</v>
      </c>
      <c r="O3783">
        <v>30.187429728277909</v>
      </c>
      <c r="P3783">
        <v>3</v>
      </c>
      <c r="Q3783" t="b">
        <v>0</v>
      </c>
      <c r="R3783" t="b">
        <v>0</v>
      </c>
      <c r="S3783">
        <v>653.83910666783595</v>
      </c>
    </row>
    <row r="3784" spans="1:19" x14ac:dyDescent="0.3">
      <c r="A3784" t="s">
        <v>54</v>
      </c>
      <c r="B3784">
        <v>365</v>
      </c>
      <c r="C3784">
        <v>12.16144767704105</v>
      </c>
      <c r="D3784">
        <v>11.2285147045557</v>
      </c>
      <c r="E3784" t="b">
        <v>0</v>
      </c>
      <c r="F3784">
        <v>-506.67367553710938</v>
      </c>
      <c r="G3784">
        <v>-323.93527221679688</v>
      </c>
      <c r="H3784">
        <v>-253.38505554199219</v>
      </c>
      <c r="I3784">
        <v>-326.77389526367188</v>
      </c>
      <c r="J3784">
        <v>1.183754563331604</v>
      </c>
      <c r="K3784">
        <v>-330.33621215820313</v>
      </c>
      <c r="L3784">
        <v>-252.95832550525671</v>
      </c>
      <c r="M3784">
        <v>-327.01512654622388</v>
      </c>
      <c r="N3784">
        <v>0.72210703966079226</v>
      </c>
      <c r="O3784">
        <v>38.501934034301662</v>
      </c>
      <c r="P3784">
        <v>3</v>
      </c>
      <c r="Q3784" t="b">
        <v>0</v>
      </c>
      <c r="R3784" t="b">
        <v>0</v>
      </c>
      <c r="S3784">
        <v>653.83910666783595</v>
      </c>
    </row>
    <row r="3785" spans="1:19" x14ac:dyDescent="0.3">
      <c r="A3785" t="s">
        <v>54</v>
      </c>
      <c r="B3785">
        <v>366</v>
      </c>
      <c r="C3785">
        <v>12.194766711772671</v>
      </c>
      <c r="D3785">
        <v>11.26183373928732</v>
      </c>
      <c r="E3785" t="b">
        <v>0</v>
      </c>
      <c r="F3785">
        <v>-508.28836059570313</v>
      </c>
      <c r="G3785">
        <v>-323.83303833007813</v>
      </c>
      <c r="H3785">
        <v>-254.9405517578125</v>
      </c>
      <c r="I3785">
        <v>-326.610107421875</v>
      </c>
      <c r="J3785">
        <v>-0.39661827683448792</v>
      </c>
      <c r="K3785">
        <v>-330.096435546875</v>
      </c>
      <c r="L3785">
        <v>-254.54184354345</v>
      </c>
      <c r="M3785">
        <v>-326.84652709960938</v>
      </c>
      <c r="N3785">
        <v>0.70654433876442158</v>
      </c>
      <c r="O3785">
        <v>44.221580530186422</v>
      </c>
      <c r="P3785">
        <v>3</v>
      </c>
      <c r="Q3785" t="b">
        <v>0</v>
      </c>
      <c r="R3785" t="b">
        <v>0</v>
      </c>
      <c r="S3785">
        <v>653.83910666783595</v>
      </c>
    </row>
    <row r="3786" spans="1:19" x14ac:dyDescent="0.3">
      <c r="A3786" t="s">
        <v>54</v>
      </c>
      <c r="B3786">
        <v>367</v>
      </c>
      <c r="C3786">
        <v>12.22808574650429</v>
      </c>
      <c r="D3786">
        <v>11.295152774018939</v>
      </c>
      <c r="E3786" t="b">
        <v>0</v>
      </c>
      <c r="F3786">
        <v>-510.77032470703119</v>
      </c>
      <c r="G3786">
        <v>-323.47808837890619</v>
      </c>
      <c r="H3786">
        <v>-257.4256591796875</v>
      </c>
      <c r="I3786">
        <v>-326.3218994140625</v>
      </c>
      <c r="J3786">
        <v>-2.8561842441558838</v>
      </c>
      <c r="K3786">
        <v>-329.86477661132813</v>
      </c>
      <c r="L3786">
        <v>-257.01738937695819</v>
      </c>
      <c r="M3786">
        <v>-326.55492146809888</v>
      </c>
      <c r="N3786">
        <v>0.72041899842357526</v>
      </c>
      <c r="O3786">
        <v>46.746538271603463</v>
      </c>
      <c r="P3786">
        <v>3</v>
      </c>
      <c r="Q3786" t="b">
        <v>0</v>
      </c>
      <c r="R3786" t="b">
        <v>0</v>
      </c>
      <c r="S3786">
        <v>653.83910666783595</v>
      </c>
    </row>
    <row r="3787" spans="1:19" x14ac:dyDescent="0.3">
      <c r="A3787" t="s">
        <v>54</v>
      </c>
      <c r="B3787">
        <v>368</v>
      </c>
      <c r="C3787">
        <v>12.26140478123591</v>
      </c>
      <c r="D3787">
        <v>11.32847180875056</v>
      </c>
      <c r="E3787" t="b">
        <v>0</v>
      </c>
      <c r="F3787">
        <v>-512.7095947265625</v>
      </c>
      <c r="G3787">
        <v>-323.14932250976563</v>
      </c>
      <c r="H3787">
        <v>-259.396484375</v>
      </c>
      <c r="I3787">
        <v>-326.07598876953119</v>
      </c>
      <c r="J3787">
        <v>-4.801572322845459</v>
      </c>
      <c r="K3787">
        <v>-329.69039916992188</v>
      </c>
      <c r="L3787">
        <v>-258.9692171414693</v>
      </c>
      <c r="M3787">
        <v>-326.30523681640619</v>
      </c>
      <c r="N3787">
        <v>0.73784101086228271</v>
      </c>
      <c r="O3787">
        <v>45.421852346585162</v>
      </c>
      <c r="P3787">
        <v>3</v>
      </c>
      <c r="Q3787" t="b">
        <v>0</v>
      </c>
      <c r="R3787" t="b">
        <v>0</v>
      </c>
      <c r="S3787">
        <v>653.83910666783595</v>
      </c>
    </row>
    <row r="3788" spans="1:19" x14ac:dyDescent="0.3">
      <c r="A3788" t="s">
        <v>54</v>
      </c>
      <c r="B3788">
        <v>369</v>
      </c>
      <c r="C3788">
        <v>12.294723815967521</v>
      </c>
      <c r="D3788">
        <v>11.361790843482179</v>
      </c>
      <c r="E3788" t="b">
        <v>0</v>
      </c>
      <c r="F3788">
        <v>-513.83367919921875</v>
      </c>
      <c r="G3788">
        <v>-323.07147216796881</v>
      </c>
      <c r="H3788">
        <v>-260.35348510742188</v>
      </c>
      <c r="I3788">
        <v>-325.9471435546875</v>
      </c>
      <c r="J3788">
        <v>-5.9061083793640137</v>
      </c>
      <c r="K3788">
        <v>-329.79327392578119</v>
      </c>
      <c r="L3788">
        <v>-260.0310908953349</v>
      </c>
      <c r="M3788">
        <v>-326.2706298828125</v>
      </c>
      <c r="N3788">
        <v>0.75819548474920451</v>
      </c>
      <c r="O3788">
        <v>38.467351217765803</v>
      </c>
      <c r="P3788">
        <v>3</v>
      </c>
      <c r="Q3788" t="b">
        <v>0</v>
      </c>
      <c r="R3788" t="b">
        <v>0</v>
      </c>
      <c r="S3788">
        <v>653.83910666783595</v>
      </c>
    </row>
    <row r="3789" spans="1:19" x14ac:dyDescent="0.3">
      <c r="A3789" t="s">
        <v>54</v>
      </c>
      <c r="B3789">
        <v>370</v>
      </c>
      <c r="C3789">
        <v>12.32804285069914</v>
      </c>
      <c r="D3789">
        <v>11.3951098782138</v>
      </c>
      <c r="E3789" t="b">
        <v>0</v>
      </c>
      <c r="F3789">
        <v>-514.613525390625</v>
      </c>
      <c r="G3789">
        <v>-323.106689453125</v>
      </c>
      <c r="H3789">
        <v>-261.27859497070313</v>
      </c>
      <c r="I3789">
        <v>-326.03689575195313</v>
      </c>
      <c r="J3789">
        <v>-6.7205276489257813</v>
      </c>
      <c r="K3789">
        <v>-329.68801879882813</v>
      </c>
      <c r="L3789">
        <v>-260.87088267008471</v>
      </c>
      <c r="M3789">
        <v>-326.27720133463538</v>
      </c>
      <c r="N3789">
        <v>0.74240301262725261</v>
      </c>
      <c r="O3789">
        <v>30.61522658295279</v>
      </c>
      <c r="P3789">
        <v>3</v>
      </c>
      <c r="Q3789" t="b">
        <v>0</v>
      </c>
      <c r="R3789" t="b">
        <v>0</v>
      </c>
      <c r="S3789">
        <v>653.83910666783595</v>
      </c>
    </row>
    <row r="3790" spans="1:19" x14ac:dyDescent="0.3">
      <c r="A3790" t="s">
        <v>54</v>
      </c>
      <c r="B3790">
        <v>371</v>
      </c>
      <c r="C3790">
        <v>12.36136188543076</v>
      </c>
      <c r="D3790">
        <v>11.428428912945421</v>
      </c>
      <c r="E3790" t="b">
        <v>0</v>
      </c>
      <c r="F3790">
        <v>-515.61572265625</v>
      </c>
      <c r="G3790">
        <v>-322.98202514648438</v>
      </c>
      <c r="H3790">
        <v>-262.06515502929688</v>
      </c>
      <c r="I3790">
        <v>-325.95697021484381</v>
      </c>
      <c r="J3790">
        <v>-7.6093497276306152</v>
      </c>
      <c r="K3790">
        <v>-329.4991455078125</v>
      </c>
      <c r="L3790">
        <v>-261.76340913772577</v>
      </c>
      <c r="M3790">
        <v>-326.14604695638019</v>
      </c>
      <c r="N3790">
        <v>0.73499670175617449</v>
      </c>
      <c r="O3790">
        <v>27.77229771034105</v>
      </c>
      <c r="P3790">
        <v>3</v>
      </c>
      <c r="Q3790" t="b">
        <v>0</v>
      </c>
      <c r="R3790" t="b">
        <v>0</v>
      </c>
      <c r="S3790">
        <v>653.83910666783595</v>
      </c>
    </row>
    <row r="3791" spans="1:19" x14ac:dyDescent="0.3">
      <c r="A3791" t="s">
        <v>54</v>
      </c>
      <c r="B3791">
        <v>372</v>
      </c>
      <c r="C3791">
        <v>12.394680920162379</v>
      </c>
      <c r="D3791">
        <v>11.46174794767704</v>
      </c>
      <c r="E3791" t="b">
        <v>0</v>
      </c>
      <c r="F3791">
        <v>-516.4560546875</v>
      </c>
      <c r="G3791">
        <v>-322.703857421875</v>
      </c>
      <c r="H3791">
        <v>-262.9013671875</v>
      </c>
      <c r="I3791">
        <v>-325.830322265625</v>
      </c>
      <c r="J3791">
        <v>-8.4808998107910156</v>
      </c>
      <c r="K3791">
        <v>-329.52700805664063</v>
      </c>
      <c r="L3791">
        <v>-262.61277389526367</v>
      </c>
      <c r="M3791">
        <v>-326.02039591471362</v>
      </c>
      <c r="N3791">
        <v>0.76955382981733889</v>
      </c>
      <c r="O3791">
        <v>27.973230097125679</v>
      </c>
      <c r="P3791">
        <v>3</v>
      </c>
      <c r="Q3791" t="b">
        <v>0</v>
      </c>
      <c r="R3791" t="b">
        <v>0</v>
      </c>
      <c r="S3791">
        <v>653.83910666783595</v>
      </c>
    </row>
    <row r="3792" spans="1:19" x14ac:dyDescent="0.3">
      <c r="A3792" t="s">
        <v>54</v>
      </c>
      <c r="B3792">
        <v>373</v>
      </c>
      <c r="C3792">
        <v>12.427999954894</v>
      </c>
      <c r="D3792">
        <v>11.495066982408661</v>
      </c>
      <c r="E3792" t="b">
        <v>0</v>
      </c>
      <c r="F3792">
        <v>-517.41229248046875</v>
      </c>
      <c r="G3792">
        <v>-322.76638793945313</v>
      </c>
      <c r="H3792">
        <v>-263.98019409179688</v>
      </c>
      <c r="I3792">
        <v>-325.89254760742188</v>
      </c>
      <c r="J3792">
        <v>-9.3311052322387695</v>
      </c>
      <c r="K3792">
        <v>-329.44259643554688</v>
      </c>
      <c r="L3792">
        <v>-263.57453060150152</v>
      </c>
      <c r="M3792">
        <v>-326.03384399414063</v>
      </c>
      <c r="N3792">
        <v>0.75282566358486236</v>
      </c>
      <c r="O3792">
        <v>28.549589124490641</v>
      </c>
      <c r="P3792">
        <v>3</v>
      </c>
      <c r="Q3792" t="b">
        <v>0</v>
      </c>
      <c r="R3792" t="b">
        <v>0</v>
      </c>
      <c r="S3792">
        <v>653.83910666783595</v>
      </c>
    </row>
    <row r="3793" spans="1:19" x14ac:dyDescent="0.3">
      <c r="A3793" t="s">
        <v>54</v>
      </c>
      <c r="B3793">
        <v>374</v>
      </c>
      <c r="C3793">
        <v>12.461318989625619</v>
      </c>
      <c r="D3793">
        <v>11.52838601714028</v>
      </c>
      <c r="E3793" t="b">
        <v>0</v>
      </c>
      <c r="F3793">
        <v>-518.49761962890625</v>
      </c>
      <c r="G3793">
        <v>-322.53128051757813</v>
      </c>
      <c r="H3793">
        <v>-265.04385375976563</v>
      </c>
      <c r="I3793">
        <v>-325.790283203125</v>
      </c>
      <c r="J3793">
        <v>-10.496243476867679</v>
      </c>
      <c r="K3793">
        <v>-329.45010375976563</v>
      </c>
      <c r="L3793">
        <v>-264.67923895517993</v>
      </c>
      <c r="M3793">
        <v>-325.92388916015619</v>
      </c>
      <c r="N3793">
        <v>0.78030273322077004</v>
      </c>
      <c r="O3793">
        <v>32.227729201554951</v>
      </c>
      <c r="P3793">
        <v>3</v>
      </c>
      <c r="Q3793" t="b">
        <v>0</v>
      </c>
      <c r="R3793" t="b">
        <v>0</v>
      </c>
      <c r="S3793">
        <v>653.83910666783595</v>
      </c>
    </row>
    <row r="3794" spans="1:19" x14ac:dyDescent="0.3">
      <c r="A3794" t="s">
        <v>54</v>
      </c>
      <c r="B3794">
        <v>375</v>
      </c>
      <c r="C3794">
        <v>12.49463802435724</v>
      </c>
      <c r="D3794">
        <v>11.5617050518719</v>
      </c>
      <c r="E3794" t="b">
        <v>0</v>
      </c>
      <c r="F3794">
        <v>-519.41424560546875</v>
      </c>
      <c r="G3794">
        <v>-322.41867065429688</v>
      </c>
      <c r="H3794">
        <v>-265.90469360351563</v>
      </c>
      <c r="I3794">
        <v>-325.77911376953119</v>
      </c>
      <c r="J3794">
        <v>-11.310495376586911</v>
      </c>
      <c r="K3794">
        <v>-329.64791870117188</v>
      </c>
      <c r="L3794">
        <v>-265.54314486185712</v>
      </c>
      <c r="M3794">
        <v>-325.94856770833331</v>
      </c>
      <c r="N3794">
        <v>0.81514347359907924</v>
      </c>
      <c r="O3794">
        <v>35.497561101602429</v>
      </c>
      <c r="P3794">
        <v>3</v>
      </c>
      <c r="Q3794" t="b">
        <v>0</v>
      </c>
      <c r="R3794" t="b">
        <v>0</v>
      </c>
      <c r="S3794">
        <v>653.83910666783595</v>
      </c>
    </row>
    <row r="3795" spans="1:19" x14ac:dyDescent="0.3">
      <c r="A3795" t="s">
        <v>54</v>
      </c>
      <c r="B3795">
        <v>376</v>
      </c>
      <c r="C3795">
        <v>12.527957059088861</v>
      </c>
      <c r="D3795">
        <v>11.595024086603519</v>
      </c>
      <c r="E3795" t="b">
        <v>0</v>
      </c>
      <c r="F3795">
        <v>-520.53076171875</v>
      </c>
      <c r="G3795">
        <v>-322.31277465820313</v>
      </c>
      <c r="H3795">
        <v>-266.88424682617188</v>
      </c>
      <c r="I3795">
        <v>-325.70172119140619</v>
      </c>
      <c r="J3795">
        <v>-12.39577484130859</v>
      </c>
      <c r="K3795">
        <v>-329.7259521484375</v>
      </c>
      <c r="L3795">
        <v>-266.60359446207679</v>
      </c>
      <c r="M3795">
        <v>-325.91348266601563</v>
      </c>
      <c r="N3795">
        <v>0.83582839957094546</v>
      </c>
      <c r="O3795">
        <v>35.137377377314444</v>
      </c>
      <c r="P3795">
        <v>3</v>
      </c>
      <c r="Q3795" t="b">
        <v>0</v>
      </c>
      <c r="R3795" t="b">
        <v>0</v>
      </c>
      <c r="S3795">
        <v>653.83910666783595</v>
      </c>
    </row>
    <row r="3796" spans="1:19" x14ac:dyDescent="0.3">
      <c r="A3796" t="s">
        <v>54</v>
      </c>
      <c r="B3796">
        <v>377</v>
      </c>
      <c r="C3796">
        <v>12.56127609382048</v>
      </c>
      <c r="D3796">
        <v>11.62834312133514</v>
      </c>
      <c r="E3796" t="b">
        <v>0</v>
      </c>
      <c r="F3796">
        <v>-522.38861083984375</v>
      </c>
      <c r="G3796">
        <v>-322.01351928710938</v>
      </c>
      <c r="H3796">
        <v>-268.88442993164063</v>
      </c>
      <c r="I3796">
        <v>-325.41116333007813</v>
      </c>
      <c r="J3796">
        <v>-14.25862979888916</v>
      </c>
      <c r="K3796">
        <v>-329.60299682617188</v>
      </c>
      <c r="L3796">
        <v>-268.5105568567912</v>
      </c>
      <c r="M3796">
        <v>-325.67589314778638</v>
      </c>
      <c r="N3796">
        <v>0.85571156233278156</v>
      </c>
      <c r="O3796">
        <v>36.276351858095843</v>
      </c>
      <c r="P3796">
        <v>3</v>
      </c>
      <c r="Q3796" t="b">
        <v>0</v>
      </c>
      <c r="R3796" t="b">
        <v>0</v>
      </c>
      <c r="S3796">
        <v>653.83910666783595</v>
      </c>
    </row>
    <row r="3797" spans="1:19" x14ac:dyDescent="0.3">
      <c r="A3797" t="s">
        <v>54</v>
      </c>
      <c r="B3797">
        <v>378</v>
      </c>
      <c r="C3797">
        <v>12.594595128552101</v>
      </c>
      <c r="D3797">
        <v>11.661662156066759</v>
      </c>
      <c r="E3797" t="b">
        <v>0</v>
      </c>
      <c r="F3797">
        <v>-523.34210205078125</v>
      </c>
      <c r="G3797">
        <v>-321.5809326171875</v>
      </c>
      <c r="H3797">
        <v>-269.92794799804688</v>
      </c>
      <c r="I3797">
        <v>-325.34375</v>
      </c>
      <c r="J3797">
        <v>-15.242527008056641</v>
      </c>
      <c r="K3797">
        <v>-329.58099365234381</v>
      </c>
      <c r="L3797">
        <v>-269.50419235229492</v>
      </c>
      <c r="M3797">
        <v>-325.50189208984381</v>
      </c>
      <c r="N3797">
        <v>0.90205125846585887</v>
      </c>
      <c r="O3797">
        <v>37.578905876534193</v>
      </c>
      <c r="P3797">
        <v>3</v>
      </c>
      <c r="Q3797" t="b">
        <v>0</v>
      </c>
      <c r="R3797" t="b">
        <v>0</v>
      </c>
      <c r="S3797">
        <v>653.83910666783595</v>
      </c>
    </row>
    <row r="3798" spans="1:19" x14ac:dyDescent="0.3">
      <c r="A3798" t="s">
        <v>54</v>
      </c>
      <c r="B3798">
        <v>379</v>
      </c>
      <c r="C3798">
        <v>12.62791416328372</v>
      </c>
      <c r="D3798">
        <v>11.69498119079838</v>
      </c>
      <c r="E3798" t="b">
        <v>0</v>
      </c>
      <c r="F3798">
        <v>-524.2947998046875</v>
      </c>
      <c r="G3798">
        <v>-321.47109985351563</v>
      </c>
      <c r="H3798">
        <v>-270.83456420898438</v>
      </c>
      <c r="I3798">
        <v>-325.22134399414063</v>
      </c>
      <c r="J3798">
        <v>-16.241672515869141</v>
      </c>
      <c r="K3798">
        <v>-329.51611328125</v>
      </c>
      <c r="L3798">
        <v>-270.45701217651367</v>
      </c>
      <c r="M3798">
        <v>-325.40285237630212</v>
      </c>
      <c r="N3798">
        <v>0.90720196319946</v>
      </c>
      <c r="O3798">
        <v>33.65089321849446</v>
      </c>
      <c r="P3798">
        <v>3</v>
      </c>
      <c r="Q3798" t="b">
        <v>0</v>
      </c>
      <c r="R3798" t="b">
        <v>0</v>
      </c>
      <c r="S3798">
        <v>653.83910666783595</v>
      </c>
    </row>
    <row r="3799" spans="1:19" x14ac:dyDescent="0.3">
      <c r="A3799" t="s">
        <v>54</v>
      </c>
      <c r="B3799">
        <v>380</v>
      </c>
      <c r="C3799">
        <v>12.66123319801534</v>
      </c>
      <c r="D3799">
        <v>11.728300225530001</v>
      </c>
      <c r="E3799" t="b">
        <v>0</v>
      </c>
      <c r="F3799">
        <v>-525.72796630859375</v>
      </c>
      <c r="G3799">
        <v>-321.4346923828125</v>
      </c>
      <c r="H3799">
        <v>-272.15518188476563</v>
      </c>
      <c r="I3799">
        <v>-325.13092041015619</v>
      </c>
      <c r="J3799">
        <v>-17.673757553100589</v>
      </c>
      <c r="K3799">
        <v>-329.32513427734381</v>
      </c>
      <c r="L3799">
        <v>-271.85230191548658</v>
      </c>
      <c r="M3799">
        <v>-325.29691569010419</v>
      </c>
      <c r="N3799">
        <v>0.88977252451237698</v>
      </c>
      <c r="O3799">
        <v>26.711513241045761</v>
      </c>
      <c r="P3799">
        <v>3</v>
      </c>
      <c r="Q3799" t="b">
        <v>0</v>
      </c>
      <c r="R3799" t="b">
        <v>0</v>
      </c>
      <c r="S3799">
        <v>653.83910666783595</v>
      </c>
    </row>
    <row r="3800" spans="1:19" x14ac:dyDescent="0.3">
      <c r="A3800" t="s">
        <v>54</v>
      </c>
      <c r="B3800">
        <v>381</v>
      </c>
      <c r="C3800">
        <v>12.694552232746959</v>
      </c>
      <c r="D3800">
        <v>11.761619260261609</v>
      </c>
      <c r="E3800" t="b">
        <v>0</v>
      </c>
      <c r="F3800">
        <v>-526.692138671875</v>
      </c>
      <c r="G3800">
        <v>-321.33248901367188</v>
      </c>
      <c r="H3800">
        <v>-273.22067260742188</v>
      </c>
      <c r="I3800">
        <v>-324.90896606445313</v>
      </c>
      <c r="J3800">
        <v>-18.53328704833984</v>
      </c>
      <c r="K3800">
        <v>-329.12081909179688</v>
      </c>
      <c r="L3800">
        <v>-272.81536610921222</v>
      </c>
      <c r="M3800">
        <v>-325.12075805664063</v>
      </c>
      <c r="N3800">
        <v>0.87807878465790246</v>
      </c>
      <c r="O3800">
        <v>20.146098725175261</v>
      </c>
      <c r="P3800">
        <v>3</v>
      </c>
      <c r="Q3800" t="b">
        <v>0</v>
      </c>
      <c r="R3800" t="b">
        <v>0</v>
      </c>
      <c r="S3800">
        <v>653.83910666783595</v>
      </c>
    </row>
    <row r="3801" spans="1:19" x14ac:dyDescent="0.3">
      <c r="A3801" t="s">
        <v>54</v>
      </c>
      <c r="B3801">
        <v>382</v>
      </c>
      <c r="C3801">
        <v>12.727871267478569</v>
      </c>
      <c r="D3801">
        <v>11.79493829499323</v>
      </c>
      <c r="E3801" t="b">
        <v>0</v>
      </c>
      <c r="F3801">
        <v>-527.43292236328125</v>
      </c>
      <c r="G3801">
        <v>-321.40475463867188</v>
      </c>
      <c r="H3801">
        <v>-273.8074951171875</v>
      </c>
      <c r="I3801">
        <v>-324.84945678710938</v>
      </c>
      <c r="J3801">
        <v>-19.29239654541016</v>
      </c>
      <c r="K3801">
        <v>-329.08023071289063</v>
      </c>
      <c r="L3801">
        <v>-273.51093800862628</v>
      </c>
      <c r="M3801">
        <v>-325.11148071289063</v>
      </c>
      <c r="N3801">
        <v>0.86538845185292912</v>
      </c>
      <c r="O3801">
        <v>12.31649198337723</v>
      </c>
      <c r="P3801">
        <v>3</v>
      </c>
      <c r="Q3801" t="b">
        <v>0</v>
      </c>
      <c r="R3801" t="b">
        <v>0</v>
      </c>
      <c r="S3801">
        <v>653.83910666783595</v>
      </c>
    </row>
    <row r="3802" spans="1:19" x14ac:dyDescent="0.3">
      <c r="A3802" t="s">
        <v>54</v>
      </c>
      <c r="B3802">
        <v>383</v>
      </c>
      <c r="C3802">
        <v>12.76119030221019</v>
      </c>
      <c r="D3802">
        <v>11.828257329724851</v>
      </c>
      <c r="E3802" t="b">
        <v>0</v>
      </c>
      <c r="F3802">
        <v>-527.2999267578125</v>
      </c>
      <c r="G3802">
        <v>-321.37579345703119</v>
      </c>
      <c r="H3802">
        <v>-273.66519165039063</v>
      </c>
      <c r="I3802">
        <v>-324.8193359375</v>
      </c>
      <c r="J3802">
        <v>-19.246370315551761</v>
      </c>
      <c r="K3802">
        <v>-329.11685180664063</v>
      </c>
      <c r="L3802">
        <v>-273.40382957458502</v>
      </c>
      <c r="M3802">
        <v>-325.10399373372388</v>
      </c>
      <c r="N3802">
        <v>0.87293091190559746</v>
      </c>
      <c r="O3802">
        <v>0.97016561103246401</v>
      </c>
      <c r="P3802">
        <v>3</v>
      </c>
      <c r="Q3802" t="b">
        <v>0</v>
      </c>
      <c r="R3802" t="b">
        <v>0</v>
      </c>
      <c r="S3802">
        <v>653.83910666783595</v>
      </c>
    </row>
    <row r="3803" spans="1:19" x14ac:dyDescent="0.3">
      <c r="A3803" t="s">
        <v>54</v>
      </c>
      <c r="B3803">
        <v>384</v>
      </c>
      <c r="C3803">
        <v>12.794509336941809</v>
      </c>
      <c r="D3803">
        <v>11.86157636445647</v>
      </c>
      <c r="E3803" t="b">
        <v>0</v>
      </c>
      <c r="F3803">
        <v>-527.194580078125</v>
      </c>
      <c r="G3803">
        <v>-321.9461669921875</v>
      </c>
      <c r="H3803">
        <v>-273.60427856445313</v>
      </c>
      <c r="I3803">
        <v>-324.84426879882813</v>
      </c>
      <c r="J3803">
        <v>-19.010723114013668</v>
      </c>
      <c r="K3803">
        <v>-328.38882446289063</v>
      </c>
      <c r="L3803">
        <v>-273.26986058553058</v>
      </c>
      <c r="M3803">
        <v>-325.05975341796881</v>
      </c>
      <c r="N3803">
        <v>0.72634599077701212</v>
      </c>
      <c r="O3803">
        <v>-8.1402181915286214</v>
      </c>
      <c r="P3803">
        <v>3</v>
      </c>
      <c r="Q3803" t="b">
        <v>0</v>
      </c>
      <c r="R3803" t="b">
        <v>0</v>
      </c>
      <c r="S3803">
        <v>653.83910666783595</v>
      </c>
    </row>
    <row r="3804" spans="1:19" x14ac:dyDescent="0.3">
      <c r="A3804" t="s">
        <v>54</v>
      </c>
      <c r="B3804">
        <v>385</v>
      </c>
      <c r="C3804">
        <v>12.82782837167343</v>
      </c>
      <c r="D3804">
        <v>11.894895399188091</v>
      </c>
      <c r="E3804" t="b">
        <v>0</v>
      </c>
      <c r="F3804">
        <v>-527.02734375</v>
      </c>
      <c r="G3804">
        <v>-322.7071533203125</v>
      </c>
      <c r="H3804">
        <v>-273.5819091796875</v>
      </c>
      <c r="I3804">
        <v>-324.91720581054688</v>
      </c>
      <c r="J3804">
        <v>-18.820316314697269</v>
      </c>
      <c r="K3804">
        <v>-327.687744140625</v>
      </c>
      <c r="L3804">
        <v>-273.14318974812818</v>
      </c>
      <c r="M3804">
        <v>-325.10403442382813</v>
      </c>
      <c r="N3804">
        <v>0.56149892163895643</v>
      </c>
      <c r="O3804">
        <v>-6.3982466698781222</v>
      </c>
      <c r="P3804">
        <v>3</v>
      </c>
      <c r="Q3804" t="b">
        <v>0</v>
      </c>
      <c r="R3804" t="b">
        <v>0</v>
      </c>
      <c r="S3804">
        <v>653.83910666783595</v>
      </c>
    </row>
    <row r="3805" spans="1:19" x14ac:dyDescent="0.3">
      <c r="A3805" t="s">
        <v>54</v>
      </c>
      <c r="B3805">
        <v>386</v>
      </c>
      <c r="C3805">
        <v>12.861147406405051</v>
      </c>
      <c r="D3805">
        <v>11.92821443391971</v>
      </c>
      <c r="E3805" t="b">
        <v>0</v>
      </c>
      <c r="F3805">
        <v>-525.77294921875</v>
      </c>
      <c r="G3805">
        <v>-322.81243896484381</v>
      </c>
      <c r="H3805">
        <v>-272.1744384765625</v>
      </c>
      <c r="I3805">
        <v>-324.54336547851563</v>
      </c>
      <c r="J3805">
        <v>-17.595796585083011</v>
      </c>
      <c r="K3805">
        <v>-327.1629638671875</v>
      </c>
      <c r="L3805">
        <v>-271.84772809346521</v>
      </c>
      <c r="M3805">
        <v>-324.83958943684888</v>
      </c>
      <c r="N3805">
        <v>0.49049947413856371</v>
      </c>
      <c r="O3805">
        <v>0.89792621882486179</v>
      </c>
      <c r="P3805">
        <v>3</v>
      </c>
      <c r="Q3805" t="b">
        <v>0</v>
      </c>
      <c r="R3805" t="b">
        <v>0</v>
      </c>
      <c r="S3805">
        <v>653.83910666783595</v>
      </c>
    </row>
    <row r="3806" spans="1:19" x14ac:dyDescent="0.3">
      <c r="A3806" t="s">
        <v>54</v>
      </c>
      <c r="B3806">
        <v>387</v>
      </c>
      <c r="C3806">
        <v>12.89446644113667</v>
      </c>
      <c r="D3806">
        <v>11.96153346865133</v>
      </c>
      <c r="E3806" t="b">
        <v>0</v>
      </c>
      <c r="F3806">
        <v>-525.70849609375</v>
      </c>
      <c r="G3806">
        <v>-322.94140625</v>
      </c>
      <c r="H3806">
        <v>-272.033935546875</v>
      </c>
      <c r="I3806">
        <v>-325.24905395507813</v>
      </c>
      <c r="J3806">
        <v>-17.556570053100589</v>
      </c>
      <c r="K3806">
        <v>-328.174560546875</v>
      </c>
      <c r="L3806">
        <v>-271.76633389790851</v>
      </c>
      <c r="M3806">
        <v>-325.45500691731769</v>
      </c>
      <c r="N3806">
        <v>0.59003427928967545</v>
      </c>
      <c r="O3806">
        <v>5.2526861501554576</v>
      </c>
      <c r="P3806">
        <v>3</v>
      </c>
      <c r="Q3806" t="b">
        <v>0</v>
      </c>
      <c r="R3806" t="b">
        <v>0</v>
      </c>
      <c r="S3806">
        <v>653.83910666783595</v>
      </c>
    </row>
    <row r="3807" spans="1:19" x14ac:dyDescent="0.3">
      <c r="A3807" t="s">
        <v>54</v>
      </c>
      <c r="B3807">
        <v>388</v>
      </c>
      <c r="C3807">
        <v>12.927785475868291</v>
      </c>
      <c r="D3807">
        <v>11.994852503382949</v>
      </c>
      <c r="E3807" t="b">
        <v>1</v>
      </c>
      <c r="F3807">
        <v>-526.981689453125</v>
      </c>
      <c r="G3807">
        <v>-323.61077880859381</v>
      </c>
      <c r="H3807">
        <v>-273.38955688476563</v>
      </c>
      <c r="I3807">
        <v>-325.98397827148438</v>
      </c>
      <c r="J3807">
        <v>-18.67855262756348</v>
      </c>
      <c r="K3807">
        <v>-328.98211669921881</v>
      </c>
      <c r="L3807">
        <v>-273.01659965515142</v>
      </c>
      <c r="M3807">
        <v>-326.19229125976563</v>
      </c>
      <c r="N3807">
        <v>0.60543308653686712</v>
      </c>
      <c r="O3807">
        <v>10.56403699136864</v>
      </c>
      <c r="P3807">
        <v>3</v>
      </c>
      <c r="Q3807" t="b">
        <v>0</v>
      </c>
      <c r="R3807" t="b">
        <v>0</v>
      </c>
      <c r="S3807">
        <v>653.83910666783595</v>
      </c>
    </row>
    <row r="3808" spans="1:19" x14ac:dyDescent="0.3">
      <c r="A3808" t="s">
        <v>54</v>
      </c>
      <c r="B3808">
        <v>389</v>
      </c>
      <c r="C3808">
        <v>12.96110451059991</v>
      </c>
      <c r="D3808">
        <v>12.02817153811457</v>
      </c>
      <c r="E3808" t="b">
        <v>1</v>
      </c>
      <c r="F3808">
        <v>-527.9705810546875</v>
      </c>
      <c r="G3808">
        <v>-324.10537719726563</v>
      </c>
      <c r="H3808">
        <v>-274.30953979492188</v>
      </c>
      <c r="I3808">
        <v>-326.3607177734375</v>
      </c>
      <c r="J3808">
        <v>-19.588691711425781</v>
      </c>
      <c r="K3808">
        <v>-329.42367553710938</v>
      </c>
      <c r="L3808">
        <v>-273.9562708536784</v>
      </c>
      <c r="M3808">
        <v>-326.62992350260419</v>
      </c>
      <c r="N3808">
        <v>0.59936229125658025</v>
      </c>
      <c r="O3808">
        <v>17.906744352516991</v>
      </c>
      <c r="P3808">
        <v>3</v>
      </c>
      <c r="Q3808" t="b">
        <v>0</v>
      </c>
      <c r="R3808" t="b">
        <v>0</v>
      </c>
      <c r="S3808">
        <v>653.83910666783595</v>
      </c>
    </row>
    <row r="3809" spans="1:19" x14ac:dyDescent="0.3">
      <c r="A3809" t="s">
        <v>54</v>
      </c>
      <c r="B3809">
        <v>390</v>
      </c>
      <c r="C3809">
        <v>12.99442354533153</v>
      </c>
      <c r="D3809">
        <v>12.061490572846189</v>
      </c>
      <c r="E3809" t="b">
        <v>1</v>
      </c>
      <c r="F3809">
        <v>-528.193603515625</v>
      </c>
      <c r="G3809">
        <v>-324.17169189453119</v>
      </c>
      <c r="H3809">
        <v>-274.61257934570313</v>
      </c>
      <c r="I3809">
        <v>-326.62872314453119</v>
      </c>
      <c r="J3809">
        <v>-19.81458854675293</v>
      </c>
      <c r="K3809">
        <v>-329.6153564453125</v>
      </c>
      <c r="L3809">
        <v>-274.20692380269372</v>
      </c>
      <c r="M3809">
        <v>-326.80525716145831</v>
      </c>
      <c r="N3809">
        <v>0.61349323009779178</v>
      </c>
      <c r="O3809">
        <v>20.460579937898849</v>
      </c>
      <c r="P3809">
        <v>3</v>
      </c>
      <c r="Q3809" t="b">
        <v>0</v>
      </c>
      <c r="R3809" t="b">
        <v>0</v>
      </c>
      <c r="S3809">
        <v>653.83910666783595</v>
      </c>
    </row>
    <row r="3810" spans="1:19" x14ac:dyDescent="0.3">
      <c r="A3810" t="s">
        <v>54</v>
      </c>
      <c r="B3810">
        <v>391</v>
      </c>
      <c r="C3810">
        <v>13.027742580063149</v>
      </c>
      <c r="D3810">
        <v>12.09480960757781</v>
      </c>
      <c r="E3810" t="b">
        <v>1</v>
      </c>
      <c r="F3810">
        <v>-528.252685546875</v>
      </c>
      <c r="G3810">
        <v>-324.10885620117188</v>
      </c>
      <c r="H3810">
        <v>-274.69198608398438</v>
      </c>
      <c r="I3810">
        <v>-326.63119506835938</v>
      </c>
      <c r="J3810">
        <v>-19.966815948486332</v>
      </c>
      <c r="K3810">
        <v>-329.65896606445313</v>
      </c>
      <c r="L3810">
        <v>-274.30382919311518</v>
      </c>
      <c r="M3810">
        <v>-326.79967244466138</v>
      </c>
      <c r="N3810">
        <v>0.62560313513131982</v>
      </c>
      <c r="O3810">
        <v>20.434493384702471</v>
      </c>
      <c r="P3810">
        <v>3</v>
      </c>
      <c r="Q3810" t="b">
        <v>0</v>
      </c>
      <c r="R3810" t="b">
        <v>0</v>
      </c>
      <c r="S3810">
        <v>653.83910666783595</v>
      </c>
    </row>
    <row r="3811" spans="1:19" x14ac:dyDescent="0.3">
      <c r="A3811" t="s">
        <v>54</v>
      </c>
      <c r="B3811">
        <v>392</v>
      </c>
      <c r="C3811">
        <v>13.06106161479477</v>
      </c>
      <c r="D3811">
        <v>12.128128642309431</v>
      </c>
      <c r="E3811" t="b">
        <v>1</v>
      </c>
      <c r="F3811">
        <v>-529.24468994140625</v>
      </c>
      <c r="G3811">
        <v>-324.27224731445313</v>
      </c>
      <c r="H3811">
        <v>-275.80438232421881</v>
      </c>
      <c r="I3811">
        <v>-326.61663818359381</v>
      </c>
      <c r="J3811">
        <v>-20.78068923950195</v>
      </c>
      <c r="K3811">
        <v>-329.74615478515619</v>
      </c>
      <c r="L3811">
        <v>-275.27658716837573</v>
      </c>
      <c r="M3811">
        <v>-326.87834676106769</v>
      </c>
      <c r="N3811">
        <v>0.61679819915282974</v>
      </c>
      <c r="O3811">
        <v>22.91225988639162</v>
      </c>
      <c r="P3811">
        <v>3</v>
      </c>
      <c r="Q3811" t="b">
        <v>0</v>
      </c>
      <c r="R3811" t="b">
        <v>0</v>
      </c>
      <c r="S3811">
        <v>653.83910666783595</v>
      </c>
    </row>
    <row r="3812" spans="1:19" x14ac:dyDescent="0.3">
      <c r="A3812" t="s">
        <v>54</v>
      </c>
      <c r="B3812">
        <v>393</v>
      </c>
      <c r="C3812">
        <v>13.094380649526389</v>
      </c>
      <c r="D3812">
        <v>12.16144767704105</v>
      </c>
      <c r="E3812" t="b">
        <v>0</v>
      </c>
      <c r="F3812">
        <v>-530.3038330078125</v>
      </c>
      <c r="G3812">
        <v>-324.5042724609375</v>
      </c>
      <c r="H3812">
        <v>-276.6959228515625</v>
      </c>
      <c r="I3812">
        <v>-326.7193603515625</v>
      </c>
      <c r="J3812">
        <v>-21.971086502075199</v>
      </c>
      <c r="K3812">
        <v>-329.7962646484375</v>
      </c>
      <c r="L3812">
        <v>-276.3236141204834</v>
      </c>
      <c r="M3812">
        <v>-327.00663248697919</v>
      </c>
      <c r="N3812">
        <v>0.59645550401257186</v>
      </c>
      <c r="O3812">
        <v>26.834503201033009</v>
      </c>
      <c r="P3812">
        <v>3</v>
      </c>
      <c r="Q3812" t="b">
        <v>0</v>
      </c>
      <c r="R3812" t="b">
        <v>0</v>
      </c>
      <c r="S3812">
        <v>653.83910666783595</v>
      </c>
    </row>
    <row r="3813" spans="1:19" x14ac:dyDescent="0.3">
      <c r="A3813" t="s">
        <v>54</v>
      </c>
      <c r="B3813">
        <v>394</v>
      </c>
      <c r="C3813">
        <v>13.12769968425801</v>
      </c>
      <c r="D3813">
        <v>12.194766711772671</v>
      </c>
      <c r="E3813" t="b">
        <v>0</v>
      </c>
      <c r="F3813">
        <v>-531.40313720703125</v>
      </c>
      <c r="G3813">
        <v>-324.66497802734381</v>
      </c>
      <c r="H3813">
        <v>-277.948974609375</v>
      </c>
      <c r="I3813">
        <v>-326.96798706054688</v>
      </c>
      <c r="J3813">
        <v>-23.02138519287109</v>
      </c>
      <c r="K3813">
        <v>-329.77276611328119</v>
      </c>
      <c r="L3813">
        <v>-277.45783233642578</v>
      </c>
      <c r="M3813">
        <v>-327.13524373372388</v>
      </c>
      <c r="N3813">
        <v>0.57563996355554148</v>
      </c>
      <c r="O3813">
        <v>27.49558007972626</v>
      </c>
      <c r="P3813">
        <v>3</v>
      </c>
      <c r="Q3813" t="b">
        <v>0</v>
      </c>
      <c r="R3813" t="b">
        <v>0</v>
      </c>
      <c r="S3813">
        <v>653.83910666783595</v>
      </c>
    </row>
    <row r="3814" spans="1:19" x14ac:dyDescent="0.3">
      <c r="A3814" t="s">
        <v>54</v>
      </c>
      <c r="B3814">
        <v>395</v>
      </c>
      <c r="C3814">
        <v>13.161018718989631</v>
      </c>
      <c r="D3814">
        <v>12.228085746504281</v>
      </c>
      <c r="E3814" t="b">
        <v>0</v>
      </c>
      <c r="F3814">
        <v>-532.297607421875</v>
      </c>
      <c r="G3814">
        <v>-324.64166259765619</v>
      </c>
      <c r="H3814">
        <v>-278.73068237304688</v>
      </c>
      <c r="I3814">
        <v>-326.908447265625</v>
      </c>
      <c r="J3814">
        <v>-23.990228652954102</v>
      </c>
      <c r="K3814">
        <v>-329.81533813476563</v>
      </c>
      <c r="L3814">
        <v>-278.33950614929199</v>
      </c>
      <c r="M3814">
        <v>-327.12181599934888</v>
      </c>
      <c r="N3814">
        <v>0.58315017544554137</v>
      </c>
      <c r="O3814">
        <v>25.76313603668828</v>
      </c>
      <c r="P3814">
        <v>3</v>
      </c>
      <c r="Q3814" t="b">
        <v>0</v>
      </c>
      <c r="R3814" t="b">
        <v>0</v>
      </c>
      <c r="S3814">
        <v>653.83910666783595</v>
      </c>
    </row>
    <row r="3815" spans="1:19" x14ac:dyDescent="0.3">
      <c r="A3815" t="s">
        <v>54</v>
      </c>
      <c r="B3815">
        <v>396</v>
      </c>
      <c r="C3815">
        <v>13.194337753721239</v>
      </c>
      <c r="D3815">
        <v>12.2614047812359</v>
      </c>
      <c r="E3815" t="b">
        <v>0</v>
      </c>
      <c r="F3815">
        <v>-533.0074462890625</v>
      </c>
      <c r="G3815">
        <v>-324.79995727539063</v>
      </c>
      <c r="H3815">
        <v>-279.5623779296875</v>
      </c>
      <c r="I3815">
        <v>-326.8984375</v>
      </c>
      <c r="J3815">
        <v>-24.766908645629879</v>
      </c>
      <c r="K3815">
        <v>-329.81130981445313</v>
      </c>
      <c r="L3815">
        <v>-279.11224428812659</v>
      </c>
      <c r="M3815">
        <v>-327.16990152994788</v>
      </c>
      <c r="N3815">
        <v>0.56492944615002405</v>
      </c>
      <c r="O3815">
        <v>24.585308410349299</v>
      </c>
      <c r="P3815">
        <v>3</v>
      </c>
      <c r="Q3815" t="b">
        <v>0</v>
      </c>
      <c r="R3815" t="b">
        <v>0</v>
      </c>
      <c r="S3815">
        <v>653.83910666783595</v>
      </c>
    </row>
    <row r="3816" spans="1:19" x14ac:dyDescent="0.3">
      <c r="A3816" t="s">
        <v>54</v>
      </c>
      <c r="B3816">
        <v>397</v>
      </c>
      <c r="C3816">
        <v>13.227656788452871</v>
      </c>
      <c r="D3816">
        <v>12.294723815967521</v>
      </c>
      <c r="E3816" t="b">
        <v>0</v>
      </c>
      <c r="F3816">
        <v>-533.53277587890625</v>
      </c>
      <c r="G3816">
        <v>-324.74380493164063</v>
      </c>
      <c r="H3816">
        <v>-280.038818359375</v>
      </c>
      <c r="I3816">
        <v>-326.750732421875</v>
      </c>
      <c r="J3816">
        <v>-25.316707611083981</v>
      </c>
      <c r="K3816">
        <v>-329.70895385742188</v>
      </c>
      <c r="L3816">
        <v>-279.62943394978839</v>
      </c>
      <c r="M3816">
        <v>-327.06783040364581</v>
      </c>
      <c r="N3816">
        <v>0.55974819624976957</v>
      </c>
      <c r="O3816">
        <v>22.881420088808579</v>
      </c>
      <c r="P3816">
        <v>3</v>
      </c>
      <c r="Q3816" t="b">
        <v>0</v>
      </c>
      <c r="R3816" t="b">
        <v>0</v>
      </c>
      <c r="S3816">
        <v>653.83910666783595</v>
      </c>
    </row>
    <row r="3817" spans="1:19" x14ac:dyDescent="0.3">
      <c r="A3817" t="s">
        <v>54</v>
      </c>
      <c r="B3817">
        <v>398</v>
      </c>
      <c r="C3817">
        <v>13.260975823184481</v>
      </c>
      <c r="D3817">
        <v>12.32804285069914</v>
      </c>
      <c r="E3817" t="b">
        <v>0</v>
      </c>
      <c r="F3817">
        <v>-534.39923095703125</v>
      </c>
      <c r="G3817">
        <v>-324.93783569335938</v>
      </c>
      <c r="H3817">
        <v>-281.0958251953125</v>
      </c>
      <c r="I3817">
        <v>-326.93539428710938</v>
      </c>
      <c r="J3817">
        <v>-26.169330596923832</v>
      </c>
      <c r="K3817">
        <v>-329.6708984375</v>
      </c>
      <c r="L3817">
        <v>-280.55479558308917</v>
      </c>
      <c r="M3817">
        <v>-327.18137613932288</v>
      </c>
      <c r="N3817">
        <v>0.53357088942607356</v>
      </c>
      <c r="O3817">
        <v>21.296006049678901</v>
      </c>
      <c r="P3817">
        <v>3</v>
      </c>
      <c r="Q3817" t="b">
        <v>0</v>
      </c>
      <c r="R3817" t="b">
        <v>0</v>
      </c>
      <c r="S3817">
        <v>653.83910666783595</v>
      </c>
    </row>
    <row r="3818" spans="1:19" x14ac:dyDescent="0.3">
      <c r="A3818" t="s">
        <v>54</v>
      </c>
      <c r="B3818">
        <v>399</v>
      </c>
      <c r="C3818">
        <v>13.2942948579161</v>
      </c>
      <c r="D3818">
        <v>12.36136188543076</v>
      </c>
      <c r="E3818" t="b">
        <v>0</v>
      </c>
      <c r="F3818">
        <v>-535.29595947265625</v>
      </c>
      <c r="G3818">
        <v>-324.93173217773438</v>
      </c>
      <c r="H3818">
        <v>-281.9761962890625</v>
      </c>
      <c r="I3818">
        <v>-326.94326782226563</v>
      </c>
      <c r="J3818">
        <v>-26.982559204101559</v>
      </c>
      <c r="K3818">
        <v>-329.6473388671875</v>
      </c>
      <c r="L3818">
        <v>-281.41823832194012</v>
      </c>
      <c r="M3818">
        <v>-327.17411295572919</v>
      </c>
      <c r="N3818">
        <v>0.53151581391969316</v>
      </c>
      <c r="O3818">
        <v>21.192648267481239</v>
      </c>
      <c r="P3818">
        <v>3</v>
      </c>
      <c r="Q3818" t="b">
        <v>0</v>
      </c>
      <c r="R3818" t="b">
        <v>0</v>
      </c>
      <c r="S3818">
        <v>653.83910666783595</v>
      </c>
    </row>
    <row r="3819" spans="1:19" x14ac:dyDescent="0.3">
      <c r="A3819" t="s">
        <v>54</v>
      </c>
      <c r="B3819">
        <v>400</v>
      </c>
      <c r="C3819">
        <v>13.327613892647721</v>
      </c>
      <c r="D3819">
        <v>12.394680920162379</v>
      </c>
      <c r="E3819" t="b">
        <v>0</v>
      </c>
      <c r="F3819">
        <v>-535.8388671875</v>
      </c>
      <c r="G3819">
        <v>-324.87771606445313</v>
      </c>
      <c r="H3819">
        <v>-282.54428100585938</v>
      </c>
      <c r="I3819">
        <v>-326.82794189453119</v>
      </c>
      <c r="J3819">
        <v>-27.62575721740723</v>
      </c>
      <c r="K3819">
        <v>-329.4072265625</v>
      </c>
      <c r="L3819">
        <v>-282.00296847025561</v>
      </c>
      <c r="M3819">
        <v>-327.03762817382813</v>
      </c>
      <c r="N3819">
        <v>0.51064200892534262</v>
      </c>
      <c r="O3819">
        <v>21.971617437603388</v>
      </c>
      <c r="P3819">
        <v>3</v>
      </c>
      <c r="Q3819" t="b">
        <v>0</v>
      </c>
      <c r="R3819" t="b">
        <v>0</v>
      </c>
      <c r="S3819">
        <v>653.83910666783595</v>
      </c>
    </row>
    <row r="3820" spans="1:19" x14ac:dyDescent="0.3">
      <c r="A3820" t="s">
        <v>54</v>
      </c>
      <c r="B3820">
        <v>401</v>
      </c>
      <c r="C3820">
        <v>13.36093292737934</v>
      </c>
      <c r="D3820">
        <v>12.427999954894</v>
      </c>
      <c r="E3820" t="b">
        <v>0</v>
      </c>
      <c r="F3820">
        <v>-536.4993896484375</v>
      </c>
      <c r="G3820">
        <v>-324.82037353515619</v>
      </c>
      <c r="H3820">
        <v>-283.05426025390619</v>
      </c>
      <c r="I3820">
        <v>-326.64996337890619</v>
      </c>
      <c r="J3820">
        <v>-28.07956695556641</v>
      </c>
      <c r="K3820">
        <v>-329.19509887695313</v>
      </c>
      <c r="L3820">
        <v>-282.5444056193034</v>
      </c>
      <c r="M3820">
        <v>-326.88847859700519</v>
      </c>
      <c r="N3820">
        <v>0.4929924084724816</v>
      </c>
      <c r="O3820">
        <v>21.857455612964841</v>
      </c>
      <c r="P3820">
        <v>3</v>
      </c>
      <c r="Q3820" t="b">
        <v>0</v>
      </c>
      <c r="R3820" t="b">
        <v>0</v>
      </c>
      <c r="S3820">
        <v>653.83910666783595</v>
      </c>
    </row>
    <row r="3821" spans="1:19" x14ac:dyDescent="0.3">
      <c r="A3821" t="s">
        <v>54</v>
      </c>
      <c r="B3821">
        <v>402</v>
      </c>
      <c r="C3821">
        <v>13.39425196211096</v>
      </c>
      <c r="D3821">
        <v>12.461318989625619</v>
      </c>
      <c r="E3821" t="b">
        <v>0</v>
      </c>
      <c r="F3821">
        <v>-537.13287353515625</v>
      </c>
      <c r="G3821">
        <v>-324.97250366210938</v>
      </c>
      <c r="H3821">
        <v>-283.81851196289063</v>
      </c>
      <c r="I3821">
        <v>-326.7891845703125</v>
      </c>
      <c r="J3821">
        <v>-28.823989868164059</v>
      </c>
      <c r="K3821">
        <v>-329.08737182617188</v>
      </c>
      <c r="L3821">
        <v>-283.25845845540363</v>
      </c>
      <c r="M3821">
        <v>-326.94968668619788</v>
      </c>
      <c r="N3821">
        <v>0.46381134926827311</v>
      </c>
      <c r="O3821">
        <v>21.951780131843911</v>
      </c>
      <c r="P3821">
        <v>3</v>
      </c>
      <c r="Q3821" t="b">
        <v>0</v>
      </c>
      <c r="R3821" t="b">
        <v>0</v>
      </c>
      <c r="S3821">
        <v>653.83910666783595</v>
      </c>
    </row>
    <row r="3822" spans="1:19" x14ac:dyDescent="0.3">
      <c r="A3822" t="s">
        <v>54</v>
      </c>
      <c r="B3822">
        <v>403</v>
      </c>
      <c r="C3822">
        <v>13.427570996842579</v>
      </c>
      <c r="D3822">
        <v>12.49463802435724</v>
      </c>
      <c r="E3822" t="b">
        <v>0</v>
      </c>
      <c r="F3822">
        <v>-538.0545654296875</v>
      </c>
      <c r="G3822">
        <v>-325.0262451171875</v>
      </c>
      <c r="H3822">
        <v>-284.86746215820313</v>
      </c>
      <c r="I3822">
        <v>-326.85275268554688</v>
      </c>
      <c r="J3822">
        <v>-29.817478179931641</v>
      </c>
      <c r="K3822">
        <v>-329.1795654296875</v>
      </c>
      <c r="L3822">
        <v>-284.24650192260742</v>
      </c>
      <c r="M3822">
        <v>-327.01952107747388</v>
      </c>
      <c r="N3822">
        <v>0.46821145829303978</v>
      </c>
      <c r="O3822">
        <v>22.971455047919651</v>
      </c>
      <c r="P3822">
        <v>3</v>
      </c>
      <c r="Q3822" t="b">
        <v>0</v>
      </c>
      <c r="R3822" t="b">
        <v>0</v>
      </c>
      <c r="S3822">
        <v>653.83910666783595</v>
      </c>
    </row>
    <row r="3823" spans="1:19" x14ac:dyDescent="0.3">
      <c r="A3823" t="s">
        <v>54</v>
      </c>
      <c r="B3823">
        <v>404</v>
      </c>
      <c r="C3823">
        <v>13.4608900315742</v>
      </c>
      <c r="D3823">
        <v>12.527957059088861</v>
      </c>
      <c r="E3823" t="b">
        <v>0</v>
      </c>
      <c r="F3823">
        <v>-538.8133544921875</v>
      </c>
      <c r="G3823">
        <v>-324.97125244140619</v>
      </c>
      <c r="H3823">
        <v>-285.676025390625</v>
      </c>
      <c r="I3823">
        <v>-326.79315185546881</v>
      </c>
      <c r="J3823">
        <v>-30.538295745849609</v>
      </c>
      <c r="K3823">
        <v>-329.2071533203125</v>
      </c>
      <c r="L3823">
        <v>-285.00922520955402</v>
      </c>
      <c r="M3823">
        <v>-326.99051920572919</v>
      </c>
      <c r="N3823">
        <v>0.47748481867520909</v>
      </c>
      <c r="O3823">
        <v>24.562881721760121</v>
      </c>
      <c r="P3823">
        <v>3</v>
      </c>
      <c r="Q3823" t="b">
        <v>0</v>
      </c>
      <c r="R3823" t="b">
        <v>0</v>
      </c>
      <c r="S3823">
        <v>653.83910666783595</v>
      </c>
    </row>
    <row r="3824" spans="1:19" x14ac:dyDescent="0.3">
      <c r="A3824" t="s">
        <v>54</v>
      </c>
      <c r="B3824">
        <v>405</v>
      </c>
      <c r="C3824">
        <v>13.494209066305819</v>
      </c>
      <c r="D3824">
        <v>12.56127609382048</v>
      </c>
      <c r="E3824" t="b">
        <v>0</v>
      </c>
      <c r="F3824">
        <v>-539.49383544921875</v>
      </c>
      <c r="G3824">
        <v>-325.09616088867188</v>
      </c>
      <c r="H3824">
        <v>-286.3746337890625</v>
      </c>
      <c r="I3824">
        <v>-326.91485595703119</v>
      </c>
      <c r="J3824">
        <v>-31.30983924865723</v>
      </c>
      <c r="K3824">
        <v>-329.1202392578125</v>
      </c>
      <c r="L3824">
        <v>-285.72610282897949</v>
      </c>
      <c r="M3824">
        <v>-327.04375203450519</v>
      </c>
      <c r="N3824">
        <v>0.45368978532780868</v>
      </c>
      <c r="O3824">
        <v>27.038678994943449</v>
      </c>
      <c r="P3824">
        <v>3</v>
      </c>
      <c r="Q3824" t="b">
        <v>0</v>
      </c>
      <c r="R3824" t="b">
        <v>0</v>
      </c>
      <c r="S3824">
        <v>653.83910666783595</v>
      </c>
    </row>
    <row r="3825" spans="1:19" x14ac:dyDescent="0.3">
      <c r="A3825" t="s">
        <v>54</v>
      </c>
      <c r="B3825">
        <v>406</v>
      </c>
      <c r="C3825">
        <v>13.52752810103744</v>
      </c>
      <c r="D3825">
        <v>12.594595128552101</v>
      </c>
      <c r="E3825" t="b">
        <v>0</v>
      </c>
      <c r="F3825">
        <v>-540.34124755859375</v>
      </c>
      <c r="G3825">
        <v>-325.02255249023438</v>
      </c>
      <c r="H3825">
        <v>-286.99502563476563</v>
      </c>
      <c r="I3825">
        <v>-326.78228759765619</v>
      </c>
      <c r="J3825">
        <v>-32.089141845703118</v>
      </c>
      <c r="K3825">
        <v>-329.15048217773438</v>
      </c>
      <c r="L3825">
        <v>-286.47513834635419</v>
      </c>
      <c r="M3825">
        <v>-326.985107421875</v>
      </c>
      <c r="N3825">
        <v>0.46533550246118038</v>
      </c>
      <c r="O3825">
        <v>28.232039101935879</v>
      </c>
      <c r="P3825">
        <v>3</v>
      </c>
      <c r="Q3825" t="b">
        <v>0</v>
      </c>
      <c r="R3825" t="b">
        <v>0</v>
      </c>
      <c r="S3825">
        <v>653.83910666783595</v>
      </c>
    </row>
    <row r="3826" spans="1:19" x14ac:dyDescent="0.3">
      <c r="A3826" t="s">
        <v>54</v>
      </c>
      <c r="B3826">
        <v>407</v>
      </c>
      <c r="C3826">
        <v>13.560847135769061</v>
      </c>
      <c r="D3826">
        <v>12.62791416328372</v>
      </c>
      <c r="E3826" t="b">
        <v>0</v>
      </c>
      <c r="F3826">
        <v>-541.30999755859375</v>
      </c>
      <c r="G3826">
        <v>-325.27389526367188</v>
      </c>
      <c r="H3826">
        <v>-288.13937377929688</v>
      </c>
      <c r="I3826">
        <v>-326.91323852539063</v>
      </c>
      <c r="J3826">
        <v>-33.086151123046882</v>
      </c>
      <c r="K3826">
        <v>-329.00970458984381</v>
      </c>
      <c r="L3826">
        <v>-287.5118408203125</v>
      </c>
      <c r="M3826">
        <v>-327.06561279296881</v>
      </c>
      <c r="N3826">
        <v>0.42115743661934829</v>
      </c>
      <c r="O3826">
        <v>26.857630186970368</v>
      </c>
      <c r="P3826">
        <v>3</v>
      </c>
      <c r="Q3826" t="b">
        <v>0</v>
      </c>
      <c r="R3826" t="b">
        <v>0</v>
      </c>
      <c r="S3826">
        <v>653.83910666783595</v>
      </c>
    </row>
    <row r="3827" spans="1:19" x14ac:dyDescent="0.3">
      <c r="A3827" t="s">
        <v>54</v>
      </c>
      <c r="B3827">
        <v>408</v>
      </c>
      <c r="C3827">
        <v>13.59416617050068</v>
      </c>
      <c r="D3827">
        <v>12.66123319801533</v>
      </c>
      <c r="E3827" t="b">
        <v>0</v>
      </c>
      <c r="F3827">
        <v>-542.76312255859375</v>
      </c>
      <c r="G3827">
        <v>-325.56329345703119</v>
      </c>
      <c r="H3827">
        <v>-289.63491821289063</v>
      </c>
      <c r="I3827">
        <v>-327.12481689453119</v>
      </c>
      <c r="J3827">
        <v>-34.6083984375</v>
      </c>
      <c r="K3827">
        <v>-329.31927490234381</v>
      </c>
      <c r="L3827">
        <v>-289.00214640299481</v>
      </c>
      <c r="M3827">
        <v>-327.33579508463538</v>
      </c>
      <c r="N3827">
        <v>0.42348905878218152</v>
      </c>
      <c r="O3827">
        <v>26.12424903838324</v>
      </c>
      <c r="P3827">
        <v>3</v>
      </c>
      <c r="Q3827" t="b">
        <v>0</v>
      </c>
      <c r="R3827" t="b">
        <v>0</v>
      </c>
      <c r="S3827">
        <v>653.83910666783595</v>
      </c>
    </row>
    <row r="3828" spans="1:19" x14ac:dyDescent="0.3">
      <c r="A3828" t="s">
        <v>54</v>
      </c>
      <c r="B3828">
        <v>409</v>
      </c>
      <c r="C3828">
        <v>13.627485205232301</v>
      </c>
      <c r="D3828">
        <v>12.694552232746959</v>
      </c>
      <c r="E3828" t="b">
        <v>0</v>
      </c>
      <c r="F3828">
        <v>-543.46075439453125</v>
      </c>
      <c r="G3828">
        <v>-325.03643798828119</v>
      </c>
      <c r="H3828">
        <v>-290.21014404296881</v>
      </c>
      <c r="I3828">
        <v>-326.8492431640625</v>
      </c>
      <c r="J3828">
        <v>-35.309772491455078</v>
      </c>
      <c r="K3828">
        <v>-329.08663940429688</v>
      </c>
      <c r="L3828">
        <v>-289.66022364298499</v>
      </c>
      <c r="M3828">
        <v>-326.99077351888019</v>
      </c>
      <c r="N3828">
        <v>0.4566645379970688</v>
      </c>
      <c r="O3828">
        <v>26.570731530491681</v>
      </c>
      <c r="P3828">
        <v>3</v>
      </c>
      <c r="Q3828" t="b">
        <v>0</v>
      </c>
      <c r="R3828" t="b">
        <v>0</v>
      </c>
      <c r="S3828">
        <v>653.83910666783595</v>
      </c>
    </row>
    <row r="3829" spans="1:19" x14ac:dyDescent="0.3">
      <c r="A3829" t="s">
        <v>54</v>
      </c>
      <c r="B3829">
        <v>410</v>
      </c>
      <c r="C3829">
        <v>13.66080423996392</v>
      </c>
      <c r="D3829">
        <v>12.727871267478569</v>
      </c>
      <c r="E3829" t="b">
        <v>0</v>
      </c>
      <c r="F3829">
        <v>-543.71002197265625</v>
      </c>
      <c r="G3829">
        <v>-325.10525512695313</v>
      </c>
      <c r="H3829">
        <v>-290.6058349609375</v>
      </c>
      <c r="I3829">
        <v>-326.90902709960938</v>
      </c>
      <c r="J3829">
        <v>-35.755565643310547</v>
      </c>
      <c r="K3829">
        <v>-329.10101318359381</v>
      </c>
      <c r="L3829">
        <v>-290.02380752563482</v>
      </c>
      <c r="M3829">
        <v>-327.03843180338538</v>
      </c>
      <c r="N3829">
        <v>0.45070054543116622</v>
      </c>
      <c r="O3829">
        <v>25.357133402637761</v>
      </c>
      <c r="P3829">
        <v>3</v>
      </c>
      <c r="Q3829" t="b">
        <v>0</v>
      </c>
      <c r="R3829" t="b">
        <v>0</v>
      </c>
      <c r="S3829">
        <v>653.83910666783595</v>
      </c>
    </row>
    <row r="3830" spans="1:19" x14ac:dyDescent="0.3">
      <c r="A3830" t="s">
        <v>54</v>
      </c>
      <c r="B3830">
        <v>411</v>
      </c>
      <c r="C3830">
        <v>13.69412327469554</v>
      </c>
      <c r="D3830">
        <v>12.76119030221019</v>
      </c>
      <c r="E3830" t="b">
        <v>0</v>
      </c>
      <c r="F3830">
        <v>-544.70623779296875</v>
      </c>
      <c r="G3830">
        <v>-325.53814697265619</v>
      </c>
      <c r="H3830">
        <v>-291.37936401367188</v>
      </c>
      <c r="I3830">
        <v>-327.01025390625</v>
      </c>
      <c r="J3830">
        <v>-36.559741973876953</v>
      </c>
      <c r="K3830">
        <v>-329.1021728515625</v>
      </c>
      <c r="L3830">
        <v>-290.88178126017249</v>
      </c>
      <c r="M3830">
        <v>-327.21685791015619</v>
      </c>
      <c r="N3830">
        <v>0.40185319440050021</v>
      </c>
      <c r="O3830">
        <v>24.244427705014701</v>
      </c>
      <c r="P3830">
        <v>3</v>
      </c>
      <c r="Q3830" t="b">
        <v>0</v>
      </c>
      <c r="R3830" t="b">
        <v>0</v>
      </c>
      <c r="S3830">
        <v>653.83910666783595</v>
      </c>
    </row>
    <row r="3831" spans="1:19" x14ac:dyDescent="0.3">
      <c r="A3831" t="s">
        <v>54</v>
      </c>
      <c r="B3831">
        <v>412</v>
      </c>
      <c r="C3831">
        <v>13.72744230942715</v>
      </c>
      <c r="D3831">
        <v>12.794509336941809</v>
      </c>
      <c r="E3831" t="b">
        <v>0</v>
      </c>
      <c r="F3831">
        <v>-545.72686767578125</v>
      </c>
      <c r="G3831">
        <v>-325.43743896484381</v>
      </c>
      <c r="H3831">
        <v>-292.57821655273438</v>
      </c>
      <c r="I3831">
        <v>-327.01046752929688</v>
      </c>
      <c r="J3831">
        <v>-37.569843292236328</v>
      </c>
      <c r="K3831">
        <v>-329.10568237304688</v>
      </c>
      <c r="L3831">
        <v>-291.95830917358398</v>
      </c>
      <c r="M3831">
        <v>-327.18452962239581</v>
      </c>
      <c r="N3831">
        <v>0.41359502046411939</v>
      </c>
      <c r="O3831">
        <v>24.67721528144104</v>
      </c>
      <c r="P3831">
        <v>3</v>
      </c>
      <c r="Q3831" t="b">
        <v>0</v>
      </c>
      <c r="R3831" t="b">
        <v>0</v>
      </c>
      <c r="S3831">
        <v>653.83910666783595</v>
      </c>
    </row>
    <row r="3832" spans="1:19" x14ac:dyDescent="0.3">
      <c r="A3832" t="s">
        <v>54</v>
      </c>
      <c r="B3832">
        <v>413</v>
      </c>
      <c r="C3832">
        <v>13.76076134415877</v>
      </c>
      <c r="D3832">
        <v>12.82782837167343</v>
      </c>
      <c r="E3832" t="b">
        <v>0</v>
      </c>
      <c r="F3832">
        <v>-546.7613525390625</v>
      </c>
      <c r="G3832">
        <v>-325.635986328125</v>
      </c>
      <c r="H3832">
        <v>-293.58895874023438</v>
      </c>
      <c r="I3832">
        <v>-326.9588623046875</v>
      </c>
      <c r="J3832">
        <v>-38.662979125976563</v>
      </c>
      <c r="K3832">
        <v>-329.06570434570313</v>
      </c>
      <c r="L3832">
        <v>-293.00443013509113</v>
      </c>
      <c r="M3832">
        <v>-327.22018432617188</v>
      </c>
      <c r="N3832">
        <v>0.38674672686705808</v>
      </c>
      <c r="O3832">
        <v>26.058957282789411</v>
      </c>
      <c r="P3832">
        <v>3</v>
      </c>
      <c r="Q3832" t="b">
        <v>0</v>
      </c>
      <c r="R3832" t="b">
        <v>0</v>
      </c>
      <c r="S3832">
        <v>653.83910666783595</v>
      </c>
    </row>
    <row r="3833" spans="1:19" x14ac:dyDescent="0.3">
      <c r="A3833" t="s">
        <v>54</v>
      </c>
      <c r="B3833">
        <v>414</v>
      </c>
      <c r="C3833">
        <v>13.79408037889039</v>
      </c>
      <c r="D3833">
        <v>12.861147406405051</v>
      </c>
      <c r="E3833" t="b">
        <v>0</v>
      </c>
      <c r="F3833">
        <v>-547.4798583984375</v>
      </c>
      <c r="G3833">
        <v>-325.42996215820313</v>
      </c>
      <c r="H3833">
        <v>-294.22943115234381</v>
      </c>
      <c r="I3833">
        <v>-326.89404296875</v>
      </c>
      <c r="J3833">
        <v>-39.498558044433587</v>
      </c>
      <c r="K3833">
        <v>-329.029541015625</v>
      </c>
      <c r="L3833">
        <v>-293.73594919840502</v>
      </c>
      <c r="M3833">
        <v>-327.11784871419269</v>
      </c>
      <c r="N3833">
        <v>0.40599373361348079</v>
      </c>
      <c r="O3833">
        <v>26.946915236388438</v>
      </c>
      <c r="P3833">
        <v>3</v>
      </c>
      <c r="Q3833" t="b">
        <v>0</v>
      </c>
      <c r="R3833" t="b">
        <v>0</v>
      </c>
      <c r="S3833">
        <v>653.83910666783595</v>
      </c>
    </row>
    <row r="3834" spans="1:19" x14ac:dyDescent="0.3">
      <c r="A3834" t="s">
        <v>54</v>
      </c>
      <c r="B3834">
        <v>415</v>
      </c>
      <c r="C3834">
        <v>13.827399413622009</v>
      </c>
      <c r="D3834">
        <v>12.89446644113667</v>
      </c>
      <c r="E3834" t="b">
        <v>0</v>
      </c>
      <c r="F3834">
        <v>-547.90478515625</v>
      </c>
      <c r="G3834">
        <v>-325.484375</v>
      </c>
      <c r="H3834">
        <v>-294.7467041015625</v>
      </c>
      <c r="I3834">
        <v>-326.78427124023438</v>
      </c>
      <c r="J3834">
        <v>-39.859386444091797</v>
      </c>
      <c r="K3834">
        <v>-328.80511474609381</v>
      </c>
      <c r="L3834">
        <v>-294.17029190063482</v>
      </c>
      <c r="M3834">
        <v>-327.02458699544269</v>
      </c>
      <c r="N3834">
        <v>0.37449736439160553</v>
      </c>
      <c r="O3834">
        <v>25.240357388996259</v>
      </c>
      <c r="P3834">
        <v>3</v>
      </c>
      <c r="Q3834" t="b">
        <v>0</v>
      </c>
      <c r="R3834" t="b">
        <v>0</v>
      </c>
      <c r="S3834">
        <v>653.83910666783595</v>
      </c>
    </row>
    <row r="3835" spans="1:19" x14ac:dyDescent="0.3">
      <c r="A3835" t="s">
        <v>54</v>
      </c>
      <c r="B3835">
        <v>416</v>
      </c>
      <c r="C3835">
        <v>13.86071844835363</v>
      </c>
      <c r="D3835">
        <v>12.927785475868291</v>
      </c>
      <c r="E3835" t="b">
        <v>0</v>
      </c>
      <c r="F3835">
        <v>-549.08819580078125</v>
      </c>
      <c r="G3835">
        <v>-325.708984375</v>
      </c>
      <c r="H3835">
        <v>-296.03707885742188</v>
      </c>
      <c r="I3835">
        <v>-326.93777465820313</v>
      </c>
      <c r="J3835">
        <v>-41.128395080566413</v>
      </c>
      <c r="K3835">
        <v>-328.83218383789063</v>
      </c>
      <c r="L3835">
        <v>-295.41788991292321</v>
      </c>
      <c r="M3835">
        <v>-327.15964762369788</v>
      </c>
      <c r="N3835">
        <v>0.35227963437845988</v>
      </c>
      <c r="O3835">
        <v>24.33138669866948</v>
      </c>
      <c r="P3835">
        <v>3</v>
      </c>
      <c r="Q3835" t="b">
        <v>0</v>
      </c>
      <c r="R3835" t="b">
        <v>0</v>
      </c>
      <c r="S3835">
        <v>653.83910666783595</v>
      </c>
    </row>
    <row r="3836" spans="1:19" x14ac:dyDescent="0.3">
      <c r="A3836" t="s">
        <v>54</v>
      </c>
      <c r="B3836">
        <v>417</v>
      </c>
      <c r="C3836">
        <v>13.894037483085251</v>
      </c>
      <c r="D3836">
        <v>12.96110451059991</v>
      </c>
      <c r="E3836" t="b">
        <v>0</v>
      </c>
      <c r="F3836">
        <v>-550.1773681640625</v>
      </c>
      <c r="G3836">
        <v>-325.625244140625</v>
      </c>
      <c r="H3836">
        <v>-296.92697143554688</v>
      </c>
      <c r="I3836">
        <v>-326.87091064453119</v>
      </c>
      <c r="J3836">
        <v>-42.097618103027337</v>
      </c>
      <c r="K3836">
        <v>-328.92041015625</v>
      </c>
      <c r="L3836">
        <v>-296.40065256754559</v>
      </c>
      <c r="M3836">
        <v>-327.13885498046881</v>
      </c>
      <c r="N3836">
        <v>0.37158823676698838</v>
      </c>
      <c r="O3836">
        <v>26.49334008695903</v>
      </c>
      <c r="P3836">
        <v>3</v>
      </c>
      <c r="Q3836" t="b">
        <v>0</v>
      </c>
      <c r="R3836" t="b">
        <v>0</v>
      </c>
      <c r="S3836">
        <v>653.83910666783595</v>
      </c>
    </row>
    <row r="3837" spans="1:19" x14ac:dyDescent="0.3">
      <c r="A3837" t="s">
        <v>54</v>
      </c>
      <c r="B3837">
        <v>418</v>
      </c>
      <c r="C3837">
        <v>13.92735651781687</v>
      </c>
      <c r="D3837">
        <v>12.99442354533153</v>
      </c>
      <c r="E3837" t="b">
        <v>0</v>
      </c>
      <c r="F3837">
        <v>-550.68817138671875</v>
      </c>
      <c r="G3837">
        <v>-325.50112915039063</v>
      </c>
      <c r="H3837">
        <v>-297.48822021484381</v>
      </c>
      <c r="I3837">
        <v>-326.86795043945313</v>
      </c>
      <c r="J3837">
        <v>-42.739398956298828</v>
      </c>
      <c r="K3837">
        <v>-328.86941528320313</v>
      </c>
      <c r="L3837">
        <v>-296.97193018595379</v>
      </c>
      <c r="M3837">
        <v>-327.07949829101563</v>
      </c>
      <c r="N3837">
        <v>0.37993152349494502</v>
      </c>
      <c r="O3837">
        <v>28.608432706220139</v>
      </c>
      <c r="P3837">
        <v>3</v>
      </c>
      <c r="Q3837" t="b">
        <v>0</v>
      </c>
      <c r="R3837" t="b">
        <v>0</v>
      </c>
      <c r="S3837">
        <v>653.83910666783595</v>
      </c>
    </row>
    <row r="3838" spans="1:19" x14ac:dyDescent="0.3">
      <c r="A3838" t="s">
        <v>54</v>
      </c>
      <c r="B3838">
        <v>419</v>
      </c>
      <c r="C3838">
        <v>13.960675552548491</v>
      </c>
      <c r="D3838">
        <v>13.027742580063149</v>
      </c>
      <c r="E3838" t="b">
        <v>0</v>
      </c>
      <c r="F3838">
        <v>-551.6864013671875</v>
      </c>
      <c r="G3838">
        <v>-325.7611083984375</v>
      </c>
      <c r="H3838">
        <v>-298.33724975585938</v>
      </c>
      <c r="I3838">
        <v>-327.04159545898438</v>
      </c>
      <c r="J3838">
        <v>-43.602645874023438</v>
      </c>
      <c r="K3838">
        <v>-329.03909301757813</v>
      </c>
      <c r="L3838">
        <v>-297.87543233235681</v>
      </c>
      <c r="M3838">
        <v>-327.28059895833331</v>
      </c>
      <c r="N3838">
        <v>0.36964787037101721</v>
      </c>
      <c r="O3838">
        <v>28.770355954784179</v>
      </c>
      <c r="P3838">
        <v>3</v>
      </c>
      <c r="Q3838" t="b">
        <v>0</v>
      </c>
      <c r="R3838" t="b">
        <v>0</v>
      </c>
      <c r="S3838">
        <v>653.83910666783595</v>
      </c>
    </row>
    <row r="3839" spans="1:19" x14ac:dyDescent="0.3">
      <c r="A3839" t="s">
        <v>54</v>
      </c>
      <c r="B3839">
        <v>420</v>
      </c>
      <c r="C3839">
        <v>13.99399458728011</v>
      </c>
      <c r="D3839">
        <v>13.06106161479477</v>
      </c>
      <c r="E3839" t="b">
        <v>0</v>
      </c>
      <c r="F3839">
        <v>-552.5797119140625</v>
      </c>
      <c r="G3839">
        <v>-325.84307861328119</v>
      </c>
      <c r="H3839">
        <v>-299.3839111328125</v>
      </c>
      <c r="I3839">
        <v>-327.071533203125</v>
      </c>
      <c r="J3839">
        <v>-44.61077880859375</v>
      </c>
      <c r="K3839">
        <v>-329.0633544921875</v>
      </c>
      <c r="L3839">
        <v>-298.85813395182288</v>
      </c>
      <c r="M3839">
        <v>-327.32598876953119</v>
      </c>
      <c r="N3839">
        <v>0.36322249847185362</v>
      </c>
      <c r="O3839">
        <v>30.676836291495189</v>
      </c>
      <c r="P3839">
        <v>3</v>
      </c>
      <c r="Q3839" t="b">
        <v>0</v>
      </c>
      <c r="R3839" t="b">
        <v>0</v>
      </c>
      <c r="S3839">
        <v>653.83910666783595</v>
      </c>
    </row>
    <row r="3840" spans="1:19" x14ac:dyDescent="0.3">
      <c r="A3840" t="s">
        <v>54</v>
      </c>
      <c r="B3840">
        <v>421</v>
      </c>
      <c r="C3840">
        <v>14.02731362201173</v>
      </c>
      <c r="D3840">
        <v>13.094380649526389</v>
      </c>
      <c r="E3840" t="b">
        <v>0</v>
      </c>
      <c r="F3840">
        <v>-554.04278564453125</v>
      </c>
      <c r="G3840">
        <v>-325.717529296875</v>
      </c>
      <c r="H3840">
        <v>-300.74896240234381</v>
      </c>
      <c r="I3840">
        <v>-327.02120971679688</v>
      </c>
      <c r="J3840">
        <v>-45.994556427001953</v>
      </c>
      <c r="K3840">
        <v>-328.93789672851563</v>
      </c>
      <c r="L3840">
        <v>-300.2621014912923</v>
      </c>
      <c r="M3840">
        <v>-327.22554524739581</v>
      </c>
      <c r="N3840">
        <v>0.36317613282275452</v>
      </c>
      <c r="O3840">
        <v>33.043806975410497</v>
      </c>
      <c r="P3840">
        <v>3</v>
      </c>
      <c r="Q3840" t="b">
        <v>0</v>
      </c>
      <c r="R3840" t="b">
        <v>0</v>
      </c>
      <c r="S3840">
        <v>653.83910666783595</v>
      </c>
    </row>
    <row r="3841" spans="1:19" x14ac:dyDescent="0.3">
      <c r="A3841" t="s">
        <v>54</v>
      </c>
      <c r="B3841">
        <v>422</v>
      </c>
      <c r="C3841">
        <v>14.06063265674335</v>
      </c>
      <c r="D3841">
        <v>13.12769968425801</v>
      </c>
      <c r="E3841" t="b">
        <v>0</v>
      </c>
      <c r="F3841">
        <v>-554.8807373046875</v>
      </c>
      <c r="G3841">
        <v>-325.81695556640619</v>
      </c>
      <c r="H3841">
        <v>-301.63735961914063</v>
      </c>
      <c r="I3841">
        <v>-327.1309814453125</v>
      </c>
      <c r="J3841">
        <v>-46.90924072265625</v>
      </c>
      <c r="K3841">
        <v>-328.92626953125</v>
      </c>
      <c r="L3841">
        <v>-301.14244588216138</v>
      </c>
      <c r="M3841">
        <v>-327.29140218098962</v>
      </c>
      <c r="N3841">
        <v>0.35070539131622502</v>
      </c>
      <c r="O3841">
        <v>32.664005384585749</v>
      </c>
      <c r="P3841">
        <v>3</v>
      </c>
      <c r="Q3841" t="b">
        <v>0</v>
      </c>
      <c r="R3841" t="b">
        <v>0</v>
      </c>
      <c r="S3841">
        <v>653.83910666783595</v>
      </c>
    </row>
    <row r="3842" spans="1:19" x14ac:dyDescent="0.3">
      <c r="A3842" t="s">
        <v>54</v>
      </c>
      <c r="B3842">
        <v>423</v>
      </c>
      <c r="C3842">
        <v>14.09395169147497</v>
      </c>
      <c r="D3842">
        <v>13.161018718989631</v>
      </c>
      <c r="E3842" t="b">
        <v>0</v>
      </c>
      <c r="F3842">
        <v>-556.189697265625</v>
      </c>
      <c r="G3842">
        <v>-325.94354248046881</v>
      </c>
      <c r="H3842">
        <v>-302.9942626953125</v>
      </c>
      <c r="I3842">
        <v>-327.310546875</v>
      </c>
      <c r="J3842">
        <v>-48.170127868652337</v>
      </c>
      <c r="K3842">
        <v>-329.10519409179688</v>
      </c>
      <c r="L3842">
        <v>-302.45136260986328</v>
      </c>
      <c r="M3842">
        <v>-327.45309448242188</v>
      </c>
      <c r="N3842">
        <v>0.35657475783078058</v>
      </c>
      <c r="O3842">
        <v>29.903085958547148</v>
      </c>
      <c r="P3842">
        <v>3</v>
      </c>
      <c r="Q3842" t="b">
        <v>0</v>
      </c>
      <c r="R3842" t="b">
        <v>0</v>
      </c>
      <c r="S3842">
        <v>653.83910666783595</v>
      </c>
    </row>
    <row r="3843" spans="1:19" x14ac:dyDescent="0.3">
      <c r="A3843" t="s">
        <v>54</v>
      </c>
      <c r="B3843">
        <v>424</v>
      </c>
      <c r="C3843">
        <v>14.127270726206589</v>
      </c>
      <c r="D3843">
        <v>13.194337753721239</v>
      </c>
      <c r="E3843" t="b">
        <v>0</v>
      </c>
      <c r="F3843">
        <v>-557.09967041015625</v>
      </c>
      <c r="G3843">
        <v>-325.859375</v>
      </c>
      <c r="H3843">
        <v>-304.02883911132813</v>
      </c>
      <c r="I3843">
        <v>-327.33782958984381</v>
      </c>
      <c r="J3843">
        <v>-49.089122772216797</v>
      </c>
      <c r="K3843">
        <v>-329.09268188476563</v>
      </c>
      <c r="L3843">
        <v>-303.40587743123371</v>
      </c>
      <c r="M3843">
        <v>-327.42996215820313</v>
      </c>
      <c r="N3843">
        <v>0.36466238311732813</v>
      </c>
      <c r="O3843">
        <v>28.626949560306709</v>
      </c>
      <c r="P3843">
        <v>3</v>
      </c>
      <c r="Q3843" t="b">
        <v>0</v>
      </c>
      <c r="R3843" t="b">
        <v>0</v>
      </c>
      <c r="S3843">
        <v>653.83910666783595</v>
      </c>
    </row>
    <row r="3844" spans="1:19" x14ac:dyDescent="0.3">
      <c r="A3844" t="s">
        <v>54</v>
      </c>
      <c r="B3844">
        <v>425</v>
      </c>
      <c r="C3844">
        <v>14.160589760938199</v>
      </c>
      <c r="D3844">
        <v>13.22765678845286</v>
      </c>
      <c r="E3844" t="b">
        <v>0</v>
      </c>
      <c r="F3844">
        <v>-558.01361083984375</v>
      </c>
      <c r="G3844">
        <v>-325.87582397460938</v>
      </c>
      <c r="H3844">
        <v>-304.73831176757813</v>
      </c>
      <c r="I3844">
        <v>-327.25421142578119</v>
      </c>
      <c r="J3844">
        <v>-49.881137847900391</v>
      </c>
      <c r="K3844">
        <v>-329.06906127929688</v>
      </c>
      <c r="L3844">
        <v>-304.21102015177411</v>
      </c>
      <c r="M3844">
        <v>-327.39969889322919</v>
      </c>
      <c r="N3844">
        <v>0.36005691793938033</v>
      </c>
      <c r="O3844">
        <v>30.279029235382019</v>
      </c>
      <c r="P3844">
        <v>3</v>
      </c>
      <c r="Q3844" t="b">
        <v>0</v>
      </c>
      <c r="R3844" t="b">
        <v>0</v>
      </c>
      <c r="S3844">
        <v>653.83910666783595</v>
      </c>
    </row>
    <row r="3845" spans="1:19" x14ac:dyDescent="0.3">
      <c r="A3845" t="s">
        <v>54</v>
      </c>
      <c r="B3845">
        <v>426</v>
      </c>
      <c r="C3845">
        <v>14.19390879566982</v>
      </c>
      <c r="D3845">
        <v>13.260975823184481</v>
      </c>
      <c r="E3845" t="b">
        <v>0</v>
      </c>
      <c r="F3845">
        <v>-558.6259765625</v>
      </c>
      <c r="G3845">
        <v>-325.94866943359381</v>
      </c>
      <c r="H3845">
        <v>-305.44488525390619</v>
      </c>
      <c r="I3845">
        <v>-327.3182373046875</v>
      </c>
      <c r="J3845">
        <v>-50.547042846679688</v>
      </c>
      <c r="K3845">
        <v>-329.03097534179688</v>
      </c>
      <c r="L3845">
        <v>-304.87263488769531</v>
      </c>
      <c r="M3845">
        <v>-327.43262736002612</v>
      </c>
      <c r="N3845">
        <v>0.34758566336733893</v>
      </c>
      <c r="O3845">
        <v>31.112512832996551</v>
      </c>
      <c r="P3845">
        <v>3</v>
      </c>
      <c r="Q3845" t="b">
        <v>0</v>
      </c>
      <c r="R3845" t="b">
        <v>0</v>
      </c>
      <c r="S3845">
        <v>653.83910666783595</v>
      </c>
    </row>
    <row r="3846" spans="1:19" x14ac:dyDescent="0.3">
      <c r="A3846" t="s">
        <v>54</v>
      </c>
      <c r="B3846">
        <v>427</v>
      </c>
      <c r="C3846">
        <v>14.227227830401439</v>
      </c>
      <c r="D3846">
        <v>13.2942948579161</v>
      </c>
      <c r="E3846" t="b">
        <v>0</v>
      </c>
      <c r="F3846">
        <v>-559.79638671875</v>
      </c>
      <c r="G3846">
        <v>-326.0706787109375</v>
      </c>
      <c r="H3846">
        <v>-306.66458129882813</v>
      </c>
      <c r="I3846">
        <v>-327.19024658203119</v>
      </c>
      <c r="J3846">
        <v>-51.749439239501953</v>
      </c>
      <c r="K3846">
        <v>-328.82012939453119</v>
      </c>
      <c r="L3846">
        <v>-306.07013575235999</v>
      </c>
      <c r="M3846">
        <v>-327.3603515625</v>
      </c>
      <c r="N3846">
        <v>0.31007052211593628</v>
      </c>
      <c r="O3846">
        <v>29.734239879539171</v>
      </c>
      <c r="P3846">
        <v>3</v>
      </c>
      <c r="Q3846" t="b">
        <v>0</v>
      </c>
      <c r="R3846" t="b">
        <v>0</v>
      </c>
      <c r="S3846">
        <v>653.83910666783595</v>
      </c>
    </row>
    <row r="3847" spans="1:19" x14ac:dyDescent="0.3">
      <c r="A3847" t="s">
        <v>54</v>
      </c>
      <c r="B3847">
        <v>428</v>
      </c>
      <c r="C3847">
        <v>14.26054686513306</v>
      </c>
      <c r="D3847">
        <v>13.327613892647721</v>
      </c>
      <c r="E3847" t="b">
        <v>0</v>
      </c>
      <c r="F3847">
        <v>-561.33831787109375</v>
      </c>
      <c r="G3847">
        <v>-326.09857177734381</v>
      </c>
      <c r="H3847">
        <v>-308.20660400390619</v>
      </c>
      <c r="I3847">
        <v>-327.2618408203125</v>
      </c>
      <c r="J3847">
        <v>-53.292137145996087</v>
      </c>
      <c r="K3847">
        <v>-328.83010864257813</v>
      </c>
      <c r="L3847">
        <v>-307.61235300699872</v>
      </c>
      <c r="M3847">
        <v>-327.39684041341138</v>
      </c>
      <c r="N3847">
        <v>0.3080507872602028</v>
      </c>
      <c r="O3847">
        <v>28.40088518094386</v>
      </c>
      <c r="P3847">
        <v>3</v>
      </c>
      <c r="Q3847" t="b">
        <v>0</v>
      </c>
      <c r="R3847" t="b">
        <v>0</v>
      </c>
      <c r="S3847">
        <v>653.83910666783595</v>
      </c>
    </row>
    <row r="3848" spans="1:19" x14ac:dyDescent="0.3">
      <c r="A3848" t="s">
        <v>54</v>
      </c>
      <c r="B3848">
        <v>429</v>
      </c>
      <c r="C3848">
        <v>14.293865899864681</v>
      </c>
      <c r="D3848">
        <v>13.36093292737934</v>
      </c>
      <c r="E3848" t="b">
        <v>0</v>
      </c>
      <c r="F3848">
        <v>-562.3839111328125</v>
      </c>
      <c r="G3848">
        <v>-325.8389892578125</v>
      </c>
      <c r="H3848">
        <v>-309.21905517578119</v>
      </c>
      <c r="I3848">
        <v>-327.11135864257813</v>
      </c>
      <c r="J3848">
        <v>-54.230861663818359</v>
      </c>
      <c r="K3848">
        <v>-328.68072509765619</v>
      </c>
      <c r="L3848">
        <v>-308.61127599080402</v>
      </c>
      <c r="M3848">
        <v>-327.21035766601563</v>
      </c>
      <c r="N3848">
        <v>0.32041089391731259</v>
      </c>
      <c r="O3848">
        <v>27.4510911624727</v>
      </c>
      <c r="P3848">
        <v>3</v>
      </c>
      <c r="Q3848" t="b">
        <v>0</v>
      </c>
      <c r="R3848" t="b">
        <v>0</v>
      </c>
      <c r="S3848">
        <v>653.83910666783595</v>
      </c>
    </row>
    <row r="3849" spans="1:19" x14ac:dyDescent="0.3">
      <c r="A3849" t="s">
        <v>54</v>
      </c>
      <c r="B3849">
        <v>430</v>
      </c>
      <c r="C3849">
        <v>14.3271849345963</v>
      </c>
      <c r="D3849">
        <v>13.39425196211096</v>
      </c>
      <c r="E3849" t="b">
        <v>0</v>
      </c>
      <c r="F3849">
        <v>-562.68658447265625</v>
      </c>
      <c r="G3849">
        <v>-325.87765502929688</v>
      </c>
      <c r="H3849">
        <v>-309.55941772460938</v>
      </c>
      <c r="I3849">
        <v>-327.09304809570313</v>
      </c>
      <c r="J3849">
        <v>-54.492347717285163</v>
      </c>
      <c r="K3849">
        <v>-328.85009765625</v>
      </c>
      <c r="L3849">
        <v>-308.91278330485028</v>
      </c>
      <c r="M3849">
        <v>-327.27360026041669</v>
      </c>
      <c r="N3849">
        <v>0.33512083164949019</v>
      </c>
      <c r="O3849">
        <v>24.94054234903497</v>
      </c>
      <c r="P3849">
        <v>3</v>
      </c>
      <c r="Q3849" t="b">
        <v>0</v>
      </c>
      <c r="R3849" t="b">
        <v>0</v>
      </c>
      <c r="S3849">
        <v>653.83910666783595</v>
      </c>
    </row>
    <row r="3850" spans="1:19" x14ac:dyDescent="0.3">
      <c r="A3850" t="s">
        <v>54</v>
      </c>
      <c r="B3850">
        <v>431</v>
      </c>
      <c r="C3850">
        <v>14.360503969327921</v>
      </c>
      <c r="D3850">
        <v>13.427570996842579</v>
      </c>
      <c r="E3850" t="b">
        <v>0</v>
      </c>
      <c r="F3850">
        <v>-563.341064453125</v>
      </c>
      <c r="G3850">
        <v>-325.88623046875</v>
      </c>
      <c r="H3850">
        <v>-310.30419921875</v>
      </c>
      <c r="I3850">
        <v>-327.13168334960938</v>
      </c>
      <c r="J3850">
        <v>-55.256053924560547</v>
      </c>
      <c r="K3850">
        <v>-328.83120727539063</v>
      </c>
      <c r="L3850">
        <v>-309.6337725321452</v>
      </c>
      <c r="M3850">
        <v>-327.28304036458331</v>
      </c>
      <c r="N3850">
        <v>0.3320957097867735</v>
      </c>
      <c r="O3850">
        <v>24.353532886688011</v>
      </c>
      <c r="P3850">
        <v>3</v>
      </c>
      <c r="Q3850" t="b">
        <v>0</v>
      </c>
      <c r="R3850" t="b">
        <v>0</v>
      </c>
      <c r="S3850">
        <v>653.83910666783595</v>
      </c>
    </row>
    <row r="3851" spans="1:19" x14ac:dyDescent="0.3">
      <c r="A3851" t="s">
        <v>54</v>
      </c>
      <c r="B3851">
        <v>432</v>
      </c>
      <c r="C3851">
        <v>14.39382300405954</v>
      </c>
      <c r="D3851">
        <v>13.4608900315742</v>
      </c>
      <c r="E3851" t="b">
        <v>0</v>
      </c>
      <c r="F3851">
        <v>-564.205322265625</v>
      </c>
      <c r="G3851">
        <v>-325.93707275390619</v>
      </c>
      <c r="H3851">
        <v>-311.1156005859375</v>
      </c>
      <c r="I3851">
        <v>-327.18939208984381</v>
      </c>
      <c r="J3851">
        <v>-56.045387268066413</v>
      </c>
      <c r="K3851">
        <v>-328.80801391601563</v>
      </c>
      <c r="L3851">
        <v>-310.45543670654303</v>
      </c>
      <c r="M3851">
        <v>-327.31149291992188</v>
      </c>
      <c r="N3851">
        <v>0.32369939143481419</v>
      </c>
      <c r="O3851">
        <v>26.883632780810899</v>
      </c>
      <c r="P3851">
        <v>3</v>
      </c>
      <c r="Q3851" t="b">
        <v>0</v>
      </c>
      <c r="R3851" t="b">
        <v>0</v>
      </c>
      <c r="S3851">
        <v>653.83910666783595</v>
      </c>
    </row>
    <row r="3852" spans="1:19" x14ac:dyDescent="0.3">
      <c r="A3852" t="s">
        <v>54</v>
      </c>
      <c r="B3852">
        <v>433</v>
      </c>
      <c r="C3852">
        <v>14.42714203879116</v>
      </c>
      <c r="D3852">
        <v>13.494209066305819</v>
      </c>
      <c r="E3852" t="b">
        <v>0</v>
      </c>
      <c r="F3852">
        <v>-565.1658935546875</v>
      </c>
      <c r="G3852">
        <v>-325.68017578125</v>
      </c>
      <c r="H3852">
        <v>-312.235107421875</v>
      </c>
      <c r="I3852">
        <v>-327.1279296875</v>
      </c>
      <c r="J3852">
        <v>-57.209999084472663</v>
      </c>
      <c r="K3852">
        <v>-328.79486083984381</v>
      </c>
      <c r="L3852">
        <v>-311.53700002034498</v>
      </c>
      <c r="M3852">
        <v>-327.20098876953119</v>
      </c>
      <c r="N3852">
        <v>0.351321982371334</v>
      </c>
      <c r="O3852">
        <v>26.1156985413546</v>
      </c>
      <c r="P3852">
        <v>3</v>
      </c>
      <c r="Q3852" t="b">
        <v>0</v>
      </c>
      <c r="R3852" t="b">
        <v>0</v>
      </c>
      <c r="S3852">
        <v>653.83910666783595</v>
      </c>
    </row>
    <row r="3853" spans="1:19" x14ac:dyDescent="0.3">
      <c r="A3853" t="s">
        <v>54</v>
      </c>
      <c r="B3853">
        <v>434</v>
      </c>
      <c r="C3853">
        <v>14.460461073522779</v>
      </c>
      <c r="D3853">
        <v>13.52752810103744</v>
      </c>
      <c r="E3853" t="b">
        <v>0</v>
      </c>
      <c r="F3853">
        <v>-566.41650390625</v>
      </c>
      <c r="G3853">
        <v>-325.65859985351563</v>
      </c>
      <c r="H3853">
        <v>-313.52484130859381</v>
      </c>
      <c r="I3853">
        <v>-327.083251953125</v>
      </c>
      <c r="J3853">
        <v>-58.461627960205078</v>
      </c>
      <c r="K3853">
        <v>-328.56741333007813</v>
      </c>
      <c r="L3853">
        <v>-312.80099105834961</v>
      </c>
      <c r="M3853">
        <v>-327.10308837890619</v>
      </c>
      <c r="N3853">
        <v>0.32810180930245197</v>
      </c>
      <c r="O3853">
        <v>21.898908636272559</v>
      </c>
      <c r="P3853">
        <v>3</v>
      </c>
      <c r="Q3853" t="b">
        <v>0</v>
      </c>
      <c r="R3853" t="b">
        <v>0</v>
      </c>
      <c r="S3853">
        <v>653.83910666783595</v>
      </c>
    </row>
    <row r="3854" spans="1:19" x14ac:dyDescent="0.3">
      <c r="A3854" t="s">
        <v>54</v>
      </c>
      <c r="B3854">
        <v>435</v>
      </c>
      <c r="C3854">
        <v>14.4937801082544</v>
      </c>
      <c r="D3854">
        <v>13.560847135769061</v>
      </c>
      <c r="E3854" t="b">
        <v>0</v>
      </c>
      <c r="F3854">
        <v>-567.38238525390625</v>
      </c>
      <c r="G3854">
        <v>-325.78518676757813</v>
      </c>
      <c r="H3854">
        <v>-314.44235229492188</v>
      </c>
      <c r="I3854">
        <v>-326.97607421875</v>
      </c>
      <c r="J3854">
        <v>-59.216567993164063</v>
      </c>
      <c r="K3854">
        <v>-328.58035278320313</v>
      </c>
      <c r="L3854">
        <v>-313.68043518066412</v>
      </c>
      <c r="M3854">
        <v>-327.11387125651038</v>
      </c>
      <c r="N3854">
        <v>0.31515224985944512</v>
      </c>
      <c r="O3854">
        <v>19.545394347144502</v>
      </c>
      <c r="P3854">
        <v>3</v>
      </c>
      <c r="Q3854" t="b">
        <v>0</v>
      </c>
      <c r="R3854" t="b">
        <v>0</v>
      </c>
      <c r="S3854">
        <v>653.83910666783595</v>
      </c>
    </row>
    <row r="3855" spans="1:19" x14ac:dyDescent="0.3">
      <c r="A3855" t="s">
        <v>54</v>
      </c>
      <c r="B3855">
        <v>436</v>
      </c>
      <c r="C3855">
        <v>14.527099142986019</v>
      </c>
      <c r="D3855">
        <v>13.59416617050068</v>
      </c>
      <c r="E3855" t="b">
        <v>0</v>
      </c>
      <c r="F3855">
        <v>-567.2113037109375</v>
      </c>
      <c r="G3855">
        <v>-325.67770385742188</v>
      </c>
      <c r="H3855">
        <v>-314.35791015625</v>
      </c>
      <c r="I3855">
        <v>-327.08984375</v>
      </c>
      <c r="J3855">
        <v>-59.133644104003913</v>
      </c>
      <c r="K3855">
        <v>-328.6739501953125</v>
      </c>
      <c r="L3855">
        <v>-313.56761932373053</v>
      </c>
      <c r="M3855">
        <v>-327.14716593424481</v>
      </c>
      <c r="N3855">
        <v>0.33788196793058362</v>
      </c>
      <c r="O3855">
        <v>19.216418696699279</v>
      </c>
      <c r="P3855">
        <v>3</v>
      </c>
      <c r="Q3855" t="b">
        <v>0</v>
      </c>
      <c r="R3855" t="b">
        <v>0</v>
      </c>
      <c r="S3855">
        <v>653.83910666783595</v>
      </c>
    </row>
    <row r="3856" spans="1:19" x14ac:dyDescent="0.3">
      <c r="A3856" t="s">
        <v>54</v>
      </c>
      <c r="B3856">
        <v>437</v>
      </c>
      <c r="C3856">
        <v>14.56041817771764</v>
      </c>
      <c r="D3856">
        <v>13.627485205232301</v>
      </c>
      <c r="E3856" t="b">
        <v>0</v>
      </c>
      <c r="F3856">
        <v>-567.4871826171875</v>
      </c>
      <c r="G3856">
        <v>-325.69046020507813</v>
      </c>
      <c r="H3856">
        <v>-314.53036499023438</v>
      </c>
      <c r="I3856">
        <v>-327.06134033203119</v>
      </c>
      <c r="J3856">
        <v>-59.436737060546882</v>
      </c>
      <c r="K3856">
        <v>-328.69259643554688</v>
      </c>
      <c r="L3856">
        <v>-313.81809488932288</v>
      </c>
      <c r="M3856">
        <v>-327.14813232421881</v>
      </c>
      <c r="N3856">
        <v>0.33856428039217151</v>
      </c>
      <c r="O3856">
        <v>23.189314308509079</v>
      </c>
      <c r="P3856">
        <v>3</v>
      </c>
      <c r="Q3856" t="b">
        <v>0</v>
      </c>
      <c r="R3856" t="b">
        <v>0</v>
      </c>
      <c r="S3856">
        <v>653.83910666783595</v>
      </c>
    </row>
    <row r="3857" spans="1:19" x14ac:dyDescent="0.3">
      <c r="A3857" t="s">
        <v>54</v>
      </c>
      <c r="B3857">
        <v>438</v>
      </c>
      <c r="C3857">
        <v>14.593737212449261</v>
      </c>
      <c r="D3857">
        <v>13.660804239963911</v>
      </c>
      <c r="E3857" t="b">
        <v>0</v>
      </c>
      <c r="F3857">
        <v>-568.36572265625</v>
      </c>
      <c r="G3857">
        <v>-325.7177734375</v>
      </c>
      <c r="H3857">
        <v>-315.44351196289063</v>
      </c>
      <c r="I3857">
        <v>-327.00204467773438</v>
      </c>
      <c r="J3857">
        <v>-60.250801086425781</v>
      </c>
      <c r="K3857">
        <v>-328.53228759765619</v>
      </c>
      <c r="L3857">
        <v>-314.68667856852221</v>
      </c>
      <c r="M3857">
        <v>-327.08403523763019</v>
      </c>
      <c r="N3857">
        <v>0.31736547518418018</v>
      </c>
      <c r="O3857">
        <v>29.161465344178119</v>
      </c>
      <c r="P3857">
        <v>3</v>
      </c>
      <c r="Q3857" t="b">
        <v>0</v>
      </c>
      <c r="R3857" t="b">
        <v>0</v>
      </c>
      <c r="S3857">
        <v>653.83910666783595</v>
      </c>
    </row>
    <row r="3858" spans="1:19" x14ac:dyDescent="0.3">
      <c r="A3858" t="s">
        <v>54</v>
      </c>
      <c r="B3858">
        <v>439</v>
      </c>
      <c r="C3858">
        <v>14.62705624718088</v>
      </c>
      <c r="D3858">
        <v>13.69412327469554</v>
      </c>
      <c r="E3858" t="b">
        <v>0</v>
      </c>
      <c r="F3858">
        <v>-569.6962890625</v>
      </c>
      <c r="G3858">
        <v>-325.3984375</v>
      </c>
      <c r="H3858">
        <v>-316.90786743164063</v>
      </c>
      <c r="I3858">
        <v>-326.92074584960938</v>
      </c>
      <c r="J3858">
        <v>-61.557956695556641</v>
      </c>
      <c r="K3858">
        <v>-328.26080322265619</v>
      </c>
      <c r="L3858">
        <v>-316.05403772989911</v>
      </c>
      <c r="M3858">
        <v>-326.85999552408862</v>
      </c>
      <c r="N3858">
        <v>0.32274624893254988</v>
      </c>
      <c r="O3858">
        <v>29.98240465090727</v>
      </c>
      <c r="P3858">
        <v>3</v>
      </c>
      <c r="Q3858" t="b">
        <v>0</v>
      </c>
      <c r="R3858" t="b">
        <v>0</v>
      </c>
      <c r="S3858">
        <v>653.83910666783595</v>
      </c>
    </row>
    <row r="3859" spans="1:19" x14ac:dyDescent="0.3">
      <c r="A3859" t="s">
        <v>54</v>
      </c>
      <c r="B3859">
        <v>440</v>
      </c>
      <c r="C3859">
        <v>14.660375281912501</v>
      </c>
      <c r="D3859">
        <v>13.72744230942715</v>
      </c>
      <c r="E3859" t="b">
        <v>0</v>
      </c>
      <c r="F3859">
        <v>-571.7840576171875</v>
      </c>
      <c r="G3859">
        <v>-325.2445068359375</v>
      </c>
      <c r="H3859">
        <v>-318.98074340820313</v>
      </c>
      <c r="I3859">
        <v>-326.70285034179688</v>
      </c>
      <c r="J3859">
        <v>-63.696731567382813</v>
      </c>
      <c r="K3859">
        <v>-327.97610473632813</v>
      </c>
      <c r="L3859">
        <v>-318.15384419759113</v>
      </c>
      <c r="M3859">
        <v>-326.64115397135419</v>
      </c>
      <c r="N3859">
        <v>0.30803272412580068</v>
      </c>
      <c r="O3859">
        <v>26.791956797946671</v>
      </c>
      <c r="P3859">
        <v>3</v>
      </c>
      <c r="Q3859" t="b">
        <v>0</v>
      </c>
      <c r="R3859" t="b">
        <v>0</v>
      </c>
      <c r="S3859">
        <v>653.83910666783595</v>
      </c>
    </row>
    <row r="3860" spans="1:19" x14ac:dyDescent="0.3">
      <c r="A3860" t="s">
        <v>54</v>
      </c>
      <c r="B3860">
        <v>441</v>
      </c>
      <c r="C3860">
        <v>14.693694316644111</v>
      </c>
      <c r="D3860">
        <v>13.76076134415877</v>
      </c>
      <c r="E3860" t="b">
        <v>0</v>
      </c>
      <c r="F3860">
        <v>-572.31829833984375</v>
      </c>
      <c r="G3860">
        <v>-325.0875244140625</v>
      </c>
      <c r="H3860">
        <v>-319.66244506835938</v>
      </c>
      <c r="I3860">
        <v>-326.59304809570313</v>
      </c>
      <c r="J3860">
        <v>-64.450843811035156</v>
      </c>
      <c r="K3860">
        <v>-327.9549560546875</v>
      </c>
      <c r="L3860">
        <v>-318.81052907307941</v>
      </c>
      <c r="M3860">
        <v>-326.54517618815112</v>
      </c>
      <c r="N3860">
        <v>0.32348988673594548</v>
      </c>
      <c r="O3860">
        <v>25.032523638646509</v>
      </c>
      <c r="P3860">
        <v>3</v>
      </c>
      <c r="Q3860" t="b">
        <v>0</v>
      </c>
      <c r="R3860" t="b">
        <v>0</v>
      </c>
      <c r="S3860">
        <v>653.83910666783595</v>
      </c>
    </row>
    <row r="3861" spans="1:19" x14ac:dyDescent="0.3">
      <c r="A3861" t="s">
        <v>54</v>
      </c>
      <c r="B3861">
        <v>442</v>
      </c>
      <c r="C3861">
        <v>14.72701335137573</v>
      </c>
      <c r="D3861">
        <v>13.79408037889039</v>
      </c>
      <c r="E3861" t="b">
        <v>0</v>
      </c>
      <c r="F3861">
        <v>-572.14715576171875</v>
      </c>
      <c r="G3861">
        <v>-325.14993286132813</v>
      </c>
      <c r="H3861">
        <v>-319.40386962890619</v>
      </c>
      <c r="I3861">
        <v>-326.64663696289063</v>
      </c>
      <c r="J3861">
        <v>-64.144073486328125</v>
      </c>
      <c r="K3861">
        <v>-327.95025634765619</v>
      </c>
      <c r="L3861">
        <v>-318.56503295898438</v>
      </c>
      <c r="M3861">
        <v>-326.582275390625</v>
      </c>
      <c r="N3861">
        <v>0.31583487879550809</v>
      </c>
      <c r="O3861">
        <v>25.24965779571534</v>
      </c>
      <c r="P3861">
        <v>3</v>
      </c>
      <c r="Q3861" t="b">
        <v>0</v>
      </c>
      <c r="R3861" t="b">
        <v>0</v>
      </c>
      <c r="S3861">
        <v>653.83910666783595</v>
      </c>
    </row>
    <row r="3862" spans="1:19" x14ac:dyDescent="0.3">
      <c r="A3862" t="s">
        <v>54</v>
      </c>
      <c r="B3862">
        <v>443</v>
      </c>
      <c r="C3862">
        <v>14.760332386107351</v>
      </c>
      <c r="D3862">
        <v>13.827399413622009</v>
      </c>
      <c r="E3862" t="b">
        <v>0</v>
      </c>
      <c r="F3862">
        <v>-572.45123291015625</v>
      </c>
      <c r="G3862">
        <v>-325.18563842773438</v>
      </c>
      <c r="H3862">
        <v>-319.67477416992188</v>
      </c>
      <c r="I3862">
        <v>-326.54379272460938</v>
      </c>
      <c r="J3862">
        <v>-64.473678588867188</v>
      </c>
      <c r="K3862">
        <v>-327.967529296875</v>
      </c>
      <c r="L3862">
        <v>-318.86656188964838</v>
      </c>
      <c r="M3862">
        <v>-326.56565348307288</v>
      </c>
      <c r="N3862">
        <v>0.31377176237797177</v>
      </c>
      <c r="O3862">
        <v>27.053055126299899</v>
      </c>
      <c r="P3862">
        <v>3</v>
      </c>
      <c r="Q3862" t="b">
        <v>0</v>
      </c>
      <c r="R3862" t="b">
        <v>0</v>
      </c>
      <c r="S3862">
        <v>653.83910666783595</v>
      </c>
    </row>
    <row r="3863" spans="1:19" x14ac:dyDescent="0.3">
      <c r="A3863" t="s">
        <v>54</v>
      </c>
      <c r="B3863">
        <v>444</v>
      </c>
      <c r="C3863">
        <v>14.79365142083897</v>
      </c>
      <c r="D3863">
        <v>13.86071844835363</v>
      </c>
      <c r="E3863" t="b">
        <v>0</v>
      </c>
      <c r="F3863">
        <v>-573.82781982421875</v>
      </c>
      <c r="G3863">
        <v>-325.03970336914063</v>
      </c>
      <c r="H3863">
        <v>-321.014892578125</v>
      </c>
      <c r="I3863">
        <v>-326.49240112304688</v>
      </c>
      <c r="J3863">
        <v>-65.801536560058594</v>
      </c>
      <c r="K3863">
        <v>-327.88925170898438</v>
      </c>
      <c r="L3863">
        <v>-320.2147496541341</v>
      </c>
      <c r="M3863">
        <v>-326.47378540039063</v>
      </c>
      <c r="N3863">
        <v>0.32137191832789758</v>
      </c>
      <c r="O3863">
        <v>31.86614726778237</v>
      </c>
      <c r="P3863">
        <v>3</v>
      </c>
      <c r="Q3863" t="b">
        <v>0</v>
      </c>
      <c r="R3863" t="b">
        <v>0</v>
      </c>
      <c r="S3863">
        <v>653.83910666783595</v>
      </c>
    </row>
    <row r="3864" spans="1:19" x14ac:dyDescent="0.3">
      <c r="A3864" t="s">
        <v>54</v>
      </c>
      <c r="B3864">
        <v>445</v>
      </c>
      <c r="C3864">
        <v>14.82697045557059</v>
      </c>
      <c r="D3864">
        <v>13.894037483085251</v>
      </c>
      <c r="E3864" t="b">
        <v>0</v>
      </c>
      <c r="F3864">
        <v>-575.99151611328125</v>
      </c>
      <c r="G3864">
        <v>-324.96246337890619</v>
      </c>
      <c r="H3864">
        <v>-323.24453735351563</v>
      </c>
      <c r="I3864">
        <v>-326.46142578125</v>
      </c>
      <c r="J3864">
        <v>-67.982170104980469</v>
      </c>
      <c r="K3864">
        <v>-327.84814453125</v>
      </c>
      <c r="L3864">
        <v>-322.40607452392578</v>
      </c>
      <c r="M3864">
        <v>-326.42401123046881</v>
      </c>
      <c r="N3864">
        <v>0.32545773831052338</v>
      </c>
      <c r="O3864">
        <v>34.338696840465317</v>
      </c>
      <c r="P3864">
        <v>3</v>
      </c>
      <c r="Q3864" t="b">
        <v>0</v>
      </c>
      <c r="R3864" t="b">
        <v>0</v>
      </c>
      <c r="S3864">
        <v>653.83910666783595</v>
      </c>
    </row>
    <row r="3865" spans="1:19" x14ac:dyDescent="0.3">
      <c r="A3865" t="s">
        <v>54</v>
      </c>
      <c r="B3865">
        <v>446</v>
      </c>
      <c r="C3865">
        <v>14.860289490302209</v>
      </c>
      <c r="D3865">
        <v>13.92735651781687</v>
      </c>
      <c r="E3865" t="b">
        <v>0</v>
      </c>
      <c r="F3865">
        <v>-577.15350341796875</v>
      </c>
      <c r="G3865">
        <v>-324.95574951171881</v>
      </c>
      <c r="H3865">
        <v>-324.41815185546881</v>
      </c>
      <c r="I3865">
        <v>-326.41677856445313</v>
      </c>
      <c r="J3865">
        <v>-69.144691467285156</v>
      </c>
      <c r="K3865">
        <v>-327.85955810546881</v>
      </c>
      <c r="L3865">
        <v>-323.5721155802409</v>
      </c>
      <c r="M3865">
        <v>-326.41069539388019</v>
      </c>
      <c r="N3865">
        <v>0.32750251774758349</v>
      </c>
      <c r="O3865">
        <v>30.674473980555529</v>
      </c>
      <c r="P3865">
        <v>3</v>
      </c>
      <c r="Q3865" t="b">
        <v>0</v>
      </c>
      <c r="R3865" t="b">
        <v>0</v>
      </c>
      <c r="S3865">
        <v>653.83910666783595</v>
      </c>
    </row>
    <row r="3866" spans="1:19" x14ac:dyDescent="0.3">
      <c r="A3866" t="s">
        <v>54</v>
      </c>
      <c r="B3866">
        <v>447</v>
      </c>
      <c r="C3866">
        <v>14.89360852503383</v>
      </c>
      <c r="D3866">
        <v>13.960675552548491</v>
      </c>
      <c r="E3866" t="b">
        <v>0</v>
      </c>
      <c r="F3866">
        <v>-577.951904296875</v>
      </c>
      <c r="G3866">
        <v>-325.01904296875</v>
      </c>
      <c r="H3866">
        <v>-325.24606323242188</v>
      </c>
      <c r="I3866">
        <v>-326.49935913085938</v>
      </c>
      <c r="J3866">
        <v>-70.064849853515625</v>
      </c>
      <c r="K3866">
        <v>-328.01162719726563</v>
      </c>
      <c r="L3866">
        <v>-324.42093912760419</v>
      </c>
      <c r="M3866">
        <v>-326.510009765625</v>
      </c>
      <c r="N3866">
        <v>0.33759565316269952</v>
      </c>
      <c r="O3866">
        <v>24.187010955276289</v>
      </c>
      <c r="P3866">
        <v>3</v>
      </c>
      <c r="Q3866" t="b">
        <v>0</v>
      </c>
      <c r="R3866" t="b">
        <v>0</v>
      </c>
      <c r="S3866">
        <v>653.83910666783595</v>
      </c>
    </row>
    <row r="3867" spans="1:19" x14ac:dyDescent="0.3">
      <c r="A3867" t="s">
        <v>54</v>
      </c>
      <c r="B3867">
        <v>448</v>
      </c>
      <c r="C3867">
        <v>14.926927559765449</v>
      </c>
      <c r="D3867">
        <v>13.99399458728011</v>
      </c>
      <c r="E3867" t="b">
        <v>0</v>
      </c>
      <c r="F3867">
        <v>-578.0638427734375</v>
      </c>
      <c r="G3867">
        <v>-325.0772705078125</v>
      </c>
      <c r="H3867">
        <v>-325.27105712890619</v>
      </c>
      <c r="I3867">
        <v>-326.5936279296875</v>
      </c>
      <c r="J3867">
        <v>-70.021034240722656</v>
      </c>
      <c r="K3867">
        <v>-327.97842407226563</v>
      </c>
      <c r="L3867">
        <v>-324.45197804768878</v>
      </c>
      <c r="M3867">
        <v>-326.54977416992188</v>
      </c>
      <c r="N3867">
        <v>0.3271811851173233</v>
      </c>
      <c r="O3867">
        <v>19.84686949253107</v>
      </c>
      <c r="P3867">
        <v>3</v>
      </c>
      <c r="Q3867" t="b">
        <v>0</v>
      </c>
      <c r="R3867" t="b">
        <v>0</v>
      </c>
      <c r="S3867">
        <v>653.83910666783595</v>
      </c>
    </row>
    <row r="3868" spans="1:19" x14ac:dyDescent="0.3">
      <c r="A3868" t="s">
        <v>54</v>
      </c>
      <c r="B3868">
        <v>449</v>
      </c>
      <c r="C3868">
        <v>14.96024659449707</v>
      </c>
      <c r="D3868">
        <v>14.02731362201173</v>
      </c>
      <c r="E3868" t="b">
        <v>0</v>
      </c>
      <c r="F3868">
        <v>-578.47686767578125</v>
      </c>
      <c r="G3868">
        <v>-324.95355224609381</v>
      </c>
      <c r="H3868">
        <v>-325.629150390625</v>
      </c>
      <c r="I3868">
        <v>-326.50515747070313</v>
      </c>
      <c r="J3868">
        <v>-70.44329833984375</v>
      </c>
      <c r="K3868">
        <v>-327.977783203125</v>
      </c>
      <c r="L3868">
        <v>-324.84977213541669</v>
      </c>
      <c r="M3868">
        <v>-326.47883097330731</v>
      </c>
      <c r="N3868">
        <v>0.34106727168959361</v>
      </c>
      <c r="O3868">
        <v>19.829054843958879</v>
      </c>
      <c r="P3868">
        <v>3</v>
      </c>
      <c r="Q3868" t="b">
        <v>0</v>
      </c>
      <c r="R3868" t="b">
        <v>0</v>
      </c>
      <c r="S3868">
        <v>653.83910666783595</v>
      </c>
    </row>
    <row r="3869" spans="1:19" x14ac:dyDescent="0.3">
      <c r="A3869" t="s">
        <v>54</v>
      </c>
      <c r="B3869">
        <v>450</v>
      </c>
      <c r="C3869">
        <v>14.993565629228691</v>
      </c>
      <c r="D3869">
        <v>14.06063265674335</v>
      </c>
      <c r="E3869" t="b">
        <v>0</v>
      </c>
      <c r="F3869">
        <v>-579.63702392578125</v>
      </c>
      <c r="G3869">
        <v>-325.16497802734381</v>
      </c>
      <c r="H3869">
        <v>-326.56170654296881</v>
      </c>
      <c r="I3869">
        <v>-326.49569702148438</v>
      </c>
      <c r="J3869">
        <v>-71.291061401367188</v>
      </c>
      <c r="K3869">
        <v>-327.82083129882813</v>
      </c>
      <c r="L3869">
        <v>-325.82993062337238</v>
      </c>
      <c r="M3869">
        <v>-326.49383544921881</v>
      </c>
      <c r="N3869">
        <v>0.29933905292184848</v>
      </c>
      <c r="O3869">
        <v>27.331624633139711</v>
      </c>
      <c r="P3869">
        <v>3</v>
      </c>
      <c r="Q3869" t="b">
        <v>0</v>
      </c>
      <c r="R3869" t="b">
        <v>0</v>
      </c>
      <c r="S3869">
        <v>653.83910666783595</v>
      </c>
    </row>
    <row r="3870" spans="1:19" x14ac:dyDescent="0.3">
      <c r="A3870" t="s">
        <v>54</v>
      </c>
      <c r="B3870">
        <v>451</v>
      </c>
      <c r="C3870">
        <v>15.02688466396031</v>
      </c>
      <c r="D3870">
        <v>14.09395169147497</v>
      </c>
      <c r="E3870" t="b">
        <v>0</v>
      </c>
      <c r="F3870">
        <v>-580.4454345703125</v>
      </c>
      <c r="G3870">
        <v>-325.27493286132813</v>
      </c>
      <c r="H3870">
        <v>-327.51803588867188</v>
      </c>
      <c r="I3870">
        <v>-326.54241943359381</v>
      </c>
      <c r="J3870">
        <v>-72.319664001464844</v>
      </c>
      <c r="K3870">
        <v>-327.93411254882813</v>
      </c>
      <c r="L3870">
        <v>-326.76104482014972</v>
      </c>
      <c r="M3870">
        <v>-326.58382161458331</v>
      </c>
      <c r="N3870">
        <v>0.29984383983020613</v>
      </c>
      <c r="O3870">
        <v>38.051959596296022</v>
      </c>
      <c r="P3870">
        <v>3</v>
      </c>
      <c r="Q3870" t="b">
        <v>0</v>
      </c>
      <c r="R3870" t="b">
        <v>0</v>
      </c>
      <c r="S3870">
        <v>653.83910666783595</v>
      </c>
    </row>
    <row r="3871" spans="1:19" x14ac:dyDescent="0.3">
      <c r="A3871" t="s">
        <v>54</v>
      </c>
      <c r="B3871">
        <v>452</v>
      </c>
      <c r="C3871">
        <v>15.060203698691931</v>
      </c>
      <c r="D3871">
        <v>14.127270726206589</v>
      </c>
      <c r="E3871" t="b">
        <v>0</v>
      </c>
      <c r="F3871">
        <v>-581.49591064453125</v>
      </c>
      <c r="G3871">
        <v>-325.03201293945313</v>
      </c>
      <c r="H3871">
        <v>-328.570556640625</v>
      </c>
      <c r="I3871">
        <v>-326.59457397460938</v>
      </c>
      <c r="J3871">
        <v>-73.450111389160156</v>
      </c>
      <c r="K3871">
        <v>-328.08377075195313</v>
      </c>
      <c r="L3871">
        <v>-327.83885955810553</v>
      </c>
      <c r="M3871">
        <v>-326.57011922200519</v>
      </c>
      <c r="N3871">
        <v>0.34416334122299891</v>
      </c>
      <c r="O3871">
        <v>40.649509383066871</v>
      </c>
      <c r="P3871">
        <v>3</v>
      </c>
      <c r="Q3871" t="b">
        <v>0</v>
      </c>
      <c r="R3871" t="b">
        <v>0</v>
      </c>
      <c r="S3871">
        <v>653.83910666783595</v>
      </c>
    </row>
    <row r="3872" spans="1:19" x14ac:dyDescent="0.3">
      <c r="A3872" t="s">
        <v>54</v>
      </c>
      <c r="B3872">
        <v>453</v>
      </c>
      <c r="C3872">
        <v>15.09352273342355</v>
      </c>
      <c r="D3872">
        <v>14.160589760938199</v>
      </c>
      <c r="E3872" t="b">
        <v>0</v>
      </c>
      <c r="F3872">
        <v>-583.85284423828125</v>
      </c>
      <c r="G3872">
        <v>-324.85260009765619</v>
      </c>
      <c r="H3872">
        <v>-330.84927368164063</v>
      </c>
      <c r="I3872">
        <v>-326.22409057617188</v>
      </c>
      <c r="J3872">
        <v>-75.719955444335938</v>
      </c>
      <c r="K3872">
        <v>-327.77618408203119</v>
      </c>
      <c r="L3872">
        <v>-330.14069112141931</v>
      </c>
      <c r="M3872">
        <v>-326.28429158528638</v>
      </c>
      <c r="N3872">
        <v>0.3296522990305451</v>
      </c>
      <c r="O3872">
        <v>37.653473232674678</v>
      </c>
      <c r="P3872">
        <v>3</v>
      </c>
      <c r="Q3872" t="b">
        <v>0</v>
      </c>
      <c r="R3872" t="b">
        <v>0</v>
      </c>
      <c r="S3872">
        <v>653.83910666783595</v>
      </c>
    </row>
    <row r="3873" spans="1:19" x14ac:dyDescent="0.3">
      <c r="A3873" t="s">
        <v>54</v>
      </c>
      <c r="B3873">
        <v>454</v>
      </c>
      <c r="C3873">
        <v>15.12684176815517</v>
      </c>
      <c r="D3873">
        <v>14.19390879566982</v>
      </c>
      <c r="E3873" t="b">
        <v>0</v>
      </c>
      <c r="F3873">
        <v>-585.52349853515625</v>
      </c>
      <c r="G3873">
        <v>-324.8489990234375</v>
      </c>
      <c r="H3873">
        <v>-332.4747314453125</v>
      </c>
      <c r="I3873">
        <v>-326.28677368164063</v>
      </c>
      <c r="J3873">
        <v>-77.520584106445313</v>
      </c>
      <c r="K3873">
        <v>-327.78036499023438</v>
      </c>
      <c r="L3873">
        <v>-331.839604695638</v>
      </c>
      <c r="M3873">
        <v>-326.30537923177081</v>
      </c>
      <c r="N3873">
        <v>0.33061431190689961</v>
      </c>
      <c r="O3873">
        <v>34.782452561706762</v>
      </c>
      <c r="P3873">
        <v>3</v>
      </c>
      <c r="Q3873" t="b">
        <v>0</v>
      </c>
      <c r="R3873" t="b">
        <v>0</v>
      </c>
      <c r="S3873">
        <v>653.83910666783595</v>
      </c>
    </row>
    <row r="3874" spans="1:19" x14ac:dyDescent="0.3">
      <c r="A3874" t="s">
        <v>54</v>
      </c>
      <c r="B3874">
        <v>455</v>
      </c>
      <c r="C3874">
        <v>15.16016080288678</v>
      </c>
      <c r="D3874">
        <v>14.227227830401439</v>
      </c>
      <c r="E3874" t="b">
        <v>0</v>
      </c>
      <c r="F3874">
        <v>-586.04681396484375</v>
      </c>
      <c r="G3874">
        <v>-324.57614135742188</v>
      </c>
      <c r="H3874">
        <v>-333.03549194335938</v>
      </c>
      <c r="I3874">
        <v>-326.25851440429688</v>
      </c>
      <c r="J3874">
        <v>-78.070060729980469</v>
      </c>
      <c r="K3874">
        <v>-327.9541015625</v>
      </c>
      <c r="L3874">
        <v>-332.38412221272779</v>
      </c>
      <c r="M3874">
        <v>-326.26291910807288</v>
      </c>
      <c r="N3874">
        <v>0.38100170749577539</v>
      </c>
      <c r="O3874">
        <v>29.83966611493485</v>
      </c>
      <c r="P3874">
        <v>3</v>
      </c>
      <c r="Q3874" t="b">
        <v>0</v>
      </c>
      <c r="R3874" t="b">
        <v>0</v>
      </c>
      <c r="S3874">
        <v>653.83910666783595</v>
      </c>
    </row>
    <row r="3875" spans="1:19" x14ac:dyDescent="0.3">
      <c r="A3875" t="s">
        <v>54</v>
      </c>
      <c r="B3875">
        <v>456</v>
      </c>
      <c r="C3875">
        <v>15.193479837618399</v>
      </c>
      <c r="D3875">
        <v>14.26054686513306</v>
      </c>
      <c r="E3875" t="b">
        <v>0</v>
      </c>
      <c r="F3875">
        <v>-586.34771728515625</v>
      </c>
      <c r="G3875">
        <v>-324.47390747070313</v>
      </c>
      <c r="H3875">
        <v>-333.50833129882813</v>
      </c>
      <c r="I3875">
        <v>-326.25338745117188</v>
      </c>
      <c r="J3875">
        <v>-78.401832580566406</v>
      </c>
      <c r="K3875">
        <v>-327.9840087890625</v>
      </c>
      <c r="L3875">
        <v>-332.75262705485028</v>
      </c>
      <c r="M3875">
        <v>-326.23710123697919</v>
      </c>
      <c r="N3875">
        <v>0.39592955875771751</v>
      </c>
      <c r="O3875">
        <v>21.701577437953031</v>
      </c>
      <c r="P3875">
        <v>3</v>
      </c>
      <c r="Q3875" t="b">
        <v>0</v>
      </c>
      <c r="R3875" t="b">
        <v>0</v>
      </c>
      <c r="S3875">
        <v>653.83910666783595</v>
      </c>
    </row>
    <row r="3876" spans="1:19" x14ac:dyDescent="0.3">
      <c r="A3876" t="s">
        <v>54</v>
      </c>
      <c r="B3876">
        <v>457</v>
      </c>
      <c r="C3876">
        <v>15.22679887235002</v>
      </c>
      <c r="D3876">
        <v>14.293865899864681</v>
      </c>
      <c r="E3876" t="b">
        <v>0</v>
      </c>
      <c r="F3876">
        <v>-587.14166259765625</v>
      </c>
      <c r="G3876">
        <v>-324.6680908203125</v>
      </c>
      <c r="H3876">
        <v>-334.06430053710938</v>
      </c>
      <c r="I3876">
        <v>-326.25448608398438</v>
      </c>
      <c r="J3876">
        <v>-79.103401184082031</v>
      </c>
      <c r="K3876">
        <v>-328.07876586914063</v>
      </c>
      <c r="L3876">
        <v>-333.43645477294922</v>
      </c>
      <c r="M3876">
        <v>-326.33378092447919</v>
      </c>
      <c r="N3876">
        <v>0.38464494643203662</v>
      </c>
      <c r="O3876">
        <v>18.22330165110677</v>
      </c>
      <c r="P3876">
        <v>3</v>
      </c>
      <c r="Q3876" t="b">
        <v>0</v>
      </c>
      <c r="R3876" t="b">
        <v>0</v>
      </c>
      <c r="S3876">
        <v>653.83910666783595</v>
      </c>
    </row>
    <row r="3877" spans="1:19" x14ac:dyDescent="0.3">
      <c r="A3877" t="s">
        <v>54</v>
      </c>
      <c r="B3877">
        <v>458</v>
      </c>
      <c r="C3877">
        <v>15.260117907081639</v>
      </c>
      <c r="D3877">
        <v>14.3271849345963</v>
      </c>
      <c r="E3877" t="b">
        <v>0</v>
      </c>
      <c r="F3877">
        <v>-588.10662841796875</v>
      </c>
      <c r="G3877">
        <v>-324.611572265625</v>
      </c>
      <c r="H3877">
        <v>-335.237060546875</v>
      </c>
      <c r="I3877">
        <v>-326.2899169921875</v>
      </c>
      <c r="J3877">
        <v>-80.112464904785156</v>
      </c>
      <c r="K3877">
        <v>-328.00027465820313</v>
      </c>
      <c r="L3877">
        <v>-334.48538462320971</v>
      </c>
      <c r="M3877">
        <v>-326.30058797200519</v>
      </c>
      <c r="N3877">
        <v>0.38220018889505669</v>
      </c>
      <c r="O3877">
        <v>20.850458559477701</v>
      </c>
      <c r="P3877">
        <v>3</v>
      </c>
      <c r="Q3877" t="b">
        <v>0</v>
      </c>
      <c r="R3877" t="b">
        <v>0</v>
      </c>
      <c r="S3877">
        <v>653.83910666783595</v>
      </c>
    </row>
    <row r="3878" spans="1:19" x14ac:dyDescent="0.3">
      <c r="A3878" t="s">
        <v>54</v>
      </c>
      <c r="B3878">
        <v>459</v>
      </c>
      <c r="C3878">
        <v>15.29343694181326</v>
      </c>
      <c r="D3878">
        <v>14.360503969327921</v>
      </c>
      <c r="E3878" t="b">
        <v>0</v>
      </c>
      <c r="F3878">
        <v>-588.3572998046875</v>
      </c>
      <c r="G3878">
        <v>-324.67236328125</v>
      </c>
      <c r="H3878">
        <v>-335.42730712890619</v>
      </c>
      <c r="I3878">
        <v>-326.31692504882813</v>
      </c>
      <c r="J3878">
        <v>-80.39239501953125</v>
      </c>
      <c r="K3878">
        <v>-328.07455444335938</v>
      </c>
      <c r="L3878">
        <v>-334.72566731770831</v>
      </c>
      <c r="M3878">
        <v>-326.3546142578125</v>
      </c>
      <c r="N3878">
        <v>0.38374359747844738</v>
      </c>
      <c r="O3878">
        <v>25.232007249519061</v>
      </c>
      <c r="P3878">
        <v>3</v>
      </c>
      <c r="Q3878" t="b">
        <v>0</v>
      </c>
      <c r="R3878" t="b">
        <v>0</v>
      </c>
      <c r="S3878">
        <v>653.83910666783595</v>
      </c>
    </row>
    <row r="3879" spans="1:19" x14ac:dyDescent="0.3">
      <c r="A3879" t="s">
        <v>54</v>
      </c>
      <c r="B3879">
        <v>460</v>
      </c>
      <c r="C3879">
        <v>15.326755976544881</v>
      </c>
      <c r="D3879">
        <v>14.39382300405954</v>
      </c>
      <c r="E3879" t="b">
        <v>0</v>
      </c>
      <c r="F3879">
        <v>-589.22601318359375</v>
      </c>
      <c r="G3879">
        <v>-324.68624877929688</v>
      </c>
      <c r="H3879">
        <v>-336.20724487304688</v>
      </c>
      <c r="I3879">
        <v>-326.3248291015625</v>
      </c>
      <c r="J3879">
        <v>-81.276405334472656</v>
      </c>
      <c r="K3879">
        <v>-328.03692626953119</v>
      </c>
      <c r="L3879">
        <v>-335.56988779703778</v>
      </c>
      <c r="M3879">
        <v>-326.34933471679688</v>
      </c>
      <c r="N3879">
        <v>0.37794476309648928</v>
      </c>
      <c r="O3879">
        <v>27.782738246937271</v>
      </c>
      <c r="P3879">
        <v>3</v>
      </c>
      <c r="Q3879" t="b">
        <v>0</v>
      </c>
      <c r="R3879" t="b">
        <v>0</v>
      </c>
      <c r="S3879">
        <v>653.83910666783595</v>
      </c>
    </row>
    <row r="3880" spans="1:19" x14ac:dyDescent="0.3">
      <c r="A3880" t="s">
        <v>54</v>
      </c>
      <c r="B3880">
        <v>461</v>
      </c>
      <c r="C3880">
        <v>15.3600750112765</v>
      </c>
      <c r="D3880">
        <v>14.42714203879116</v>
      </c>
      <c r="E3880" t="b">
        <v>0</v>
      </c>
      <c r="F3880">
        <v>-590.21881103515625</v>
      </c>
      <c r="G3880">
        <v>-324.4910888671875</v>
      </c>
      <c r="H3880">
        <v>-337.18576049804688</v>
      </c>
      <c r="I3880">
        <v>-326.19793701171881</v>
      </c>
      <c r="J3880">
        <v>-82.137527465820313</v>
      </c>
      <c r="K3880">
        <v>-327.86187744140619</v>
      </c>
      <c r="L3880">
        <v>-336.5140329996745</v>
      </c>
      <c r="M3880">
        <v>-326.18363444010419</v>
      </c>
      <c r="N3880">
        <v>0.38011462282290809</v>
      </c>
      <c r="O3880">
        <v>29.0730714088219</v>
      </c>
      <c r="P3880">
        <v>3</v>
      </c>
      <c r="Q3880" t="b">
        <v>0</v>
      </c>
      <c r="R3880" t="b">
        <v>0</v>
      </c>
      <c r="S3880">
        <v>653.83910666783595</v>
      </c>
    </row>
    <row r="3881" spans="1:19" x14ac:dyDescent="0.3">
      <c r="A3881" t="s">
        <v>54</v>
      </c>
      <c r="B3881">
        <v>462</v>
      </c>
      <c r="C3881">
        <v>15.393394046008121</v>
      </c>
      <c r="D3881">
        <v>14.460461073522779</v>
      </c>
      <c r="E3881" t="b">
        <v>0</v>
      </c>
      <c r="F3881">
        <v>-591.6806640625</v>
      </c>
      <c r="G3881">
        <v>-324.19442749023438</v>
      </c>
      <c r="H3881">
        <v>-338.77493286132813</v>
      </c>
      <c r="I3881">
        <v>-325.83688354492188</v>
      </c>
      <c r="J3881">
        <v>-83.790733337402344</v>
      </c>
      <c r="K3881">
        <v>-327.56781005859381</v>
      </c>
      <c r="L3881">
        <v>-338.08211008707679</v>
      </c>
      <c r="M3881">
        <v>-325.86637369791669</v>
      </c>
      <c r="N3881">
        <v>0.38055045001773019</v>
      </c>
      <c r="O3881">
        <v>31.1253738796315</v>
      </c>
      <c r="P3881">
        <v>3</v>
      </c>
      <c r="Q3881" t="b">
        <v>0</v>
      </c>
      <c r="R3881" t="b">
        <v>0</v>
      </c>
      <c r="S3881">
        <v>653.83910666783595</v>
      </c>
    </row>
    <row r="3882" spans="1:19" x14ac:dyDescent="0.3">
      <c r="A3882" t="s">
        <v>54</v>
      </c>
      <c r="B3882">
        <v>463</v>
      </c>
      <c r="C3882">
        <v>15.42671308073974</v>
      </c>
      <c r="D3882">
        <v>14.4937801082544</v>
      </c>
      <c r="E3882" t="b">
        <v>0</v>
      </c>
      <c r="F3882">
        <v>-592.65435791015625</v>
      </c>
      <c r="G3882">
        <v>-324.15188598632813</v>
      </c>
      <c r="H3882">
        <v>-339.76190185546881</v>
      </c>
      <c r="I3882">
        <v>-325.74969482421881</v>
      </c>
      <c r="J3882">
        <v>-84.873748779296875</v>
      </c>
      <c r="K3882">
        <v>-327.61672973632813</v>
      </c>
      <c r="L3882">
        <v>-339.09666951497388</v>
      </c>
      <c r="M3882">
        <v>-325.83943684895831</v>
      </c>
      <c r="N3882">
        <v>0.39095199581059281</v>
      </c>
      <c r="O3882">
        <v>31.875756797581989</v>
      </c>
      <c r="P3882">
        <v>3</v>
      </c>
      <c r="Q3882" t="b">
        <v>0</v>
      </c>
      <c r="R3882" t="b">
        <v>0</v>
      </c>
      <c r="S3882">
        <v>653.83910666783595</v>
      </c>
    </row>
    <row r="3883" spans="1:19" x14ac:dyDescent="0.3">
      <c r="A3883" t="s">
        <v>54</v>
      </c>
      <c r="B3883">
        <v>464</v>
      </c>
      <c r="C3883">
        <v>15.46003211547136</v>
      </c>
      <c r="D3883">
        <v>14.527099142986019</v>
      </c>
      <c r="E3883" t="b">
        <v>0</v>
      </c>
      <c r="F3883">
        <v>-593.404296875</v>
      </c>
      <c r="G3883">
        <v>-324.05471801757813</v>
      </c>
      <c r="H3883">
        <v>-340.53402709960938</v>
      </c>
      <c r="I3883">
        <v>-325.90316772460938</v>
      </c>
      <c r="J3883">
        <v>-85.465423583984375</v>
      </c>
      <c r="K3883">
        <v>-327.717041015625</v>
      </c>
      <c r="L3883">
        <v>-339.80124918619788</v>
      </c>
      <c r="M3883">
        <v>-325.89164225260419</v>
      </c>
      <c r="N3883">
        <v>0.41310485561040722</v>
      </c>
      <c r="O3883">
        <v>30.686808373054259</v>
      </c>
      <c r="P3883">
        <v>3</v>
      </c>
      <c r="Q3883" t="b">
        <v>0</v>
      </c>
      <c r="R3883" t="b">
        <v>0</v>
      </c>
      <c r="S3883">
        <v>653.83910666783595</v>
      </c>
    </row>
    <row r="3884" spans="1:19" x14ac:dyDescent="0.3">
      <c r="A3884" t="s">
        <v>54</v>
      </c>
      <c r="B3884">
        <v>465</v>
      </c>
      <c r="C3884">
        <v>15.493351150202979</v>
      </c>
      <c r="D3884">
        <v>14.56041817771764</v>
      </c>
      <c r="E3884" t="b">
        <v>0</v>
      </c>
      <c r="F3884">
        <v>-594.52001953125</v>
      </c>
      <c r="G3884">
        <v>-323.9930419921875</v>
      </c>
      <c r="H3884">
        <v>-341.58331298828119</v>
      </c>
      <c r="I3884">
        <v>-325.80361938476563</v>
      </c>
      <c r="J3884">
        <v>-86.491607666015625</v>
      </c>
      <c r="K3884">
        <v>-327.67715454101563</v>
      </c>
      <c r="L3884">
        <v>-340.86498006184888</v>
      </c>
      <c r="M3884">
        <v>-325.82460530598962</v>
      </c>
      <c r="N3884">
        <v>0.41548936101948308</v>
      </c>
      <c r="O3884">
        <v>29.342000855186839</v>
      </c>
      <c r="P3884">
        <v>3</v>
      </c>
      <c r="Q3884" t="b">
        <v>0</v>
      </c>
      <c r="R3884" t="b">
        <v>0</v>
      </c>
      <c r="S3884">
        <v>653.83910666783595</v>
      </c>
    </row>
    <row r="3885" spans="1:19" x14ac:dyDescent="0.3">
      <c r="A3885" t="s">
        <v>54</v>
      </c>
      <c r="B3885">
        <v>466</v>
      </c>
      <c r="C3885">
        <v>15.5266701849346</v>
      </c>
      <c r="D3885">
        <v>14.593737212449261</v>
      </c>
      <c r="E3885" t="b">
        <v>0</v>
      </c>
      <c r="F3885">
        <v>-595.44342041015625</v>
      </c>
      <c r="G3885">
        <v>-323.98046875</v>
      </c>
      <c r="H3885">
        <v>-342.58242797851563</v>
      </c>
      <c r="I3885">
        <v>-325.8251953125</v>
      </c>
      <c r="J3885">
        <v>-87.493057250976563</v>
      </c>
      <c r="K3885">
        <v>-327.61947631835938</v>
      </c>
      <c r="L3885">
        <v>-341.83963521321613</v>
      </c>
      <c r="M3885">
        <v>-325.80838012695313</v>
      </c>
      <c r="N3885">
        <v>0.41046571373337892</v>
      </c>
      <c r="O3885">
        <v>30.167038904968621</v>
      </c>
      <c r="P3885">
        <v>3</v>
      </c>
      <c r="Q3885" t="b">
        <v>0</v>
      </c>
      <c r="R3885" t="b">
        <v>0</v>
      </c>
      <c r="S3885">
        <v>653.83910666783595</v>
      </c>
    </row>
    <row r="3886" spans="1:19" x14ac:dyDescent="0.3">
      <c r="A3886" t="s">
        <v>54</v>
      </c>
      <c r="B3886">
        <v>467</v>
      </c>
      <c r="C3886">
        <v>15.559989219666219</v>
      </c>
      <c r="D3886">
        <v>14.627056247180869</v>
      </c>
      <c r="E3886" t="b">
        <v>0</v>
      </c>
      <c r="F3886">
        <v>-596.566650390625</v>
      </c>
      <c r="G3886">
        <v>-323.75634765625</v>
      </c>
      <c r="H3886">
        <v>-343.72998046875</v>
      </c>
      <c r="I3886">
        <v>-325.69189453125</v>
      </c>
      <c r="J3886">
        <v>-88.646537780761719</v>
      </c>
      <c r="K3886">
        <v>-327.56692504882813</v>
      </c>
      <c r="L3886">
        <v>-342.98105621337891</v>
      </c>
      <c r="M3886">
        <v>-325.67172241210938</v>
      </c>
      <c r="N3886">
        <v>0.42984300208659998</v>
      </c>
      <c r="O3886">
        <v>31.606606003827292</v>
      </c>
      <c r="P3886">
        <v>3</v>
      </c>
      <c r="Q3886" t="b">
        <v>0</v>
      </c>
      <c r="R3886" t="b">
        <v>0</v>
      </c>
      <c r="S3886">
        <v>653.83910666783595</v>
      </c>
    </row>
    <row r="3887" spans="1:19" x14ac:dyDescent="0.3">
      <c r="A3887" t="s">
        <v>54</v>
      </c>
      <c r="B3887">
        <v>468</v>
      </c>
      <c r="C3887">
        <v>15.593308254397829</v>
      </c>
      <c r="D3887">
        <v>14.66037528191249</v>
      </c>
      <c r="E3887" t="b">
        <v>0</v>
      </c>
      <c r="F3887">
        <v>-597.57159423828125</v>
      </c>
      <c r="G3887">
        <v>-323.62481689453119</v>
      </c>
      <c r="H3887">
        <v>-344.72390747070313</v>
      </c>
      <c r="I3887">
        <v>-325.5657958984375</v>
      </c>
      <c r="J3887">
        <v>-89.627082824707031</v>
      </c>
      <c r="K3887">
        <v>-327.38046264648438</v>
      </c>
      <c r="L3887">
        <v>-343.97419484456378</v>
      </c>
      <c r="M3887">
        <v>-325.52369181315112</v>
      </c>
      <c r="N3887">
        <v>0.4236264493330259</v>
      </c>
      <c r="O3887">
        <v>32.108377639293543</v>
      </c>
      <c r="P3887">
        <v>3</v>
      </c>
      <c r="Q3887" t="b">
        <v>0</v>
      </c>
      <c r="R3887" t="b">
        <v>0</v>
      </c>
      <c r="S3887">
        <v>653.83910666783595</v>
      </c>
    </row>
    <row r="3888" spans="1:19" x14ac:dyDescent="0.3">
      <c r="A3888" t="s">
        <v>54</v>
      </c>
      <c r="B3888">
        <v>469</v>
      </c>
      <c r="C3888">
        <v>15.626627289129461</v>
      </c>
      <c r="D3888">
        <v>14.693694316644111</v>
      </c>
      <c r="E3888" t="b">
        <v>0</v>
      </c>
      <c r="F3888">
        <v>-598.6727294921875</v>
      </c>
      <c r="G3888">
        <v>-323.48486328125</v>
      </c>
      <c r="H3888">
        <v>-345.75628662109381</v>
      </c>
      <c r="I3888">
        <v>-325.566650390625</v>
      </c>
      <c r="J3888">
        <v>-90.496253967285156</v>
      </c>
      <c r="K3888">
        <v>-327.4473876953125</v>
      </c>
      <c r="L3888">
        <v>-344.97509002685553</v>
      </c>
      <c r="M3888">
        <v>-325.4996337890625</v>
      </c>
      <c r="N3888">
        <v>0.44675685488295502</v>
      </c>
      <c r="O3888">
        <v>29.63435496156573</v>
      </c>
      <c r="P3888">
        <v>3</v>
      </c>
      <c r="Q3888" t="b">
        <v>0</v>
      </c>
      <c r="R3888" t="b">
        <v>0</v>
      </c>
      <c r="S3888">
        <v>653.83910666783595</v>
      </c>
    </row>
    <row r="3889" spans="1:19" x14ac:dyDescent="0.3">
      <c r="A3889" t="s">
        <v>54</v>
      </c>
      <c r="B3889">
        <v>470</v>
      </c>
      <c r="C3889">
        <v>15.659946323861069</v>
      </c>
      <c r="D3889">
        <v>14.72701335137573</v>
      </c>
      <c r="E3889" t="b">
        <v>0</v>
      </c>
      <c r="F3889">
        <v>-599.83038330078125</v>
      </c>
      <c r="G3889">
        <v>-323.27529907226563</v>
      </c>
      <c r="H3889">
        <v>-346.9989013671875</v>
      </c>
      <c r="I3889">
        <v>-325.40106201171881</v>
      </c>
      <c r="J3889">
        <v>-91.837181091308594</v>
      </c>
      <c r="K3889">
        <v>-327.298828125</v>
      </c>
      <c r="L3889">
        <v>-346.22215525309252</v>
      </c>
      <c r="M3889">
        <v>-325.32506306966138</v>
      </c>
      <c r="N3889">
        <v>0.45379822403763831</v>
      </c>
      <c r="O3889">
        <v>24.145786912029049</v>
      </c>
      <c r="P3889">
        <v>3</v>
      </c>
      <c r="Q3889" t="b">
        <v>0</v>
      </c>
      <c r="R3889" t="b">
        <v>0</v>
      </c>
      <c r="S3889">
        <v>653.83910666783595</v>
      </c>
    </row>
    <row r="3890" spans="1:19" x14ac:dyDescent="0.3">
      <c r="A3890" t="s">
        <v>54</v>
      </c>
      <c r="B3890">
        <v>471</v>
      </c>
      <c r="C3890">
        <v>15.69326535859269</v>
      </c>
      <c r="D3890">
        <v>14.760332386107351</v>
      </c>
      <c r="E3890" t="b">
        <v>0</v>
      </c>
      <c r="F3890">
        <v>-600.86126708984375</v>
      </c>
      <c r="G3890">
        <v>-323.25820922851563</v>
      </c>
      <c r="H3890">
        <v>-347.97491455078119</v>
      </c>
      <c r="I3890">
        <v>-325.26165771484381</v>
      </c>
      <c r="J3890">
        <v>-92.705802917480469</v>
      </c>
      <c r="K3890">
        <v>-327.162841796875</v>
      </c>
      <c r="L3890">
        <v>-347.18066151936853</v>
      </c>
      <c r="M3890">
        <v>-325.22756958007813</v>
      </c>
      <c r="N3890">
        <v>0.44024826976240422</v>
      </c>
      <c r="O3890">
        <v>19.031173829148429</v>
      </c>
      <c r="P3890">
        <v>3</v>
      </c>
      <c r="Q3890" t="b">
        <v>0</v>
      </c>
      <c r="R3890" t="b">
        <v>0</v>
      </c>
      <c r="S3890">
        <v>653.83910666783595</v>
      </c>
    </row>
    <row r="3891" spans="1:19" x14ac:dyDescent="0.3">
      <c r="A3891" t="s">
        <v>54</v>
      </c>
      <c r="B3891">
        <v>472</v>
      </c>
      <c r="C3891">
        <v>15.726584393324311</v>
      </c>
      <c r="D3891">
        <v>14.79365142083897</v>
      </c>
      <c r="E3891" t="b">
        <v>0</v>
      </c>
      <c r="F3891">
        <v>-601.1666259765625</v>
      </c>
      <c r="G3891">
        <v>-323.25698852539063</v>
      </c>
      <c r="H3891">
        <v>-348.37506103515619</v>
      </c>
      <c r="I3891">
        <v>-325.22015380859381</v>
      </c>
      <c r="J3891">
        <v>-93.000045776367188</v>
      </c>
      <c r="K3891">
        <v>-327.0701904296875</v>
      </c>
      <c r="L3891">
        <v>-347.513910929362</v>
      </c>
      <c r="M3891">
        <v>-325.18244425455731</v>
      </c>
      <c r="N3891">
        <v>0.42993042733038372</v>
      </c>
      <c r="O3891">
        <v>8.7438706878135832</v>
      </c>
      <c r="P3891">
        <v>3</v>
      </c>
      <c r="Q3891" t="b">
        <v>0</v>
      </c>
      <c r="R3891" t="b">
        <v>0</v>
      </c>
      <c r="S3891">
        <v>653.83910666783595</v>
      </c>
    </row>
    <row r="3892" spans="1:19" x14ac:dyDescent="0.3">
      <c r="A3892" t="s">
        <v>54</v>
      </c>
      <c r="B3892">
        <v>473</v>
      </c>
      <c r="C3892">
        <v>15.75990342805593</v>
      </c>
      <c r="D3892">
        <v>14.82697045557059</v>
      </c>
      <c r="E3892" t="b">
        <v>0</v>
      </c>
      <c r="F3892">
        <v>-601.19171142578125</v>
      </c>
      <c r="G3892">
        <v>-323.27459716796881</v>
      </c>
      <c r="H3892">
        <v>-348.32025146484381</v>
      </c>
      <c r="I3892">
        <v>-325.07958984375</v>
      </c>
      <c r="J3892">
        <v>-92.947486877441406</v>
      </c>
      <c r="K3892">
        <v>-326.65988159179688</v>
      </c>
      <c r="L3892">
        <v>-347.48648325602221</v>
      </c>
      <c r="M3892">
        <v>-325.00468953450519</v>
      </c>
      <c r="N3892">
        <v>0.38162684833378419</v>
      </c>
      <c r="O3892">
        <v>-11.676937322042001</v>
      </c>
      <c r="P3892">
        <v>3</v>
      </c>
      <c r="Q3892" t="b">
        <v>0</v>
      </c>
      <c r="R3892" t="b">
        <v>0</v>
      </c>
      <c r="S3892">
        <v>653.83910666783595</v>
      </c>
    </row>
    <row r="3893" spans="1:19" x14ac:dyDescent="0.3">
      <c r="A3893" t="s">
        <v>54</v>
      </c>
      <c r="B3893">
        <v>474</v>
      </c>
      <c r="C3893">
        <v>15.793222462787551</v>
      </c>
      <c r="D3893">
        <v>14.860289490302209</v>
      </c>
      <c r="E3893" t="b">
        <v>0</v>
      </c>
      <c r="F3893">
        <v>-601.443359375</v>
      </c>
      <c r="G3893">
        <v>-323.14736938476563</v>
      </c>
      <c r="H3893">
        <v>-348.6484375</v>
      </c>
      <c r="I3893">
        <v>-325.16094970703119</v>
      </c>
      <c r="J3893">
        <v>-93.319618225097656</v>
      </c>
      <c r="K3893">
        <v>-326.83740234375</v>
      </c>
      <c r="L3893">
        <v>-347.8038050333659</v>
      </c>
      <c r="M3893">
        <v>-325.04857381184888</v>
      </c>
      <c r="N3893">
        <v>0.41607896098400959</v>
      </c>
      <c r="O3893">
        <v>-29.813402102192409</v>
      </c>
      <c r="P3893">
        <v>3</v>
      </c>
      <c r="Q3893" t="b">
        <v>0</v>
      </c>
      <c r="R3893" t="b">
        <v>0</v>
      </c>
      <c r="S3893">
        <v>653.83910666783595</v>
      </c>
    </row>
    <row r="3894" spans="1:19" x14ac:dyDescent="0.3">
      <c r="A3894" t="s">
        <v>54</v>
      </c>
      <c r="B3894">
        <v>475</v>
      </c>
      <c r="C3894">
        <v>15.82654149751917</v>
      </c>
      <c r="D3894">
        <v>14.89360852503383</v>
      </c>
      <c r="E3894" t="b">
        <v>0</v>
      </c>
      <c r="F3894">
        <v>-599.99188232421875</v>
      </c>
      <c r="G3894">
        <v>-322.55429077148438</v>
      </c>
      <c r="H3894">
        <v>-347.11849975585938</v>
      </c>
      <c r="I3894">
        <v>-324.81100463867188</v>
      </c>
      <c r="J3894">
        <v>-91.81005859375</v>
      </c>
      <c r="K3894">
        <v>-326.72637939453119</v>
      </c>
      <c r="L3894">
        <v>-346.30681355794269</v>
      </c>
      <c r="M3894">
        <v>-324.69722493489581</v>
      </c>
      <c r="N3894">
        <v>0.47037829434073569</v>
      </c>
      <c r="O3894">
        <v>-34.310524660567538</v>
      </c>
      <c r="P3894">
        <v>3</v>
      </c>
      <c r="Q3894" t="b">
        <v>0</v>
      </c>
      <c r="R3894" t="b">
        <v>0</v>
      </c>
      <c r="S3894">
        <v>653.83910666783595</v>
      </c>
    </row>
    <row r="3895" spans="1:19" x14ac:dyDescent="0.3">
      <c r="A3895" t="s">
        <v>54</v>
      </c>
      <c r="B3895">
        <v>476</v>
      </c>
      <c r="C3895">
        <v>15.85986053225079</v>
      </c>
      <c r="D3895">
        <v>14.926927559765449</v>
      </c>
      <c r="E3895" t="b">
        <v>0</v>
      </c>
      <c r="F3895">
        <v>-596.91876220703125</v>
      </c>
      <c r="G3895">
        <v>-321.537353515625</v>
      </c>
      <c r="H3895">
        <v>-344.01858520507813</v>
      </c>
      <c r="I3895">
        <v>-324.0621337890625</v>
      </c>
      <c r="J3895">
        <v>-88.678733825683594</v>
      </c>
      <c r="K3895">
        <v>-326.22634887695313</v>
      </c>
      <c r="L3895">
        <v>-343.20536041259771</v>
      </c>
      <c r="M3895">
        <v>-323.94194539388019</v>
      </c>
      <c r="N3895">
        <v>0.5285928048736046</v>
      </c>
      <c r="O3895">
        <v>-31.179458969514531</v>
      </c>
      <c r="P3895">
        <v>3</v>
      </c>
      <c r="Q3895" t="b">
        <v>0</v>
      </c>
      <c r="R3895" t="b">
        <v>0</v>
      </c>
      <c r="S3895">
        <v>653.83910666783595</v>
      </c>
    </row>
    <row r="3896" spans="1:19" x14ac:dyDescent="0.3">
      <c r="A3896" t="s">
        <v>54</v>
      </c>
      <c r="B3896">
        <v>477</v>
      </c>
      <c r="C3896">
        <v>15.893179566982409</v>
      </c>
      <c r="D3896">
        <v>14.96024659449707</v>
      </c>
      <c r="E3896" t="b">
        <v>0</v>
      </c>
      <c r="F3896">
        <v>-595.2158203125</v>
      </c>
      <c r="G3896">
        <v>-321.264892578125</v>
      </c>
      <c r="H3896">
        <v>-342.37881469726563</v>
      </c>
      <c r="I3896">
        <v>-324.17630004882813</v>
      </c>
      <c r="J3896">
        <v>-87.0723876953125</v>
      </c>
      <c r="K3896">
        <v>-326.820556640625</v>
      </c>
      <c r="L3896">
        <v>-341.55567423502612</v>
      </c>
      <c r="M3896">
        <v>-324.08724975585938</v>
      </c>
      <c r="N3896">
        <v>0.62640467282070911</v>
      </c>
      <c r="O3896">
        <v>-24.382224088052979</v>
      </c>
      <c r="P3896">
        <v>3</v>
      </c>
      <c r="Q3896" t="b">
        <v>0</v>
      </c>
      <c r="R3896" t="b">
        <v>0</v>
      </c>
      <c r="S3896">
        <v>653.83910666783595</v>
      </c>
    </row>
    <row r="3897" spans="1:19" x14ac:dyDescent="0.3">
      <c r="A3897" t="s">
        <v>54</v>
      </c>
      <c r="B3897">
        <v>478</v>
      </c>
      <c r="C3897">
        <v>15.92649860171403</v>
      </c>
      <c r="D3897">
        <v>14.993565629228691</v>
      </c>
      <c r="E3897" t="b">
        <v>0</v>
      </c>
      <c r="F3897">
        <v>-595.724853515625</v>
      </c>
      <c r="G3897">
        <v>-321.70703125</v>
      </c>
      <c r="H3897">
        <v>-342.73684692382813</v>
      </c>
      <c r="I3897">
        <v>-324.7952880859375</v>
      </c>
      <c r="J3897">
        <v>-87.576652526855469</v>
      </c>
      <c r="K3897">
        <v>-327.798828125</v>
      </c>
      <c r="L3897">
        <v>-342.01278432210279</v>
      </c>
      <c r="M3897">
        <v>-324.76704915364581</v>
      </c>
      <c r="N3897">
        <v>0.68684200900336279</v>
      </c>
      <c r="O3897">
        <v>-9.7780972866256501</v>
      </c>
      <c r="P3897">
        <v>3</v>
      </c>
      <c r="Q3897" t="b">
        <v>0</v>
      </c>
      <c r="R3897" t="b">
        <v>0</v>
      </c>
      <c r="S3897">
        <v>653.83910666783595</v>
      </c>
    </row>
    <row r="3898" spans="1:19" x14ac:dyDescent="0.3">
      <c r="A3898" t="s">
        <v>54</v>
      </c>
      <c r="B3898">
        <v>479</v>
      </c>
      <c r="C3898">
        <v>15.959817636445649</v>
      </c>
      <c r="D3898">
        <v>15.02688466396031</v>
      </c>
      <c r="E3898" t="b">
        <v>0</v>
      </c>
      <c r="F3898">
        <v>-596.624267578125</v>
      </c>
      <c r="G3898">
        <v>-322.27783203125</v>
      </c>
      <c r="H3898">
        <v>-343.71401977539063</v>
      </c>
      <c r="I3898">
        <v>-325.26605224609381</v>
      </c>
      <c r="J3898">
        <v>-88.328140258789063</v>
      </c>
      <c r="K3898">
        <v>-328.2481689453125</v>
      </c>
      <c r="L3898">
        <v>-342.88880920410162</v>
      </c>
      <c r="M3898">
        <v>-325.26401774088538</v>
      </c>
      <c r="N3898">
        <v>0.67295294824399088</v>
      </c>
      <c r="O3898">
        <v>6.7562092875978461</v>
      </c>
      <c r="P3898">
        <v>3</v>
      </c>
      <c r="Q3898" t="b">
        <v>0</v>
      </c>
      <c r="R3898" t="b">
        <v>0</v>
      </c>
      <c r="S3898">
        <v>653.83910666783595</v>
      </c>
    </row>
    <row r="3899" spans="1:19" x14ac:dyDescent="0.3">
      <c r="A3899" t="s">
        <v>54</v>
      </c>
      <c r="B3899">
        <v>480</v>
      </c>
      <c r="C3899">
        <v>15.99313667117727</v>
      </c>
      <c r="D3899">
        <v>15.060203698691931</v>
      </c>
      <c r="E3899" t="b">
        <v>0</v>
      </c>
      <c r="F3899">
        <v>-596.77862548828125</v>
      </c>
      <c r="G3899">
        <v>-322.4156494140625</v>
      </c>
      <c r="H3899">
        <v>-343.92935180664063</v>
      </c>
      <c r="I3899">
        <v>-325.53125</v>
      </c>
      <c r="J3899">
        <v>-88.585685729980469</v>
      </c>
      <c r="K3899">
        <v>-328.26290893554688</v>
      </c>
      <c r="L3899">
        <v>-343.09788767496752</v>
      </c>
      <c r="M3899">
        <v>-325.40326944986981</v>
      </c>
      <c r="N3899">
        <v>0.65921519751229429</v>
      </c>
      <c r="O3899">
        <v>15.99485245374863</v>
      </c>
      <c r="P3899">
        <v>3</v>
      </c>
      <c r="Q3899" t="b">
        <v>0</v>
      </c>
      <c r="R3899" t="b">
        <v>0</v>
      </c>
      <c r="S3899">
        <v>653.83910666783595</v>
      </c>
    </row>
    <row r="3900" spans="1:19" x14ac:dyDescent="0.3">
      <c r="A3900" t="s">
        <v>54</v>
      </c>
      <c r="B3900">
        <v>481</v>
      </c>
      <c r="C3900">
        <v>16.026455705908891</v>
      </c>
      <c r="D3900">
        <v>15.09352273342355</v>
      </c>
      <c r="E3900" t="b">
        <v>0</v>
      </c>
      <c r="F3900">
        <v>-596.87158203125</v>
      </c>
      <c r="G3900">
        <v>-322.3062744140625</v>
      </c>
      <c r="H3900">
        <v>-343.92681884765619</v>
      </c>
      <c r="I3900">
        <v>-325.46884155273438</v>
      </c>
      <c r="J3900">
        <v>-88.670555114746094</v>
      </c>
      <c r="K3900">
        <v>-328.44580078125</v>
      </c>
      <c r="L3900">
        <v>-343.15631866455078</v>
      </c>
      <c r="M3900">
        <v>-325.40697224934888</v>
      </c>
      <c r="N3900">
        <v>0.69215097682257298</v>
      </c>
      <c r="O3900">
        <v>20.02079511250879</v>
      </c>
      <c r="P3900">
        <v>3</v>
      </c>
      <c r="Q3900" t="b">
        <v>0</v>
      </c>
      <c r="R3900" t="b">
        <v>0</v>
      </c>
      <c r="S3900">
        <v>653.83910666783595</v>
      </c>
    </row>
    <row r="3901" spans="1:19" x14ac:dyDescent="0.3">
      <c r="A3901" t="s">
        <v>54</v>
      </c>
      <c r="B3901">
        <v>482</v>
      </c>
      <c r="C3901">
        <v>16.05977474064051</v>
      </c>
      <c r="D3901">
        <v>15.12684176815517</v>
      </c>
      <c r="E3901" t="b">
        <v>0</v>
      </c>
      <c r="F3901">
        <v>-597.65338134765625</v>
      </c>
      <c r="G3901">
        <v>-322.05319213867188</v>
      </c>
      <c r="H3901">
        <v>-344.62188720703119</v>
      </c>
      <c r="I3901">
        <v>-325.81326293945313</v>
      </c>
      <c r="J3901">
        <v>-89.292190551757813</v>
      </c>
      <c r="K3901">
        <v>-329.38330078125</v>
      </c>
      <c r="L3901">
        <v>-343.85581970214838</v>
      </c>
      <c r="M3901">
        <v>-325.74991861979169</v>
      </c>
      <c r="N3901">
        <v>0.82609607788717498</v>
      </c>
      <c r="O3901">
        <v>23.390877821582759</v>
      </c>
      <c r="P3901">
        <v>3</v>
      </c>
      <c r="Q3901" t="b">
        <v>0</v>
      </c>
      <c r="R3901" t="b">
        <v>0</v>
      </c>
      <c r="S3901">
        <v>653.83910666783595</v>
      </c>
    </row>
    <row r="3902" spans="1:19" x14ac:dyDescent="0.3">
      <c r="A3902" t="s">
        <v>54</v>
      </c>
      <c r="B3902">
        <v>483</v>
      </c>
      <c r="C3902">
        <v>16.093093775372129</v>
      </c>
      <c r="D3902">
        <v>15.16016080288678</v>
      </c>
      <c r="E3902" t="b">
        <v>0</v>
      </c>
      <c r="F3902">
        <v>-598.79486083984375</v>
      </c>
      <c r="G3902">
        <v>-321.85562133789063</v>
      </c>
      <c r="H3902">
        <v>-345.80535888671881</v>
      </c>
      <c r="I3902">
        <v>-325.86911010742188</v>
      </c>
      <c r="J3902">
        <v>-90.525688171386719</v>
      </c>
      <c r="K3902">
        <v>-329.6383056640625</v>
      </c>
      <c r="L3902">
        <v>-345.04196929931641</v>
      </c>
      <c r="M3902">
        <v>-325.78767903645831</v>
      </c>
      <c r="N3902">
        <v>0.87725194465199152</v>
      </c>
      <c r="O3902">
        <v>27.333021411498599</v>
      </c>
      <c r="P3902">
        <v>3</v>
      </c>
      <c r="Q3902" t="b">
        <v>0</v>
      </c>
      <c r="R3902" t="b">
        <v>0</v>
      </c>
      <c r="S3902">
        <v>653.83910666783595</v>
      </c>
    </row>
    <row r="3903" spans="1:19" x14ac:dyDescent="0.3">
      <c r="A3903" t="s">
        <v>54</v>
      </c>
      <c r="B3903">
        <v>484</v>
      </c>
      <c r="C3903">
        <v>16.126412810103741</v>
      </c>
      <c r="D3903">
        <v>15.193479837618399</v>
      </c>
      <c r="E3903" t="b">
        <v>0</v>
      </c>
      <c r="F3903">
        <v>-600.30059814453125</v>
      </c>
      <c r="G3903">
        <v>-322.00857543945313</v>
      </c>
      <c r="H3903">
        <v>-347.259765625</v>
      </c>
      <c r="I3903">
        <v>-326.085693359375</v>
      </c>
      <c r="J3903">
        <v>-92.030715942382813</v>
      </c>
      <c r="K3903">
        <v>-329.97735595703119</v>
      </c>
      <c r="L3903">
        <v>-346.53035990397137</v>
      </c>
      <c r="M3903">
        <v>-326.02387491861981</v>
      </c>
      <c r="N3903">
        <v>0.89822376454317121</v>
      </c>
      <c r="O3903">
        <v>29.001599099808981</v>
      </c>
      <c r="P3903">
        <v>3</v>
      </c>
      <c r="Q3903" t="b">
        <v>0</v>
      </c>
      <c r="R3903" t="b">
        <v>0</v>
      </c>
      <c r="S3903">
        <v>653.83910666783595</v>
      </c>
    </row>
    <row r="3904" spans="1:19" x14ac:dyDescent="0.3">
      <c r="A3904" t="s">
        <v>54</v>
      </c>
      <c r="B3904">
        <v>485</v>
      </c>
      <c r="C3904">
        <v>16.15973184483536</v>
      </c>
      <c r="D3904">
        <v>15.22679887235002</v>
      </c>
      <c r="E3904" t="b">
        <v>0</v>
      </c>
      <c r="F3904">
        <v>-600.92340087890625</v>
      </c>
      <c r="G3904">
        <v>-321.99887084960938</v>
      </c>
      <c r="H3904">
        <v>-348.09725952148438</v>
      </c>
      <c r="I3904">
        <v>-326.10226440429688</v>
      </c>
      <c r="J3904">
        <v>-92.729194641113281</v>
      </c>
      <c r="K3904">
        <v>-329.8043212890625</v>
      </c>
      <c r="L3904">
        <v>-347.24995168050128</v>
      </c>
      <c r="M3904">
        <v>-325.96848551432288</v>
      </c>
      <c r="N3904">
        <v>0.87994746855164097</v>
      </c>
      <c r="O3904">
        <v>27.480049507240711</v>
      </c>
      <c r="P3904">
        <v>3</v>
      </c>
      <c r="Q3904" t="b">
        <v>0</v>
      </c>
      <c r="R3904" t="b">
        <v>0</v>
      </c>
      <c r="S3904">
        <v>653.83910666783595</v>
      </c>
    </row>
    <row r="3905" spans="1:19" x14ac:dyDescent="0.3">
      <c r="A3905" t="s">
        <v>54</v>
      </c>
      <c r="B3905">
        <v>486</v>
      </c>
      <c r="C3905">
        <v>16.193050879566979</v>
      </c>
      <c r="D3905">
        <v>15.260117907081639</v>
      </c>
      <c r="E3905" t="b">
        <v>0</v>
      </c>
      <c r="F3905">
        <v>-601.83721923828125</v>
      </c>
      <c r="G3905">
        <v>-321.94271850585938</v>
      </c>
      <c r="H3905">
        <v>-348.89764404296881</v>
      </c>
      <c r="I3905">
        <v>-325.98379516601563</v>
      </c>
      <c r="J3905">
        <v>-93.599197387695313</v>
      </c>
      <c r="K3905">
        <v>-329.7557373046875</v>
      </c>
      <c r="L3905">
        <v>-348.11135355631512</v>
      </c>
      <c r="M3905">
        <v>-325.89408365885419</v>
      </c>
      <c r="N3905">
        <v>0.8807246306354175</v>
      </c>
      <c r="O3905">
        <v>24.151511413498479</v>
      </c>
      <c r="P3905">
        <v>3</v>
      </c>
      <c r="Q3905" t="b">
        <v>0</v>
      </c>
      <c r="R3905" t="b">
        <v>0</v>
      </c>
      <c r="S3905">
        <v>653.83910666783595</v>
      </c>
    </row>
    <row r="3906" spans="1:19" x14ac:dyDescent="0.3">
      <c r="A3906" t="s">
        <v>54</v>
      </c>
      <c r="B3906">
        <v>487</v>
      </c>
      <c r="C3906">
        <v>16.226369914298601</v>
      </c>
      <c r="D3906">
        <v>15.29343694181326</v>
      </c>
      <c r="E3906" t="b">
        <v>0</v>
      </c>
      <c r="F3906">
        <v>-602.280029296875</v>
      </c>
      <c r="G3906">
        <v>-321.73141479492188</v>
      </c>
      <c r="H3906">
        <v>-349.36737060546881</v>
      </c>
      <c r="I3906">
        <v>-325.85821533203119</v>
      </c>
      <c r="J3906">
        <v>-94.044113159179688</v>
      </c>
      <c r="K3906">
        <v>-329.78863525390619</v>
      </c>
      <c r="L3906">
        <v>-348.5638376871745</v>
      </c>
      <c r="M3906">
        <v>-325.79275512695313</v>
      </c>
      <c r="N3906">
        <v>0.90825154899186566</v>
      </c>
      <c r="O3906">
        <v>20.58945182314509</v>
      </c>
      <c r="P3906">
        <v>3</v>
      </c>
      <c r="Q3906" t="b">
        <v>0</v>
      </c>
      <c r="R3906" t="b">
        <v>0</v>
      </c>
      <c r="S3906">
        <v>653.83910666783595</v>
      </c>
    </row>
    <row r="3907" spans="1:19" x14ac:dyDescent="0.3">
      <c r="A3907" t="s">
        <v>54</v>
      </c>
      <c r="B3907">
        <v>488</v>
      </c>
      <c r="C3907">
        <v>16.25968894903022</v>
      </c>
      <c r="D3907">
        <v>15.326755976544881</v>
      </c>
      <c r="E3907" t="b">
        <v>0</v>
      </c>
      <c r="F3907">
        <v>-603.195556640625</v>
      </c>
      <c r="G3907">
        <v>-321.43536376953119</v>
      </c>
      <c r="H3907">
        <v>-350.367919921875</v>
      </c>
      <c r="I3907">
        <v>-325.78573608398438</v>
      </c>
      <c r="J3907">
        <v>-94.906639099121094</v>
      </c>
      <c r="K3907">
        <v>-329.85565185546881</v>
      </c>
      <c r="L3907">
        <v>-349.49003855387372</v>
      </c>
      <c r="M3907">
        <v>-325.69225056966138</v>
      </c>
      <c r="N3907">
        <v>0.9490721270523097</v>
      </c>
      <c r="O3907">
        <v>19.82190303345531</v>
      </c>
      <c r="P3907">
        <v>3</v>
      </c>
      <c r="Q3907" t="b">
        <v>0</v>
      </c>
      <c r="R3907" t="b">
        <v>0</v>
      </c>
      <c r="S3907">
        <v>653.83910666783595</v>
      </c>
    </row>
    <row r="3908" spans="1:19" x14ac:dyDescent="0.3">
      <c r="A3908" t="s">
        <v>54</v>
      </c>
      <c r="B3908">
        <v>489</v>
      </c>
      <c r="C3908">
        <v>16.293007983761839</v>
      </c>
      <c r="D3908">
        <v>15.3600750112765</v>
      </c>
      <c r="E3908" t="b">
        <v>0</v>
      </c>
      <c r="F3908">
        <v>-603.85595703125</v>
      </c>
      <c r="G3908">
        <v>-321.55865478515619</v>
      </c>
      <c r="H3908">
        <v>-350.96160888671881</v>
      </c>
      <c r="I3908">
        <v>-325.77847290039063</v>
      </c>
      <c r="J3908">
        <v>-95.570457458496094</v>
      </c>
      <c r="K3908">
        <v>-329.75344848632813</v>
      </c>
      <c r="L3908">
        <v>-350.12934112548828</v>
      </c>
      <c r="M3908">
        <v>-325.69685872395831</v>
      </c>
      <c r="N3908">
        <v>0.92366675423479105</v>
      </c>
      <c r="O3908">
        <v>20.323270137485469</v>
      </c>
      <c r="P3908">
        <v>3</v>
      </c>
      <c r="Q3908" t="b">
        <v>0</v>
      </c>
      <c r="R3908" t="b">
        <v>0</v>
      </c>
      <c r="S3908">
        <v>653.83910666783595</v>
      </c>
    </row>
    <row r="3909" spans="1:19" x14ac:dyDescent="0.3">
      <c r="A3909" t="s">
        <v>54</v>
      </c>
      <c r="B3909">
        <v>490</v>
      </c>
      <c r="C3909">
        <v>16.326327018493458</v>
      </c>
      <c r="D3909">
        <v>15.393394046008121</v>
      </c>
      <c r="E3909" t="b">
        <v>0</v>
      </c>
      <c r="F3909">
        <v>-604.2113037109375</v>
      </c>
      <c r="G3909">
        <v>-321.37570190429688</v>
      </c>
      <c r="H3909">
        <v>-351.36318969726563</v>
      </c>
      <c r="I3909">
        <v>-325.57696533203119</v>
      </c>
      <c r="J3909">
        <v>-95.959037780761719</v>
      </c>
      <c r="K3909">
        <v>-329.53622436523438</v>
      </c>
      <c r="L3909">
        <v>-350.51117706298828</v>
      </c>
      <c r="M3909">
        <v>-325.49629720052081</v>
      </c>
      <c r="N3909">
        <v>0.91986470974736145</v>
      </c>
      <c r="O3909">
        <v>20.640491478246211</v>
      </c>
      <c r="P3909">
        <v>3</v>
      </c>
      <c r="Q3909" t="b">
        <v>0</v>
      </c>
      <c r="R3909" t="b">
        <v>0</v>
      </c>
      <c r="S3909">
        <v>653.83910666783595</v>
      </c>
    </row>
    <row r="3910" spans="1:19" x14ac:dyDescent="0.3">
      <c r="A3910" t="s">
        <v>54</v>
      </c>
      <c r="B3910">
        <v>491</v>
      </c>
      <c r="C3910">
        <v>16.359646053225081</v>
      </c>
      <c r="D3910">
        <v>15.42671308073974</v>
      </c>
      <c r="E3910" t="b">
        <v>0</v>
      </c>
      <c r="F3910">
        <v>-605.14031982421875</v>
      </c>
      <c r="G3910">
        <v>-321.39337158203119</v>
      </c>
      <c r="H3910">
        <v>-352.29400634765619</v>
      </c>
      <c r="I3910">
        <v>-325.58294677734381</v>
      </c>
      <c r="J3910">
        <v>-96.929458618164063</v>
      </c>
      <c r="K3910">
        <v>-329.54953002929688</v>
      </c>
      <c r="L3910">
        <v>-351.454594930013</v>
      </c>
      <c r="M3910">
        <v>-325.50861612955731</v>
      </c>
      <c r="N3910">
        <v>0.91944776677531415</v>
      </c>
      <c r="O3910">
        <v>21.648950187776801</v>
      </c>
      <c r="P3910">
        <v>3</v>
      </c>
      <c r="Q3910" t="b">
        <v>0</v>
      </c>
      <c r="R3910" t="b">
        <v>0</v>
      </c>
      <c r="S3910">
        <v>653.83910666783595</v>
      </c>
    </row>
    <row r="3911" spans="1:19" x14ac:dyDescent="0.3">
      <c r="A3911" t="s">
        <v>54</v>
      </c>
      <c r="B3911">
        <v>492</v>
      </c>
      <c r="C3911">
        <v>16.3929650879567</v>
      </c>
      <c r="D3911">
        <v>15.46003211547136</v>
      </c>
      <c r="E3911" t="b">
        <v>0</v>
      </c>
      <c r="F3911">
        <v>-605.7572021484375</v>
      </c>
      <c r="G3911">
        <v>-321.64389038085938</v>
      </c>
      <c r="H3911">
        <v>-352.85055541992188</v>
      </c>
      <c r="I3911">
        <v>-325.4739990234375</v>
      </c>
      <c r="J3911">
        <v>-97.368583679199219</v>
      </c>
      <c r="K3911">
        <v>-329.45452880859381</v>
      </c>
      <c r="L3911">
        <v>-351.99211374918622</v>
      </c>
      <c r="M3911">
        <v>-325.52413940429688</v>
      </c>
      <c r="N3911">
        <v>0.88019557415776628</v>
      </c>
      <c r="O3911">
        <v>22.670605781360631</v>
      </c>
      <c r="P3911">
        <v>3</v>
      </c>
      <c r="Q3911" t="b">
        <v>0</v>
      </c>
      <c r="R3911" t="b">
        <v>0</v>
      </c>
      <c r="S3911">
        <v>653.83910666783595</v>
      </c>
    </row>
    <row r="3912" spans="1:19" x14ac:dyDescent="0.3">
      <c r="A3912" t="s">
        <v>54</v>
      </c>
      <c r="B3912">
        <v>493</v>
      </c>
      <c r="C3912">
        <v>16.426284122688319</v>
      </c>
      <c r="D3912">
        <v>15.493351150202979</v>
      </c>
      <c r="E3912" t="b">
        <v>0</v>
      </c>
      <c r="F3912">
        <v>-606.6796875</v>
      </c>
      <c r="G3912">
        <v>-321.69512939453119</v>
      </c>
      <c r="H3912">
        <v>-353.78140258789063</v>
      </c>
      <c r="I3912">
        <v>-325.79620361328119</v>
      </c>
      <c r="J3912">
        <v>-98.3558349609375</v>
      </c>
      <c r="K3912">
        <v>-329.54296875</v>
      </c>
      <c r="L3912">
        <v>-352.93897501627612</v>
      </c>
      <c r="M3912">
        <v>-325.6781005859375</v>
      </c>
      <c r="N3912">
        <v>0.8844998151332123</v>
      </c>
      <c r="O3912">
        <v>21.73091741615092</v>
      </c>
      <c r="P3912">
        <v>3</v>
      </c>
      <c r="Q3912" t="b">
        <v>0</v>
      </c>
      <c r="R3912" t="b">
        <v>0</v>
      </c>
      <c r="S3912">
        <v>653.83910666783595</v>
      </c>
    </row>
    <row r="3913" spans="1:19" x14ac:dyDescent="0.3">
      <c r="A3913" t="s">
        <v>54</v>
      </c>
      <c r="B3913">
        <v>494</v>
      </c>
      <c r="C3913">
        <v>16.459603157419942</v>
      </c>
      <c r="D3913">
        <v>15.5266701849346</v>
      </c>
      <c r="E3913" t="b">
        <v>0</v>
      </c>
      <c r="F3913">
        <v>-607.6234130859375</v>
      </c>
      <c r="G3913">
        <v>-321.7314453125</v>
      </c>
      <c r="H3913">
        <v>-354.821044921875</v>
      </c>
      <c r="I3913">
        <v>-325.77252197265619</v>
      </c>
      <c r="J3913">
        <v>-99.236419677734375</v>
      </c>
      <c r="K3913">
        <v>-329.54556274414063</v>
      </c>
      <c r="L3913">
        <v>-353.89362589518231</v>
      </c>
      <c r="M3913">
        <v>-325.68317667643231</v>
      </c>
      <c r="N3913">
        <v>0.88059038230541231</v>
      </c>
      <c r="O3913">
        <v>22.125282138715111</v>
      </c>
      <c r="P3913">
        <v>3</v>
      </c>
      <c r="Q3913" t="b">
        <v>0</v>
      </c>
      <c r="R3913" t="b">
        <v>0</v>
      </c>
      <c r="S3913">
        <v>653.83910666783595</v>
      </c>
    </row>
    <row r="3914" spans="1:19" x14ac:dyDescent="0.3">
      <c r="A3914" t="s">
        <v>54</v>
      </c>
      <c r="B3914">
        <v>495</v>
      </c>
      <c r="C3914">
        <v>16.492922192151561</v>
      </c>
      <c r="D3914">
        <v>15.559989219666219</v>
      </c>
      <c r="E3914" t="b">
        <v>0</v>
      </c>
      <c r="F3914">
        <v>-608.03106689453125</v>
      </c>
      <c r="G3914">
        <v>-321.76760864257813</v>
      </c>
      <c r="H3914">
        <v>-355.16445922851563</v>
      </c>
      <c r="I3914">
        <v>-325.70947265625</v>
      </c>
      <c r="J3914">
        <v>-99.706031799316406</v>
      </c>
      <c r="K3914">
        <v>-329.4425048828125</v>
      </c>
      <c r="L3914">
        <v>-354.30051930745441</v>
      </c>
      <c r="M3914">
        <v>-325.63986206054688</v>
      </c>
      <c r="N3914">
        <v>0.86500904422375846</v>
      </c>
      <c r="O3914">
        <v>24.830994472581299</v>
      </c>
      <c r="P3914">
        <v>3</v>
      </c>
      <c r="Q3914" t="b">
        <v>0</v>
      </c>
      <c r="R3914" t="b">
        <v>0</v>
      </c>
      <c r="S3914">
        <v>653.83910666783595</v>
      </c>
    </row>
    <row r="3915" spans="1:19" x14ac:dyDescent="0.3">
      <c r="A3915" t="s">
        <v>54</v>
      </c>
      <c r="B3915">
        <v>496</v>
      </c>
      <c r="C3915">
        <v>16.52624122688318</v>
      </c>
      <c r="D3915">
        <v>15.593308254397829</v>
      </c>
      <c r="E3915" t="b">
        <v>0</v>
      </c>
      <c r="F3915">
        <v>-608.59808349609375</v>
      </c>
      <c r="G3915">
        <v>-321.67526245117188</v>
      </c>
      <c r="H3915">
        <v>-355.79058837890619</v>
      </c>
      <c r="I3915">
        <v>-325.5958251953125</v>
      </c>
      <c r="J3915">
        <v>-100.3286819458008</v>
      </c>
      <c r="K3915">
        <v>-329.28073120117188</v>
      </c>
      <c r="L3915">
        <v>-354.90578460693359</v>
      </c>
      <c r="M3915">
        <v>-325.51727294921881</v>
      </c>
      <c r="N3915">
        <v>0.85727911334573703</v>
      </c>
      <c r="O3915">
        <v>26.24875503717637</v>
      </c>
      <c r="P3915">
        <v>3</v>
      </c>
      <c r="Q3915" t="b">
        <v>0</v>
      </c>
      <c r="R3915" t="b">
        <v>0</v>
      </c>
      <c r="S3915">
        <v>653.83910666783595</v>
      </c>
    </row>
    <row r="3916" spans="1:19" x14ac:dyDescent="0.3">
      <c r="A3916" t="s">
        <v>54</v>
      </c>
      <c r="B3916">
        <v>497</v>
      </c>
      <c r="C3916">
        <v>16.559560261614791</v>
      </c>
      <c r="D3916">
        <v>15.62662728912945</v>
      </c>
      <c r="E3916" t="b">
        <v>0</v>
      </c>
      <c r="F3916">
        <v>-609.6195068359375</v>
      </c>
      <c r="G3916">
        <v>-321.69171142578119</v>
      </c>
      <c r="H3916">
        <v>-356.87661743164063</v>
      </c>
      <c r="I3916">
        <v>-325.6064453125</v>
      </c>
      <c r="J3916">
        <v>-101.2424392700195</v>
      </c>
      <c r="K3916">
        <v>-329.318115234375</v>
      </c>
      <c r="L3916">
        <v>-355.91285451253248</v>
      </c>
      <c r="M3916">
        <v>-325.53875732421881</v>
      </c>
      <c r="N3916">
        <v>0.85945650366971771</v>
      </c>
      <c r="O3916">
        <v>25.771308716619419</v>
      </c>
      <c r="P3916">
        <v>3</v>
      </c>
      <c r="Q3916" t="b">
        <v>0</v>
      </c>
      <c r="R3916" t="b">
        <v>0</v>
      </c>
      <c r="S3916">
        <v>653.83910666783595</v>
      </c>
    </row>
    <row r="3917" spans="1:19" x14ac:dyDescent="0.3">
      <c r="A3917" t="s">
        <v>54</v>
      </c>
      <c r="B3917">
        <v>498</v>
      </c>
      <c r="C3917">
        <v>16.59287929634641</v>
      </c>
      <c r="D3917">
        <v>15.659946323861069</v>
      </c>
      <c r="E3917" t="b">
        <v>0</v>
      </c>
      <c r="F3917">
        <v>-611.00042724609375</v>
      </c>
      <c r="G3917">
        <v>-322.01507568359381</v>
      </c>
      <c r="H3917">
        <v>-358.25039672851563</v>
      </c>
      <c r="I3917">
        <v>-325.843994140625</v>
      </c>
      <c r="J3917">
        <v>-102.6242218017578</v>
      </c>
      <c r="K3917">
        <v>-329.39492797851563</v>
      </c>
      <c r="L3917">
        <v>-357.29168192545569</v>
      </c>
      <c r="M3917">
        <v>-325.75133260091138</v>
      </c>
      <c r="N3917">
        <v>0.83167679359998303</v>
      </c>
      <c r="O3917">
        <v>23.34463148237791</v>
      </c>
      <c r="P3917">
        <v>3</v>
      </c>
      <c r="Q3917" t="b">
        <v>0</v>
      </c>
      <c r="R3917" t="b">
        <v>0</v>
      </c>
      <c r="S3917">
        <v>653.83910666783595</v>
      </c>
    </row>
    <row r="3918" spans="1:19" x14ac:dyDescent="0.3">
      <c r="A3918" t="s">
        <v>54</v>
      </c>
      <c r="B3918">
        <v>499</v>
      </c>
      <c r="C3918">
        <v>16.626198331078029</v>
      </c>
      <c r="D3918">
        <v>15.69326535859269</v>
      </c>
      <c r="E3918" t="b">
        <v>0</v>
      </c>
      <c r="F3918">
        <v>-611.91925048828125</v>
      </c>
      <c r="G3918">
        <v>-322.18460083007813</v>
      </c>
      <c r="H3918">
        <v>-359.26336669921881</v>
      </c>
      <c r="I3918">
        <v>-325.83822631835938</v>
      </c>
      <c r="J3918">
        <v>-103.67763519287109</v>
      </c>
      <c r="K3918">
        <v>-329.27529907226563</v>
      </c>
      <c r="L3918">
        <v>-358.28675079345697</v>
      </c>
      <c r="M3918">
        <v>-325.76604207356769</v>
      </c>
      <c r="N3918">
        <v>0.79930630430541683</v>
      </c>
      <c r="O3918">
        <v>21.494548934143939</v>
      </c>
      <c r="P3918">
        <v>3</v>
      </c>
      <c r="Q3918" t="b">
        <v>0</v>
      </c>
      <c r="R3918" t="b">
        <v>0</v>
      </c>
      <c r="S3918">
        <v>653.83910666783595</v>
      </c>
    </row>
    <row r="3919" spans="1:19" x14ac:dyDescent="0.3">
      <c r="A3919" t="s">
        <v>54</v>
      </c>
      <c r="B3919">
        <v>500</v>
      </c>
      <c r="C3919">
        <v>16.659517365809648</v>
      </c>
      <c r="D3919">
        <v>15.726584393324311</v>
      </c>
      <c r="E3919" t="b">
        <v>0</v>
      </c>
      <c r="F3919">
        <v>-612.2021484375</v>
      </c>
      <c r="G3919">
        <v>-321.98321533203119</v>
      </c>
      <c r="H3919">
        <v>-359.48788452148438</v>
      </c>
      <c r="I3919">
        <v>-325.63156127929688</v>
      </c>
      <c r="J3919">
        <v>-103.7924041748047</v>
      </c>
      <c r="K3919">
        <v>-329.05145263671881</v>
      </c>
      <c r="L3919">
        <v>-358.494145711263</v>
      </c>
      <c r="M3919">
        <v>-325.55540974934888</v>
      </c>
      <c r="N3919">
        <v>0.79651124269810503</v>
      </c>
      <c r="O3919">
        <v>21.322722298036069</v>
      </c>
      <c r="P3919">
        <v>3</v>
      </c>
      <c r="Q3919" t="b">
        <v>0</v>
      </c>
      <c r="R3919" t="b">
        <v>0</v>
      </c>
      <c r="S3919">
        <v>653.83910666783595</v>
      </c>
    </row>
    <row r="3920" spans="1:19" x14ac:dyDescent="0.3">
      <c r="A3920" t="s">
        <v>54</v>
      </c>
      <c r="B3920">
        <v>501</v>
      </c>
      <c r="C3920">
        <v>16.692836400541271</v>
      </c>
      <c r="D3920">
        <v>15.75990342805593</v>
      </c>
      <c r="E3920" t="b">
        <v>0</v>
      </c>
      <c r="F3920">
        <v>-612.19915771484375</v>
      </c>
      <c r="G3920">
        <v>-321.83062744140619</v>
      </c>
      <c r="H3920">
        <v>-359.4324951171875</v>
      </c>
      <c r="I3920">
        <v>-325.4873046875</v>
      </c>
      <c r="J3920">
        <v>-103.8394393920898</v>
      </c>
      <c r="K3920">
        <v>-328.94778442382813</v>
      </c>
      <c r="L3920">
        <v>-358.49036407470697</v>
      </c>
      <c r="M3920">
        <v>-325.42190551757813</v>
      </c>
      <c r="N3920">
        <v>0.80210213934978103</v>
      </c>
      <c r="O3920">
        <v>22.318571838996711</v>
      </c>
      <c r="P3920">
        <v>3</v>
      </c>
      <c r="Q3920" t="b">
        <v>0</v>
      </c>
      <c r="R3920" t="b">
        <v>0</v>
      </c>
      <c r="S3920">
        <v>653.83910666783595</v>
      </c>
    </row>
    <row r="3921" spans="1:19" x14ac:dyDescent="0.3">
      <c r="A3921" t="s">
        <v>54</v>
      </c>
      <c r="B3921">
        <v>502</v>
      </c>
      <c r="C3921">
        <v>16.72615543527289</v>
      </c>
      <c r="D3921">
        <v>15.793222462787551</v>
      </c>
      <c r="E3921" t="b">
        <v>0</v>
      </c>
      <c r="F3921">
        <v>-613.09930419921875</v>
      </c>
      <c r="G3921">
        <v>-321.79141235351563</v>
      </c>
      <c r="H3921">
        <v>-360.56549072265619</v>
      </c>
      <c r="I3921">
        <v>-325.5487060546875</v>
      </c>
      <c r="J3921">
        <v>-104.80535888671881</v>
      </c>
      <c r="K3921">
        <v>-328.9849853515625</v>
      </c>
      <c r="L3921">
        <v>-359.49005126953119</v>
      </c>
      <c r="M3921">
        <v>-325.44170125325519</v>
      </c>
      <c r="N3921">
        <v>0.81081795727955897</v>
      </c>
      <c r="O3921">
        <v>25.038145099089661</v>
      </c>
      <c r="P3921">
        <v>3</v>
      </c>
      <c r="Q3921" t="b">
        <v>0</v>
      </c>
      <c r="R3921" t="b">
        <v>0</v>
      </c>
      <c r="S3921">
        <v>653.83910666783595</v>
      </c>
    </row>
    <row r="3922" spans="1:19" x14ac:dyDescent="0.3">
      <c r="A3922" t="s">
        <v>54</v>
      </c>
      <c r="B3922">
        <v>503</v>
      </c>
      <c r="C3922">
        <v>16.759474470004509</v>
      </c>
      <c r="D3922">
        <v>15.82654149751917</v>
      </c>
      <c r="E3922" t="b">
        <v>0</v>
      </c>
      <c r="F3922">
        <v>-614.54351806640625</v>
      </c>
      <c r="G3922">
        <v>-321.87518310546881</v>
      </c>
      <c r="H3922">
        <v>-361.7647705078125</v>
      </c>
      <c r="I3922">
        <v>-325.55746459960938</v>
      </c>
      <c r="J3922">
        <v>-106.14874267578119</v>
      </c>
      <c r="K3922">
        <v>-329.02490234375</v>
      </c>
      <c r="L3922">
        <v>-360.81901041666669</v>
      </c>
      <c r="M3922">
        <v>-325.48585001627612</v>
      </c>
      <c r="N3922">
        <v>0.80571586043230226</v>
      </c>
      <c r="O3922">
        <v>29.40187914055711</v>
      </c>
      <c r="P3922">
        <v>3</v>
      </c>
      <c r="Q3922" t="b">
        <v>0</v>
      </c>
      <c r="R3922" t="b">
        <v>0</v>
      </c>
      <c r="S3922">
        <v>653.83910666783595</v>
      </c>
    </row>
    <row r="3923" spans="1:19" x14ac:dyDescent="0.3">
      <c r="A3923" t="s">
        <v>54</v>
      </c>
      <c r="B3923">
        <v>504</v>
      </c>
      <c r="C3923">
        <v>16.792793504736132</v>
      </c>
      <c r="D3923">
        <v>15.85986053225079</v>
      </c>
      <c r="E3923" t="b">
        <v>0</v>
      </c>
      <c r="F3923">
        <v>-615.83978271484375</v>
      </c>
      <c r="G3923">
        <v>-322.00479125976563</v>
      </c>
      <c r="H3923">
        <v>-363.09747314453119</v>
      </c>
      <c r="I3923">
        <v>-325.68145751953119</v>
      </c>
      <c r="J3923">
        <v>-107.65000915527339</v>
      </c>
      <c r="K3923">
        <v>-329.03536987304688</v>
      </c>
      <c r="L3923">
        <v>-362.19575500488281</v>
      </c>
      <c r="M3923">
        <v>-325.57387288411462</v>
      </c>
      <c r="N3923">
        <v>0.79261096267209663</v>
      </c>
      <c r="O3923">
        <v>31.51594516588781</v>
      </c>
      <c r="P3923">
        <v>3</v>
      </c>
      <c r="Q3923" t="b">
        <v>0</v>
      </c>
      <c r="R3923" t="b">
        <v>0</v>
      </c>
      <c r="S3923">
        <v>653.83910666783595</v>
      </c>
    </row>
    <row r="3924" spans="1:19" x14ac:dyDescent="0.3">
      <c r="A3924" t="s">
        <v>54</v>
      </c>
      <c r="B3924">
        <v>505</v>
      </c>
      <c r="C3924">
        <v>16.826112539467751</v>
      </c>
      <c r="D3924">
        <v>15.893179566982409</v>
      </c>
      <c r="E3924" t="b">
        <v>0</v>
      </c>
      <c r="F3924">
        <v>-616.474365234375</v>
      </c>
      <c r="G3924">
        <v>-322.09860229492188</v>
      </c>
      <c r="H3924">
        <v>-363.89633178710938</v>
      </c>
      <c r="I3924">
        <v>-325.65826416015619</v>
      </c>
      <c r="J3924">
        <v>-108.41213226318359</v>
      </c>
      <c r="K3924">
        <v>-328.8773193359375</v>
      </c>
      <c r="L3924">
        <v>-362.92760976155603</v>
      </c>
      <c r="M3924">
        <v>-325.54472859700519</v>
      </c>
      <c r="N3924">
        <v>0.76441193115966599</v>
      </c>
      <c r="O3924">
        <v>29.373477980601411</v>
      </c>
      <c r="P3924">
        <v>3</v>
      </c>
      <c r="Q3924" t="b">
        <v>0</v>
      </c>
      <c r="R3924" t="b">
        <v>0</v>
      </c>
      <c r="S3924">
        <v>653.83910666783595</v>
      </c>
    </row>
    <row r="3925" spans="1:19" x14ac:dyDescent="0.3">
      <c r="A3925" t="s">
        <v>54</v>
      </c>
      <c r="B3925">
        <v>506</v>
      </c>
      <c r="C3925">
        <v>16.85943157419937</v>
      </c>
      <c r="D3925">
        <v>15.92649860171403</v>
      </c>
      <c r="E3925" t="b">
        <v>0</v>
      </c>
      <c r="F3925">
        <v>-617.46575927734375</v>
      </c>
      <c r="G3925">
        <v>-322.23052978515619</v>
      </c>
      <c r="H3925">
        <v>-364.783203125</v>
      </c>
      <c r="I3925">
        <v>-325.65203857421881</v>
      </c>
      <c r="J3925">
        <v>-109.3110046386719</v>
      </c>
      <c r="K3925">
        <v>-328.73382568359381</v>
      </c>
      <c r="L3925">
        <v>-363.85332234700519</v>
      </c>
      <c r="M3925">
        <v>-325.53879801432288</v>
      </c>
      <c r="N3925">
        <v>0.73322361690037763</v>
      </c>
      <c r="O3925">
        <v>27.595043292757659</v>
      </c>
      <c r="P3925">
        <v>3</v>
      </c>
      <c r="Q3925" t="b">
        <v>0</v>
      </c>
      <c r="R3925" t="b">
        <v>0</v>
      </c>
      <c r="S3925">
        <v>653.83910666783595</v>
      </c>
    </row>
    <row r="3926" spans="1:19" x14ac:dyDescent="0.3">
      <c r="A3926" t="s">
        <v>54</v>
      </c>
      <c r="B3926">
        <v>507</v>
      </c>
      <c r="C3926">
        <v>16.892750608930989</v>
      </c>
      <c r="D3926">
        <v>15.959817636445649</v>
      </c>
      <c r="E3926" t="b">
        <v>0</v>
      </c>
      <c r="F3926">
        <v>-618.260009765625</v>
      </c>
      <c r="G3926">
        <v>-322.30792236328119</v>
      </c>
      <c r="H3926">
        <v>-365.47998046875</v>
      </c>
      <c r="I3926">
        <v>-325.667724609375</v>
      </c>
      <c r="J3926">
        <v>-110.1437149047852</v>
      </c>
      <c r="K3926">
        <v>-328.75155639648438</v>
      </c>
      <c r="L3926">
        <v>-364.6279017130534</v>
      </c>
      <c r="M3926">
        <v>-325.57573445638019</v>
      </c>
      <c r="N3926">
        <v>0.7265526602334792</v>
      </c>
      <c r="O3926">
        <v>28.303469431271299</v>
      </c>
      <c r="P3926">
        <v>3</v>
      </c>
      <c r="Q3926" t="b">
        <v>0</v>
      </c>
      <c r="R3926" t="b">
        <v>0</v>
      </c>
      <c r="S3926">
        <v>653.83910666783595</v>
      </c>
    </row>
    <row r="3927" spans="1:19" x14ac:dyDescent="0.3">
      <c r="A3927" t="s">
        <v>54</v>
      </c>
      <c r="B3927">
        <v>508</v>
      </c>
      <c r="C3927">
        <v>16.926069643662611</v>
      </c>
      <c r="D3927">
        <v>15.99313667117727</v>
      </c>
      <c r="E3927" t="b">
        <v>0</v>
      </c>
      <c r="F3927">
        <v>-619.14935302734375</v>
      </c>
      <c r="G3927">
        <v>-322.31051635742188</v>
      </c>
      <c r="H3927">
        <v>-366.42721557617188</v>
      </c>
      <c r="I3927">
        <v>-325.80712890625</v>
      </c>
      <c r="J3927">
        <v>-110.8277893066406</v>
      </c>
      <c r="K3927">
        <v>-328.92971801757813</v>
      </c>
      <c r="L3927">
        <v>-365.46811930338538</v>
      </c>
      <c r="M3927">
        <v>-325.68245442708331</v>
      </c>
      <c r="N3927">
        <v>0.74604524428603691</v>
      </c>
      <c r="O3927">
        <v>29.974359818175671</v>
      </c>
      <c r="P3927">
        <v>3</v>
      </c>
      <c r="Q3927" t="b">
        <v>0</v>
      </c>
      <c r="R3927" t="b">
        <v>0</v>
      </c>
      <c r="S3927">
        <v>653.83910666783595</v>
      </c>
    </row>
    <row r="3928" spans="1:19" x14ac:dyDescent="0.3">
      <c r="A3928" t="s">
        <v>54</v>
      </c>
      <c r="B3928">
        <v>509</v>
      </c>
      <c r="C3928">
        <v>16.95938867839423</v>
      </c>
      <c r="D3928">
        <v>16.026455705908891</v>
      </c>
      <c r="E3928" t="b">
        <v>0</v>
      </c>
      <c r="F3928">
        <v>-620.506591796875</v>
      </c>
      <c r="G3928">
        <v>-322.13296508789063</v>
      </c>
      <c r="H3928">
        <v>-367.67343139648438</v>
      </c>
      <c r="I3928">
        <v>-325.7662353515625</v>
      </c>
      <c r="J3928">
        <v>-112.0431213378906</v>
      </c>
      <c r="K3928">
        <v>-328.99453735351563</v>
      </c>
      <c r="L3928">
        <v>-366.74104817708331</v>
      </c>
      <c r="M3928">
        <v>-325.63124593098962</v>
      </c>
      <c r="N3928">
        <v>0.77314358369154834</v>
      </c>
      <c r="O3928">
        <v>33.190003110271661</v>
      </c>
      <c r="P3928">
        <v>3</v>
      </c>
      <c r="Q3928" t="b">
        <v>0</v>
      </c>
      <c r="R3928" t="b">
        <v>0</v>
      </c>
      <c r="S3928">
        <v>653.83910666783595</v>
      </c>
    </row>
    <row r="3929" spans="1:19" x14ac:dyDescent="0.3">
      <c r="A3929" t="s">
        <v>54</v>
      </c>
      <c r="B3929">
        <v>510</v>
      </c>
      <c r="C3929">
        <v>16.992707713125849</v>
      </c>
      <c r="D3929">
        <v>16.05977474064051</v>
      </c>
      <c r="E3929" t="b">
        <v>0</v>
      </c>
      <c r="F3929">
        <v>-621.4681396484375</v>
      </c>
      <c r="G3929">
        <v>-321.89407348632813</v>
      </c>
      <c r="H3929">
        <v>-368.75759887695313</v>
      </c>
      <c r="I3929">
        <v>-325.95065307617188</v>
      </c>
      <c r="J3929">
        <v>-113.21253967285161</v>
      </c>
      <c r="K3929">
        <v>-329.31588745117188</v>
      </c>
      <c r="L3929">
        <v>-367.81275939941412</v>
      </c>
      <c r="M3929">
        <v>-325.72020467122388</v>
      </c>
      <c r="N3929">
        <v>0.83660346357208726</v>
      </c>
      <c r="O3929">
        <v>37.888193058258643</v>
      </c>
      <c r="P3929">
        <v>3</v>
      </c>
      <c r="Q3929" t="b">
        <v>0</v>
      </c>
      <c r="R3929" t="b">
        <v>0</v>
      </c>
      <c r="S3929">
        <v>653.83910666783595</v>
      </c>
    </row>
    <row r="3930" spans="1:19" x14ac:dyDescent="0.3">
      <c r="A3930" t="s">
        <v>54</v>
      </c>
      <c r="B3930">
        <v>511</v>
      </c>
      <c r="C3930">
        <v>17.026026747857461</v>
      </c>
      <c r="D3930">
        <v>16.093093775372129</v>
      </c>
      <c r="E3930" t="b">
        <v>0</v>
      </c>
      <c r="F3930">
        <v>-622.6947021484375</v>
      </c>
      <c r="G3930">
        <v>-321.70199584960938</v>
      </c>
      <c r="H3930">
        <v>-369.91049194335938</v>
      </c>
      <c r="I3930">
        <v>-326.05654907226563</v>
      </c>
      <c r="J3930">
        <v>-114.2608261108398</v>
      </c>
      <c r="K3930">
        <v>-329.8670654296875</v>
      </c>
      <c r="L3930">
        <v>-368.95534006754559</v>
      </c>
      <c r="M3930">
        <v>-325.87520345052081</v>
      </c>
      <c r="N3930">
        <v>0.92004848105882719</v>
      </c>
      <c r="O3930">
        <v>39.653690372780623</v>
      </c>
      <c r="P3930">
        <v>3</v>
      </c>
      <c r="Q3930" t="b">
        <v>0</v>
      </c>
      <c r="R3930" t="b">
        <v>0</v>
      </c>
      <c r="S3930">
        <v>653.83910666783595</v>
      </c>
    </row>
    <row r="3931" spans="1:19" x14ac:dyDescent="0.3">
      <c r="A3931" t="s">
        <v>54</v>
      </c>
      <c r="B3931">
        <v>512</v>
      </c>
      <c r="C3931">
        <v>17.05934578258908</v>
      </c>
      <c r="D3931">
        <v>16.126412810103741</v>
      </c>
      <c r="E3931" t="b">
        <v>0</v>
      </c>
      <c r="F3931">
        <v>-624.39654541015625</v>
      </c>
      <c r="G3931">
        <v>-321.96646118164063</v>
      </c>
      <c r="H3931">
        <v>-371.48263549804688</v>
      </c>
      <c r="I3931">
        <v>-326.209228515625</v>
      </c>
      <c r="J3931">
        <v>-115.8742370605469</v>
      </c>
      <c r="K3931">
        <v>-330.045654296875</v>
      </c>
      <c r="L3931">
        <v>-370.58447265625</v>
      </c>
      <c r="M3931">
        <v>-326.07378133138019</v>
      </c>
      <c r="N3931">
        <v>0.91021518162920112</v>
      </c>
      <c r="O3931">
        <v>39.004730355532132</v>
      </c>
      <c r="P3931">
        <v>3</v>
      </c>
      <c r="Q3931" t="b">
        <v>0</v>
      </c>
      <c r="R3931" t="b">
        <v>0</v>
      </c>
      <c r="S3931">
        <v>653.83910666783595</v>
      </c>
    </row>
    <row r="3932" spans="1:19" x14ac:dyDescent="0.3">
      <c r="A3932" t="s">
        <v>54</v>
      </c>
      <c r="B3932">
        <v>513</v>
      </c>
      <c r="C3932">
        <v>17.092664817320699</v>
      </c>
      <c r="D3932">
        <v>16.15973184483536</v>
      </c>
      <c r="E3932" t="b">
        <v>0</v>
      </c>
      <c r="F3932">
        <v>-625.9090576171875</v>
      </c>
      <c r="G3932">
        <v>-321.93365478515619</v>
      </c>
      <c r="H3932">
        <v>-372.92068481445313</v>
      </c>
      <c r="I3932">
        <v>-326.2567138671875</v>
      </c>
      <c r="J3932">
        <v>-117.57684326171881</v>
      </c>
      <c r="K3932">
        <v>-330.46356201171881</v>
      </c>
      <c r="L3932">
        <v>-372.13552856445313</v>
      </c>
      <c r="M3932">
        <v>-326.21797688802081</v>
      </c>
      <c r="N3932">
        <v>0.96134340216972269</v>
      </c>
      <c r="O3932">
        <v>36.730538575099132</v>
      </c>
      <c r="P3932">
        <v>3</v>
      </c>
      <c r="Q3932" t="b">
        <v>0</v>
      </c>
      <c r="R3932" t="b">
        <v>0</v>
      </c>
      <c r="S3932">
        <v>653.83910666783595</v>
      </c>
    </row>
    <row r="3933" spans="1:19" x14ac:dyDescent="0.3">
      <c r="A3933" t="s">
        <v>54</v>
      </c>
      <c r="B3933">
        <v>514</v>
      </c>
      <c r="C3933">
        <v>17.125983852052322</v>
      </c>
      <c r="D3933">
        <v>16.193050879566979</v>
      </c>
      <c r="E3933" t="b">
        <v>0</v>
      </c>
      <c r="F3933">
        <v>-627.02197265625</v>
      </c>
      <c r="G3933">
        <v>-321.53775024414063</v>
      </c>
      <c r="H3933">
        <v>-374.11822509765619</v>
      </c>
      <c r="I3933">
        <v>-326.22003173828119</v>
      </c>
      <c r="J3933">
        <v>-118.717399597168</v>
      </c>
      <c r="K3933">
        <v>-330.55227661132813</v>
      </c>
      <c r="L3933">
        <v>-373.28586578369141</v>
      </c>
      <c r="M3933">
        <v>-326.10335286458331</v>
      </c>
      <c r="N3933">
        <v>1.0160053731150991</v>
      </c>
      <c r="O3933">
        <v>30.136729577855021</v>
      </c>
      <c r="P3933">
        <v>3</v>
      </c>
      <c r="Q3933" t="b">
        <v>0</v>
      </c>
      <c r="R3933" t="b">
        <v>0</v>
      </c>
      <c r="S3933">
        <v>653.83910666783595</v>
      </c>
    </row>
    <row r="3934" spans="1:19" x14ac:dyDescent="0.3">
      <c r="A3934" t="s">
        <v>54</v>
      </c>
      <c r="B3934">
        <v>515</v>
      </c>
      <c r="C3934">
        <v>17.159302886783941</v>
      </c>
      <c r="D3934">
        <v>16.226369914298601</v>
      </c>
      <c r="E3934" t="b">
        <v>0</v>
      </c>
      <c r="F3934">
        <v>-628.0457763671875</v>
      </c>
      <c r="G3934">
        <v>-321.6048583984375</v>
      </c>
      <c r="H3934">
        <v>-375.094482421875</v>
      </c>
      <c r="I3934">
        <v>-326.10977172851563</v>
      </c>
      <c r="J3934">
        <v>-119.6515655517578</v>
      </c>
      <c r="K3934">
        <v>-330.056396484375</v>
      </c>
      <c r="L3934">
        <v>-374.26394144694012</v>
      </c>
      <c r="M3934">
        <v>-325.92367553710938</v>
      </c>
      <c r="N3934">
        <v>0.95239649145894067</v>
      </c>
      <c r="O3934">
        <v>22.19438832045342</v>
      </c>
      <c r="P3934">
        <v>3</v>
      </c>
      <c r="Q3934" t="b">
        <v>0</v>
      </c>
      <c r="R3934" t="b">
        <v>0</v>
      </c>
      <c r="S3934">
        <v>653.83910666783595</v>
      </c>
    </row>
    <row r="3935" spans="1:19" x14ac:dyDescent="0.3">
      <c r="A3935" t="s">
        <v>54</v>
      </c>
      <c r="B3935">
        <v>516</v>
      </c>
      <c r="C3935">
        <v>17.19262192151556</v>
      </c>
      <c r="D3935">
        <v>16.25968894903022</v>
      </c>
      <c r="E3935" t="b">
        <v>0</v>
      </c>
      <c r="F3935">
        <v>-628.53277587890625</v>
      </c>
      <c r="G3935">
        <v>-322.30035400390619</v>
      </c>
      <c r="H3935">
        <v>-375.5177001953125</v>
      </c>
      <c r="I3935">
        <v>-325.98513793945313</v>
      </c>
      <c r="J3935">
        <v>-120.17678070068359</v>
      </c>
      <c r="K3935">
        <v>-329.16494750976563</v>
      </c>
      <c r="L3935">
        <v>-374.74241892496752</v>
      </c>
      <c r="M3935">
        <v>-325.81681315104169</v>
      </c>
      <c r="N3935">
        <v>0.773647475660585</v>
      </c>
      <c r="O3935">
        <v>18.629596234732752</v>
      </c>
      <c r="P3935">
        <v>3</v>
      </c>
      <c r="Q3935" t="b">
        <v>0</v>
      </c>
      <c r="R3935" t="b">
        <v>0</v>
      </c>
      <c r="S3935">
        <v>653.83910666783595</v>
      </c>
    </row>
    <row r="3936" spans="1:19" x14ac:dyDescent="0.3">
      <c r="A3936" t="s">
        <v>54</v>
      </c>
      <c r="B3936">
        <v>517</v>
      </c>
      <c r="C3936">
        <v>17.225940956247179</v>
      </c>
      <c r="D3936">
        <v>16.293007983761839</v>
      </c>
      <c r="E3936" t="b">
        <v>0</v>
      </c>
      <c r="F3936">
        <v>-628.65679931640625</v>
      </c>
      <c r="G3936">
        <v>-322.83071899414063</v>
      </c>
      <c r="H3936">
        <v>-375.64532470703119</v>
      </c>
      <c r="I3936">
        <v>-325.95343017578119</v>
      </c>
      <c r="J3936">
        <v>-120.2138595581055</v>
      </c>
      <c r="K3936">
        <v>-328.51190185546881</v>
      </c>
      <c r="L3936">
        <v>-374.83866119384771</v>
      </c>
      <c r="M3936">
        <v>-325.76535034179688</v>
      </c>
      <c r="N3936">
        <v>0.64017853227366728</v>
      </c>
      <c r="O3936">
        <v>19.00031494989409</v>
      </c>
      <c r="P3936">
        <v>3</v>
      </c>
      <c r="Q3936" t="b">
        <v>0</v>
      </c>
      <c r="R3936" t="b">
        <v>0</v>
      </c>
      <c r="S3936">
        <v>653.83910666783595</v>
      </c>
    </row>
    <row r="3937" spans="1:19" x14ac:dyDescent="0.3">
      <c r="A3937" t="s">
        <v>54</v>
      </c>
      <c r="B3937">
        <v>518</v>
      </c>
      <c r="C3937">
        <v>17.259259990978801</v>
      </c>
      <c r="D3937">
        <v>16.326327018493458</v>
      </c>
      <c r="E3937" t="b">
        <v>0</v>
      </c>
      <c r="F3937">
        <v>-628.98675537109375</v>
      </c>
      <c r="G3937">
        <v>-323.3948974609375</v>
      </c>
      <c r="H3937">
        <v>-376.12637329101563</v>
      </c>
      <c r="I3937">
        <v>-325.96987915039063</v>
      </c>
      <c r="J3937">
        <v>-120.71575927734381</v>
      </c>
      <c r="K3937">
        <v>-328.005615234375</v>
      </c>
      <c r="L3937">
        <v>-375.27629597981769</v>
      </c>
      <c r="M3937">
        <v>-325.79013061523438</v>
      </c>
      <c r="N3937">
        <v>0.51973735474068472</v>
      </c>
      <c r="O3937">
        <v>22.298421593824301</v>
      </c>
      <c r="P3937">
        <v>3</v>
      </c>
      <c r="Q3937" t="b">
        <v>0</v>
      </c>
      <c r="R3937" t="b">
        <v>0</v>
      </c>
      <c r="S3937">
        <v>653.83910666783595</v>
      </c>
    </row>
    <row r="3938" spans="1:19" x14ac:dyDescent="0.3">
      <c r="A3938" t="s">
        <v>54</v>
      </c>
      <c r="B3938">
        <v>519</v>
      </c>
      <c r="C3938">
        <v>17.29257902571042</v>
      </c>
      <c r="D3938">
        <v>16.359646053225081</v>
      </c>
      <c r="E3938" t="b">
        <v>0</v>
      </c>
      <c r="F3938">
        <v>-630.16375732421875</v>
      </c>
      <c r="G3938">
        <v>-323.56753540039063</v>
      </c>
      <c r="H3938">
        <v>-377.10321044921881</v>
      </c>
      <c r="I3938">
        <v>-325.98580932617188</v>
      </c>
      <c r="J3938">
        <v>-121.78993225097661</v>
      </c>
      <c r="K3938">
        <v>-327.81463623046881</v>
      </c>
      <c r="L3938">
        <v>-376.352300008138</v>
      </c>
      <c r="M3938">
        <v>-325.78932698567712</v>
      </c>
      <c r="N3938">
        <v>0.47865424951182761</v>
      </c>
      <c r="O3938">
        <v>28.556721376278169</v>
      </c>
      <c r="P3938">
        <v>3</v>
      </c>
      <c r="Q3938" t="b">
        <v>0</v>
      </c>
      <c r="R3938" t="b">
        <v>0</v>
      </c>
      <c r="S3938">
        <v>653.83910666783595</v>
      </c>
    </row>
    <row r="3939" spans="1:19" x14ac:dyDescent="0.3">
      <c r="A3939" t="s">
        <v>54</v>
      </c>
      <c r="B3939">
        <v>520</v>
      </c>
      <c r="C3939">
        <v>17.325898060442039</v>
      </c>
      <c r="D3939">
        <v>16.3929650879567</v>
      </c>
      <c r="E3939" t="b">
        <v>0</v>
      </c>
      <c r="F3939">
        <v>-631.3387451171875</v>
      </c>
      <c r="G3939">
        <v>-323.53228759765619</v>
      </c>
      <c r="H3939">
        <v>-378.31024169921881</v>
      </c>
      <c r="I3939">
        <v>-325.97491455078119</v>
      </c>
      <c r="J3939">
        <v>-122.9356994628906</v>
      </c>
      <c r="K3939">
        <v>-327.85934448242188</v>
      </c>
      <c r="L3939">
        <v>-377.52822875976563</v>
      </c>
      <c r="M3939">
        <v>-325.78884887695313</v>
      </c>
      <c r="N3939">
        <v>0.48763695109298377</v>
      </c>
      <c r="O3939">
        <v>34.108655840749101</v>
      </c>
      <c r="P3939">
        <v>3</v>
      </c>
      <c r="Q3939" t="b">
        <v>0</v>
      </c>
      <c r="R3939" t="b">
        <v>0</v>
      </c>
      <c r="S3939">
        <v>653.83910666783595</v>
      </c>
    </row>
    <row r="3940" spans="1:19" x14ac:dyDescent="0.3">
      <c r="A3940" t="s">
        <v>54</v>
      </c>
      <c r="B3940">
        <v>521</v>
      </c>
      <c r="C3940">
        <v>17.359217095173658</v>
      </c>
      <c r="D3940">
        <v>16.426284122688319</v>
      </c>
      <c r="E3940" t="b">
        <v>0</v>
      </c>
      <c r="F3940">
        <v>-632.68853759765625</v>
      </c>
      <c r="G3940">
        <v>-323.35391235351563</v>
      </c>
      <c r="H3940">
        <v>-379.63827514648438</v>
      </c>
      <c r="I3940">
        <v>-326.02969360351563</v>
      </c>
      <c r="J3940">
        <v>-124.3964385986328</v>
      </c>
      <c r="K3940">
        <v>-328.147216796875</v>
      </c>
      <c r="L3940">
        <v>-378.90775044759113</v>
      </c>
      <c r="M3940">
        <v>-325.84360758463538</v>
      </c>
      <c r="N3940">
        <v>0.54029557898793334</v>
      </c>
      <c r="O3940">
        <v>36.210242452877289</v>
      </c>
      <c r="P3940">
        <v>3</v>
      </c>
      <c r="Q3940" t="b">
        <v>0</v>
      </c>
      <c r="R3940" t="b">
        <v>0</v>
      </c>
      <c r="S3940">
        <v>653.83910666783595</v>
      </c>
    </row>
    <row r="3941" spans="1:19" x14ac:dyDescent="0.3">
      <c r="A3941" t="s">
        <v>54</v>
      </c>
      <c r="B3941">
        <v>522</v>
      </c>
      <c r="C3941">
        <v>17.392536129905281</v>
      </c>
      <c r="D3941">
        <v>16.459603157419942</v>
      </c>
      <c r="E3941" t="b">
        <v>0</v>
      </c>
      <c r="F3941">
        <v>-633.8734130859375</v>
      </c>
      <c r="G3941">
        <v>-322.9656982421875</v>
      </c>
      <c r="H3941">
        <v>-380.8914794921875</v>
      </c>
      <c r="I3941">
        <v>-326.05490112304688</v>
      </c>
      <c r="J3941">
        <v>-125.7995681762695</v>
      </c>
      <c r="K3941">
        <v>-328.69659423828119</v>
      </c>
      <c r="L3941">
        <v>-380.18815358479821</v>
      </c>
      <c r="M3941">
        <v>-325.90573120117188</v>
      </c>
      <c r="N3941">
        <v>0.64624902878469159</v>
      </c>
      <c r="O3941">
        <v>36.671484617939953</v>
      </c>
      <c r="P3941">
        <v>3</v>
      </c>
      <c r="Q3941" t="b">
        <v>0</v>
      </c>
      <c r="R3941" t="b">
        <v>0</v>
      </c>
      <c r="S3941">
        <v>653.83910666783595</v>
      </c>
    </row>
    <row r="3942" spans="1:19" x14ac:dyDescent="0.3">
      <c r="A3942" t="s">
        <v>54</v>
      </c>
      <c r="B3942">
        <v>523</v>
      </c>
      <c r="C3942">
        <v>17.4258551646369</v>
      </c>
      <c r="D3942">
        <v>16.492922192151561</v>
      </c>
      <c r="E3942" t="b">
        <v>0</v>
      </c>
      <c r="F3942">
        <v>-635.090576171875</v>
      </c>
      <c r="G3942">
        <v>-322.45172119140619</v>
      </c>
      <c r="H3942">
        <v>-382.0064697265625</v>
      </c>
      <c r="I3942">
        <v>-326.06192016601563</v>
      </c>
      <c r="J3942">
        <v>-126.7773895263672</v>
      </c>
      <c r="K3942">
        <v>-329.17996215820313</v>
      </c>
      <c r="L3942">
        <v>-381.29147847493488</v>
      </c>
      <c r="M3942">
        <v>-325.89786783854169</v>
      </c>
      <c r="N3942">
        <v>0.75834605500465557</v>
      </c>
      <c r="O3942">
        <v>35.36801563334916</v>
      </c>
      <c r="P3942">
        <v>3</v>
      </c>
      <c r="Q3942" t="b">
        <v>0</v>
      </c>
      <c r="R3942" t="b">
        <v>0</v>
      </c>
      <c r="S3942">
        <v>653.83910666783595</v>
      </c>
    </row>
    <row r="3943" spans="1:19" x14ac:dyDescent="0.3">
      <c r="A3943" t="s">
        <v>54</v>
      </c>
      <c r="B3943">
        <v>524</v>
      </c>
      <c r="C3943">
        <v>17.459174199368519</v>
      </c>
      <c r="D3943">
        <v>16.52624122688318</v>
      </c>
      <c r="E3943" t="b">
        <v>0</v>
      </c>
      <c r="F3943">
        <v>-636.21990966796875</v>
      </c>
      <c r="G3943">
        <v>-321.79684448242188</v>
      </c>
      <c r="H3943">
        <v>-383.12374877929688</v>
      </c>
      <c r="I3943">
        <v>-326.00369262695313</v>
      </c>
      <c r="J3943">
        <v>-127.86240386962891</v>
      </c>
      <c r="K3943">
        <v>-329.76028442382813</v>
      </c>
      <c r="L3943">
        <v>-382.40202077229821</v>
      </c>
      <c r="M3943">
        <v>-325.85360717773438</v>
      </c>
      <c r="N3943">
        <v>0.89746719056744595</v>
      </c>
      <c r="O3943">
        <v>31.730033888175591</v>
      </c>
      <c r="P3943">
        <v>3</v>
      </c>
      <c r="Q3943" t="b">
        <v>0</v>
      </c>
      <c r="R3943" t="b">
        <v>0</v>
      </c>
      <c r="S3943">
        <v>653.83910666783595</v>
      </c>
    </row>
    <row r="3944" spans="1:19" x14ac:dyDescent="0.3">
      <c r="A3944" t="s">
        <v>54</v>
      </c>
      <c r="B3944">
        <v>525</v>
      </c>
      <c r="C3944">
        <v>17.492493234100131</v>
      </c>
      <c r="D3944">
        <v>16.559560261614791</v>
      </c>
      <c r="E3944" t="b">
        <v>0</v>
      </c>
      <c r="F3944">
        <v>-637.51153564453125</v>
      </c>
      <c r="G3944">
        <v>-322.23300170898438</v>
      </c>
      <c r="H3944">
        <v>-384.34378051757813</v>
      </c>
      <c r="I3944">
        <v>-326.04180908203119</v>
      </c>
      <c r="J3944">
        <v>-129.2359619140625</v>
      </c>
      <c r="K3944">
        <v>-329.42666625976563</v>
      </c>
      <c r="L3944">
        <v>-383.69709269205731</v>
      </c>
      <c r="M3944">
        <v>-325.90049235026038</v>
      </c>
      <c r="N3944">
        <v>0.81085757861027519</v>
      </c>
      <c r="O3944">
        <v>29.363586042061549</v>
      </c>
      <c r="P3944">
        <v>3</v>
      </c>
      <c r="Q3944" t="b">
        <v>0</v>
      </c>
      <c r="R3944" t="b">
        <v>0</v>
      </c>
      <c r="S3944">
        <v>653.83910666783595</v>
      </c>
    </row>
    <row r="3945" spans="1:19" x14ac:dyDescent="0.3">
      <c r="A3945" t="s">
        <v>54</v>
      </c>
      <c r="B3945">
        <v>526</v>
      </c>
      <c r="C3945">
        <v>17.52581226883175</v>
      </c>
      <c r="D3945">
        <v>16.59287929634641</v>
      </c>
      <c r="E3945" t="b">
        <v>0</v>
      </c>
      <c r="F3945">
        <v>-638.3262939453125</v>
      </c>
      <c r="G3945">
        <v>-322.78634643554688</v>
      </c>
      <c r="H3945">
        <v>-385.2103271484375</v>
      </c>
      <c r="I3945">
        <v>-326.02423095703119</v>
      </c>
      <c r="J3945">
        <v>-130.03288269042969</v>
      </c>
      <c r="K3945">
        <v>-328.8470458984375</v>
      </c>
      <c r="L3945">
        <v>-384.52316792805988</v>
      </c>
      <c r="M3945">
        <v>-325.88587443033862</v>
      </c>
      <c r="N3945">
        <v>0.68314095208588554</v>
      </c>
      <c r="O3945">
        <v>28.47602880356709</v>
      </c>
      <c r="P3945">
        <v>3</v>
      </c>
      <c r="Q3945" t="b">
        <v>0</v>
      </c>
      <c r="R3945" t="b">
        <v>0</v>
      </c>
      <c r="S3945">
        <v>653.83910666783595</v>
      </c>
    </row>
    <row r="3946" spans="1:19" x14ac:dyDescent="0.3">
      <c r="A3946" t="s">
        <v>54</v>
      </c>
      <c r="B3946">
        <v>527</v>
      </c>
      <c r="C3946">
        <v>17.55913130356338</v>
      </c>
      <c r="D3946">
        <v>16.62619833107804</v>
      </c>
      <c r="E3946" t="b">
        <v>0</v>
      </c>
      <c r="F3946">
        <v>-639.0572509765625</v>
      </c>
      <c r="G3946">
        <v>-322.98223876953119</v>
      </c>
      <c r="H3946">
        <v>-385.71841430664063</v>
      </c>
      <c r="I3946">
        <v>-325.73880004882813</v>
      </c>
      <c r="J3946">
        <v>-130.6589660644531</v>
      </c>
      <c r="K3946">
        <v>-328.20913696289063</v>
      </c>
      <c r="L3946">
        <v>-385.14487711588538</v>
      </c>
      <c r="M3946">
        <v>-325.64339192708331</v>
      </c>
      <c r="N3946">
        <v>0.58904340201344463</v>
      </c>
      <c r="O3946">
        <v>27.47477533321981</v>
      </c>
      <c r="P3946">
        <v>3</v>
      </c>
      <c r="Q3946" t="b">
        <v>0</v>
      </c>
      <c r="R3946" t="b">
        <v>0</v>
      </c>
      <c r="S3946">
        <v>653.83910666783595</v>
      </c>
    </row>
    <row r="3947" spans="1:19" x14ac:dyDescent="0.3">
      <c r="A3947" t="s">
        <v>54</v>
      </c>
      <c r="B3947">
        <v>528</v>
      </c>
      <c r="C3947">
        <v>17.592450338294999</v>
      </c>
      <c r="D3947">
        <v>16.659517365809659</v>
      </c>
      <c r="E3947" t="b">
        <v>0</v>
      </c>
      <c r="F3947">
        <v>-639.95574951171875</v>
      </c>
      <c r="G3947">
        <v>-323.09616088867188</v>
      </c>
      <c r="H3947">
        <v>-386.768310546875</v>
      </c>
      <c r="I3947">
        <v>-325.65081787109381</v>
      </c>
      <c r="J3947">
        <v>-131.6311950683594</v>
      </c>
      <c r="K3947">
        <v>-327.89144897460938</v>
      </c>
      <c r="L3947">
        <v>-386.11841837565112</v>
      </c>
      <c r="M3947">
        <v>-325.546142578125</v>
      </c>
      <c r="N3947">
        <v>0.54048465060395845</v>
      </c>
      <c r="O3947">
        <v>28.576589212711191</v>
      </c>
      <c r="P3947">
        <v>3</v>
      </c>
      <c r="Q3947" t="b">
        <v>0</v>
      </c>
      <c r="R3947" t="b">
        <v>0</v>
      </c>
      <c r="S3947">
        <v>653.83910666783595</v>
      </c>
    </row>
    <row r="3948" spans="1:19" x14ac:dyDescent="0.3">
      <c r="A3948" t="s">
        <v>54</v>
      </c>
      <c r="B3948">
        <v>529</v>
      </c>
      <c r="C3948">
        <v>17.625769373026611</v>
      </c>
      <c r="D3948">
        <v>16.692836400541271</v>
      </c>
      <c r="E3948" t="b">
        <v>0</v>
      </c>
      <c r="F3948">
        <v>-641.0296630859375</v>
      </c>
      <c r="G3948">
        <v>-323.22149658203119</v>
      </c>
      <c r="H3948">
        <v>-387.59622192382813</v>
      </c>
      <c r="I3948">
        <v>-325.56170654296881</v>
      </c>
      <c r="J3948">
        <v>-132.56317138671881</v>
      </c>
      <c r="K3948">
        <v>-327.6900634765625</v>
      </c>
      <c r="L3948">
        <v>-387.06301879882813</v>
      </c>
      <c r="M3948">
        <v>-325.4910888671875</v>
      </c>
      <c r="N3948">
        <v>0.50352075614718783</v>
      </c>
      <c r="O3948">
        <v>32.152402871927563</v>
      </c>
      <c r="P3948">
        <v>3</v>
      </c>
      <c r="Q3948" t="b">
        <v>0</v>
      </c>
      <c r="R3948" t="b">
        <v>0</v>
      </c>
      <c r="S3948">
        <v>653.83910666783595</v>
      </c>
    </row>
    <row r="3949" spans="1:19" x14ac:dyDescent="0.3">
      <c r="A3949" t="s">
        <v>54</v>
      </c>
      <c r="B3949">
        <v>530</v>
      </c>
      <c r="C3949">
        <v>17.65908840775823</v>
      </c>
      <c r="D3949">
        <v>16.72615543527289</v>
      </c>
      <c r="E3949" t="b">
        <v>0</v>
      </c>
      <c r="F3949">
        <v>-642.1251220703125</v>
      </c>
      <c r="G3949">
        <v>-322.99560546875</v>
      </c>
      <c r="H3949">
        <v>-388.84918212890619</v>
      </c>
      <c r="I3949">
        <v>-325.45980834960938</v>
      </c>
      <c r="J3949">
        <v>-133.59696960449219</v>
      </c>
      <c r="K3949">
        <v>-327.47964477539063</v>
      </c>
      <c r="L3949">
        <v>-388.190424601237</v>
      </c>
      <c r="M3949">
        <v>-325.31168619791669</v>
      </c>
      <c r="N3949">
        <v>0.50520284463507148</v>
      </c>
      <c r="O3949">
        <v>34.445973998003353</v>
      </c>
      <c r="P3949">
        <v>3</v>
      </c>
      <c r="Q3949" t="b">
        <v>0</v>
      </c>
      <c r="R3949" t="b">
        <v>0</v>
      </c>
      <c r="S3949">
        <v>653.83910666783595</v>
      </c>
    </row>
    <row r="3950" spans="1:19" x14ac:dyDescent="0.3">
      <c r="A3950" t="s">
        <v>54</v>
      </c>
      <c r="B3950">
        <v>531</v>
      </c>
      <c r="C3950">
        <v>17.692407442489849</v>
      </c>
      <c r="D3950">
        <v>16.759474470004509</v>
      </c>
      <c r="E3950" t="b">
        <v>0</v>
      </c>
      <c r="F3950">
        <v>-643.46966552734375</v>
      </c>
      <c r="G3950">
        <v>-322.71368408203119</v>
      </c>
      <c r="H3950">
        <v>-390.23233032226563</v>
      </c>
      <c r="I3950">
        <v>-325.33291625976563</v>
      </c>
      <c r="J3950">
        <v>-134.95184326171881</v>
      </c>
      <c r="K3950">
        <v>-327.63394165039063</v>
      </c>
      <c r="L3950">
        <v>-389.55127970377612</v>
      </c>
      <c r="M3950">
        <v>-325.22684733072919</v>
      </c>
      <c r="N3950">
        <v>0.55435853685322922</v>
      </c>
      <c r="O3950">
        <v>34.049899557667352</v>
      </c>
      <c r="P3950">
        <v>3</v>
      </c>
      <c r="Q3950" t="b">
        <v>0</v>
      </c>
      <c r="R3950" t="b">
        <v>0</v>
      </c>
      <c r="S3950">
        <v>653.83910666783595</v>
      </c>
    </row>
    <row r="3951" spans="1:19" x14ac:dyDescent="0.3">
      <c r="A3951" t="s">
        <v>54</v>
      </c>
      <c r="B3951">
        <v>532</v>
      </c>
      <c r="C3951">
        <v>17.725726477221471</v>
      </c>
      <c r="D3951">
        <v>16.792793504736132</v>
      </c>
      <c r="E3951" t="b">
        <v>0</v>
      </c>
      <c r="F3951">
        <v>-644.7347412109375</v>
      </c>
      <c r="G3951">
        <v>-322.23358154296881</v>
      </c>
      <c r="H3951">
        <v>-391.42721557617188</v>
      </c>
      <c r="I3951">
        <v>-325.2244873046875</v>
      </c>
      <c r="J3951">
        <v>-136.32695007324219</v>
      </c>
      <c r="K3951">
        <v>-327.923828125</v>
      </c>
      <c r="L3951">
        <v>-390.82963562011719</v>
      </c>
      <c r="M3951">
        <v>-325.12729899088538</v>
      </c>
      <c r="N3951">
        <v>0.64124410902256601</v>
      </c>
      <c r="O3951">
        <v>32.730363805618737</v>
      </c>
      <c r="P3951">
        <v>3</v>
      </c>
      <c r="Q3951" t="b">
        <v>0</v>
      </c>
      <c r="R3951" t="b">
        <v>0</v>
      </c>
      <c r="S3951">
        <v>653.83910666783595</v>
      </c>
    </row>
    <row r="3952" spans="1:19" x14ac:dyDescent="0.3">
      <c r="A3952" t="s">
        <v>54</v>
      </c>
      <c r="B3952">
        <v>533</v>
      </c>
      <c r="C3952">
        <v>17.75904551195309</v>
      </c>
      <c r="D3952">
        <v>16.826112539467751</v>
      </c>
      <c r="E3952" t="b">
        <v>0</v>
      </c>
      <c r="F3952">
        <v>-645.84246826171875</v>
      </c>
      <c r="G3952">
        <v>-321.90103149414063</v>
      </c>
      <c r="H3952">
        <v>-392.56893920898438</v>
      </c>
      <c r="I3952">
        <v>-325.05328369140619</v>
      </c>
      <c r="J3952">
        <v>-137.3207702636719</v>
      </c>
      <c r="K3952">
        <v>-327.94558715820313</v>
      </c>
      <c r="L3952">
        <v>-391.91072591145831</v>
      </c>
      <c r="M3952">
        <v>-324.96663411458331</v>
      </c>
      <c r="N3952">
        <v>0.68101561942789623</v>
      </c>
      <c r="O3952">
        <v>32.302858035882323</v>
      </c>
      <c r="P3952">
        <v>3</v>
      </c>
      <c r="Q3952" t="b">
        <v>0</v>
      </c>
      <c r="R3952" t="b">
        <v>0</v>
      </c>
      <c r="S3952">
        <v>653.83910666783595</v>
      </c>
    </row>
    <row r="3953" spans="1:19" x14ac:dyDescent="0.3">
      <c r="A3953" t="s">
        <v>54</v>
      </c>
      <c r="B3953">
        <v>534</v>
      </c>
      <c r="C3953">
        <v>17.792364546684709</v>
      </c>
      <c r="D3953">
        <v>16.85943157419937</v>
      </c>
      <c r="E3953" t="b">
        <v>0</v>
      </c>
      <c r="F3953">
        <v>-646.4910888671875</v>
      </c>
      <c r="G3953">
        <v>-322.02911376953119</v>
      </c>
      <c r="H3953">
        <v>-393.3402099609375</v>
      </c>
      <c r="I3953">
        <v>-325.0611572265625</v>
      </c>
      <c r="J3953">
        <v>-138.01612854003909</v>
      </c>
      <c r="K3953">
        <v>-327.96011352539063</v>
      </c>
      <c r="L3953">
        <v>-392.61580912272137</v>
      </c>
      <c r="M3953">
        <v>-325.01679484049481</v>
      </c>
      <c r="N3953">
        <v>0.66828432182026376</v>
      </c>
      <c r="O3953">
        <v>33.711940256250067</v>
      </c>
      <c r="P3953">
        <v>3</v>
      </c>
      <c r="Q3953" t="b">
        <v>0</v>
      </c>
      <c r="R3953" t="b">
        <v>0</v>
      </c>
      <c r="S3953">
        <v>653.83910666783595</v>
      </c>
    </row>
    <row r="3954" spans="1:19" x14ac:dyDescent="0.3">
      <c r="A3954" t="s">
        <v>54</v>
      </c>
      <c r="B3954">
        <v>535</v>
      </c>
      <c r="C3954">
        <v>17.825683581416332</v>
      </c>
      <c r="D3954">
        <v>16.892750608930989</v>
      </c>
      <c r="E3954" t="b">
        <v>0</v>
      </c>
      <c r="F3954">
        <v>-647.391357421875</v>
      </c>
      <c r="G3954">
        <v>-322.34979248046881</v>
      </c>
      <c r="H3954">
        <v>-394.22640991210938</v>
      </c>
      <c r="I3954">
        <v>-325.1458740234375</v>
      </c>
      <c r="J3954">
        <v>-139.01145935058591</v>
      </c>
      <c r="K3954">
        <v>-327.68753051757813</v>
      </c>
      <c r="L3954">
        <v>-393.54307556152338</v>
      </c>
      <c r="M3954">
        <v>-325.06106567382813</v>
      </c>
      <c r="N3954">
        <v>0.60155530418372927</v>
      </c>
      <c r="O3954">
        <v>36.419553124603418</v>
      </c>
      <c r="P3954">
        <v>3</v>
      </c>
      <c r="Q3954" t="b">
        <v>0</v>
      </c>
      <c r="R3954" t="b">
        <v>0</v>
      </c>
      <c r="S3954">
        <v>653.83910666783595</v>
      </c>
    </row>
    <row r="3955" spans="1:19" x14ac:dyDescent="0.3">
      <c r="A3955" t="s">
        <v>54</v>
      </c>
      <c r="B3955">
        <v>536</v>
      </c>
      <c r="C3955">
        <v>17.859002616147951</v>
      </c>
      <c r="D3955">
        <v>16.926069643662611</v>
      </c>
      <c r="E3955" t="b">
        <v>0</v>
      </c>
      <c r="F3955">
        <v>-648.83734130859375</v>
      </c>
      <c r="G3955">
        <v>-322.39370727539063</v>
      </c>
      <c r="H3955">
        <v>-395.6732177734375</v>
      </c>
      <c r="I3955">
        <v>-325.02972412109381</v>
      </c>
      <c r="J3955">
        <v>-140.37432861328119</v>
      </c>
      <c r="K3955">
        <v>-327.36248779296881</v>
      </c>
      <c r="L3955">
        <v>-394.96162923177081</v>
      </c>
      <c r="M3955">
        <v>-324.92863972981769</v>
      </c>
      <c r="N3955">
        <v>0.55988554570899862</v>
      </c>
      <c r="O3955">
        <v>41.40701358084398</v>
      </c>
      <c r="P3955">
        <v>3</v>
      </c>
      <c r="Q3955" t="b">
        <v>0</v>
      </c>
      <c r="R3955" t="b">
        <v>0</v>
      </c>
      <c r="S3955">
        <v>653.83910666783595</v>
      </c>
    </row>
    <row r="3956" spans="1:19" x14ac:dyDescent="0.3">
      <c r="A3956" t="s">
        <v>54</v>
      </c>
      <c r="B3956">
        <v>537</v>
      </c>
      <c r="C3956">
        <v>17.89232165087957</v>
      </c>
      <c r="D3956">
        <v>16.95938867839423</v>
      </c>
      <c r="E3956" t="b">
        <v>0</v>
      </c>
      <c r="F3956">
        <v>-650.58843994140625</v>
      </c>
      <c r="G3956">
        <v>-322.6103515625</v>
      </c>
      <c r="H3956">
        <v>-397.34542846679688</v>
      </c>
      <c r="I3956">
        <v>-325.15182495117188</v>
      </c>
      <c r="J3956">
        <v>-142.02146911621091</v>
      </c>
      <c r="K3956">
        <v>-327.30252075195313</v>
      </c>
      <c r="L3956">
        <v>-396.65177917480469</v>
      </c>
      <c r="M3956">
        <v>-325.02156575520831</v>
      </c>
      <c r="N3956">
        <v>0.52861054464508617</v>
      </c>
      <c r="O3956">
        <v>49.346668138890728</v>
      </c>
      <c r="P3956">
        <v>3</v>
      </c>
      <c r="Q3956" t="b">
        <v>0</v>
      </c>
      <c r="R3956" t="b">
        <v>0</v>
      </c>
      <c r="S3956">
        <v>653.83910666783595</v>
      </c>
    </row>
    <row r="3957" spans="1:19" x14ac:dyDescent="0.3">
      <c r="A3957" t="s">
        <v>54</v>
      </c>
      <c r="B3957">
        <v>538</v>
      </c>
      <c r="C3957">
        <v>17.925640685611189</v>
      </c>
      <c r="D3957">
        <v>16.992707713125849</v>
      </c>
      <c r="E3957" t="b">
        <v>0</v>
      </c>
      <c r="F3957">
        <v>-652.104248046875</v>
      </c>
      <c r="G3957">
        <v>-322.8497314453125</v>
      </c>
      <c r="H3957">
        <v>-398.966064453125</v>
      </c>
      <c r="I3957">
        <v>-325.58432006835938</v>
      </c>
      <c r="J3957">
        <v>-143.599365234375</v>
      </c>
      <c r="K3957">
        <v>-327.73712158203119</v>
      </c>
      <c r="L3957">
        <v>-398.22322591145831</v>
      </c>
      <c r="M3957">
        <v>-325.39039103190112</v>
      </c>
      <c r="N3957">
        <v>0.55066964926553164</v>
      </c>
      <c r="O3957">
        <v>53.321319264484778</v>
      </c>
      <c r="P3957">
        <v>3</v>
      </c>
      <c r="Q3957" t="b">
        <v>0</v>
      </c>
      <c r="R3957" t="b">
        <v>0</v>
      </c>
      <c r="S3957">
        <v>653.83910666783595</v>
      </c>
    </row>
    <row r="3958" spans="1:19" x14ac:dyDescent="0.3">
      <c r="A3958" t="s">
        <v>54</v>
      </c>
      <c r="B3958">
        <v>539</v>
      </c>
      <c r="C3958">
        <v>17.958959720342811</v>
      </c>
      <c r="D3958">
        <v>17.026026747857468</v>
      </c>
      <c r="E3958" t="b">
        <v>0</v>
      </c>
      <c r="F3958">
        <v>-654.00469970703125</v>
      </c>
      <c r="G3958">
        <v>-322.8203125</v>
      </c>
      <c r="H3958">
        <v>-400.79571533203119</v>
      </c>
      <c r="I3958">
        <v>-325.55361938476563</v>
      </c>
      <c r="J3958">
        <v>-145.49876403808591</v>
      </c>
      <c r="K3958">
        <v>-327.71575927734381</v>
      </c>
      <c r="L3958">
        <v>-400.0997263590495</v>
      </c>
      <c r="M3958">
        <v>-325.36323038736981</v>
      </c>
      <c r="N3958">
        <v>0.55157620516520245</v>
      </c>
      <c r="O3958">
        <v>48.376571221873512</v>
      </c>
      <c r="P3958">
        <v>3</v>
      </c>
      <c r="Q3958" t="b">
        <v>0</v>
      </c>
      <c r="R3958" t="b">
        <v>0</v>
      </c>
      <c r="S3958">
        <v>653.83910666783595</v>
      </c>
    </row>
    <row r="3959" spans="1:19" x14ac:dyDescent="0.3">
      <c r="A3959" t="s">
        <v>54</v>
      </c>
      <c r="B3959">
        <v>540</v>
      </c>
      <c r="C3959">
        <v>17.99227875507443</v>
      </c>
      <c r="D3959">
        <v>17.059345782589091</v>
      </c>
      <c r="E3959" t="b">
        <v>0</v>
      </c>
      <c r="F3959">
        <v>-656.40863037109375</v>
      </c>
      <c r="G3959">
        <v>-322.79022216796881</v>
      </c>
      <c r="H3959">
        <v>-403.124267578125</v>
      </c>
      <c r="I3959">
        <v>-325.14889526367188</v>
      </c>
      <c r="J3959">
        <v>-147.97007751464841</v>
      </c>
      <c r="K3959">
        <v>-327.35546875</v>
      </c>
      <c r="L3959">
        <v>-402.50099182128912</v>
      </c>
      <c r="M3959">
        <v>-325.09819539388019</v>
      </c>
      <c r="N3959">
        <v>0.51444236688066469</v>
      </c>
      <c r="O3959">
        <v>42.224884554786712</v>
      </c>
      <c r="P3959">
        <v>3</v>
      </c>
      <c r="Q3959" t="b">
        <v>0</v>
      </c>
      <c r="R3959" t="b">
        <v>0</v>
      </c>
      <c r="S3959">
        <v>653.83910666783595</v>
      </c>
    </row>
    <row r="3960" spans="1:19" x14ac:dyDescent="0.3">
      <c r="A3960" t="s">
        <v>54</v>
      </c>
      <c r="B3960">
        <v>541</v>
      </c>
      <c r="C3960">
        <v>18.025597789806049</v>
      </c>
      <c r="D3960">
        <v>17.09266481732071</v>
      </c>
      <c r="E3960" t="b">
        <v>0</v>
      </c>
      <c r="F3960">
        <v>-657.67523193359375</v>
      </c>
      <c r="G3960">
        <v>-322.65420532226563</v>
      </c>
      <c r="H3960">
        <v>-404.4481201171875</v>
      </c>
      <c r="I3960">
        <v>-325.17922973632813</v>
      </c>
      <c r="J3960">
        <v>-149.18623352050781</v>
      </c>
      <c r="K3960">
        <v>-327.2802734375</v>
      </c>
      <c r="L3960">
        <v>-403.76986185709637</v>
      </c>
      <c r="M3960">
        <v>-325.03790283203119</v>
      </c>
      <c r="N3960">
        <v>0.52124405304943999</v>
      </c>
      <c r="O3960">
        <v>36.671263270550192</v>
      </c>
      <c r="P3960">
        <v>3</v>
      </c>
      <c r="Q3960" t="b">
        <v>0</v>
      </c>
      <c r="R3960" t="b">
        <v>0</v>
      </c>
      <c r="S3960">
        <v>653.83910666783595</v>
      </c>
    </row>
    <row r="3961" spans="1:19" x14ac:dyDescent="0.3">
      <c r="A3961" t="s">
        <v>54</v>
      </c>
      <c r="B3961">
        <v>542</v>
      </c>
      <c r="C3961">
        <v>18.058916824537661</v>
      </c>
      <c r="D3961">
        <v>17.125983852052329</v>
      </c>
      <c r="E3961" t="b">
        <v>0</v>
      </c>
      <c r="F3961">
        <v>-657.762939453125</v>
      </c>
      <c r="G3961">
        <v>-322.57046508789063</v>
      </c>
      <c r="H3961">
        <v>-404.70816040039063</v>
      </c>
      <c r="I3961">
        <v>-325.1878662109375</v>
      </c>
      <c r="J3961">
        <v>-149.41535949707031</v>
      </c>
      <c r="K3961">
        <v>-327.31179809570313</v>
      </c>
      <c r="L3961">
        <v>-403.962153116862</v>
      </c>
      <c r="M3961">
        <v>-325.02337646484381</v>
      </c>
      <c r="N3961">
        <v>0.53437943715308978</v>
      </c>
      <c r="O3961">
        <v>27.385190701556411</v>
      </c>
      <c r="P3961">
        <v>3</v>
      </c>
      <c r="Q3961" t="b">
        <v>0</v>
      </c>
      <c r="R3961" t="b">
        <v>0</v>
      </c>
      <c r="S3961">
        <v>653.83910666783595</v>
      </c>
    </row>
    <row r="3962" spans="1:19" x14ac:dyDescent="0.3">
      <c r="A3962" t="s">
        <v>54</v>
      </c>
      <c r="B3962">
        <v>543</v>
      </c>
      <c r="C3962">
        <v>18.09223585926928</v>
      </c>
      <c r="D3962">
        <v>17.159302886783941</v>
      </c>
      <c r="E3962" t="b">
        <v>0</v>
      </c>
      <c r="F3962">
        <v>-658.82354736328125</v>
      </c>
      <c r="G3962">
        <v>-322.6917724609375</v>
      </c>
      <c r="H3962">
        <v>-405.78079223632813</v>
      </c>
      <c r="I3962">
        <v>-325.09426879882813</v>
      </c>
      <c r="J3962">
        <v>-150.34098815917969</v>
      </c>
      <c r="K3962">
        <v>-327.26031494140619</v>
      </c>
      <c r="L3962">
        <v>-404.98177591959637</v>
      </c>
      <c r="M3962">
        <v>-325.01545206705731</v>
      </c>
      <c r="N3962">
        <v>0.51476919878916227</v>
      </c>
      <c r="O3962">
        <v>20.238524617731638</v>
      </c>
      <c r="P3962">
        <v>3</v>
      </c>
      <c r="Q3962" t="b">
        <v>0</v>
      </c>
      <c r="R3962" t="b">
        <v>0</v>
      </c>
      <c r="S3962">
        <v>653.83910666783595</v>
      </c>
    </row>
    <row r="3963" spans="1:19" x14ac:dyDescent="0.3">
      <c r="A3963" t="s">
        <v>54</v>
      </c>
      <c r="B3963">
        <v>544</v>
      </c>
      <c r="C3963">
        <v>18.125554894000899</v>
      </c>
      <c r="D3963">
        <v>17.19262192151556</v>
      </c>
      <c r="E3963" t="b">
        <v>0</v>
      </c>
      <c r="F3963">
        <v>-659.4544677734375</v>
      </c>
      <c r="G3963">
        <v>-322.86154174804688</v>
      </c>
      <c r="H3963">
        <v>-406.2457275390625</v>
      </c>
      <c r="I3963">
        <v>-325.23886108398438</v>
      </c>
      <c r="J3963">
        <v>-150.97886657714841</v>
      </c>
      <c r="K3963">
        <v>-327.35482788085938</v>
      </c>
      <c r="L3963">
        <v>-405.5596872965495</v>
      </c>
      <c r="M3963">
        <v>-325.15174357096362</v>
      </c>
      <c r="N3963">
        <v>0.5062969197557351</v>
      </c>
      <c r="O3963">
        <v>20.68550895780303</v>
      </c>
      <c r="P3963">
        <v>3</v>
      </c>
      <c r="Q3963" t="b">
        <v>0</v>
      </c>
      <c r="R3963" t="b">
        <v>0</v>
      </c>
      <c r="S3963">
        <v>653.83910666783595</v>
      </c>
    </row>
    <row r="3964" spans="1:19" x14ac:dyDescent="0.3">
      <c r="A3964" t="s">
        <v>54</v>
      </c>
      <c r="B3964">
        <v>545</v>
      </c>
      <c r="C3964">
        <v>18.158873928732518</v>
      </c>
      <c r="D3964">
        <v>17.225940956247179</v>
      </c>
      <c r="E3964" t="b">
        <v>0</v>
      </c>
      <c r="F3964">
        <v>-660.0648193359375</v>
      </c>
      <c r="G3964">
        <v>-322.94021606445313</v>
      </c>
      <c r="H3964">
        <v>-406.91445922851563</v>
      </c>
      <c r="I3964">
        <v>-325.3150634765625</v>
      </c>
      <c r="J3964">
        <v>-151.51725769042969</v>
      </c>
      <c r="K3964">
        <v>-327.36859130859381</v>
      </c>
      <c r="L3964">
        <v>-406.16551208496088</v>
      </c>
      <c r="M3964">
        <v>-325.20795694986981</v>
      </c>
      <c r="N3964">
        <v>0.49891262463089109</v>
      </c>
      <c r="O3964">
        <v>22.845447321575168</v>
      </c>
      <c r="P3964">
        <v>3</v>
      </c>
      <c r="Q3964" t="b">
        <v>0</v>
      </c>
      <c r="R3964" t="b">
        <v>0</v>
      </c>
      <c r="S3964">
        <v>653.83910666783595</v>
      </c>
    </row>
    <row r="3965" spans="1:19" x14ac:dyDescent="0.3">
      <c r="A3965" t="s">
        <v>54</v>
      </c>
      <c r="B3965">
        <v>546</v>
      </c>
      <c r="C3965">
        <v>18.192192963464141</v>
      </c>
      <c r="D3965">
        <v>17.259259990978801</v>
      </c>
      <c r="E3965" t="b">
        <v>0</v>
      </c>
      <c r="F3965">
        <v>-660.714599609375</v>
      </c>
      <c r="G3965">
        <v>-322.886962890625</v>
      </c>
      <c r="H3965">
        <v>-407.597900390625</v>
      </c>
      <c r="I3965">
        <v>-325.31478881835938</v>
      </c>
      <c r="J3965">
        <v>-152.2333679199219</v>
      </c>
      <c r="K3965">
        <v>-327.4095458984375</v>
      </c>
      <c r="L3965">
        <v>-406.84862263997388</v>
      </c>
      <c r="M3965">
        <v>-325.20376586914063</v>
      </c>
      <c r="N3965">
        <v>0.50959223276083532</v>
      </c>
      <c r="O3965">
        <v>27.207425849258382</v>
      </c>
      <c r="P3965">
        <v>3</v>
      </c>
      <c r="Q3965" t="b">
        <v>0</v>
      </c>
      <c r="R3965" t="b">
        <v>0</v>
      </c>
      <c r="S3965">
        <v>653.83910666783595</v>
      </c>
    </row>
    <row r="3966" spans="1:19" x14ac:dyDescent="0.3">
      <c r="A3966" t="s">
        <v>54</v>
      </c>
      <c r="B3966">
        <v>547</v>
      </c>
      <c r="C3966">
        <v>18.22551199819576</v>
      </c>
      <c r="D3966">
        <v>17.29257902571042</v>
      </c>
      <c r="E3966" t="b">
        <v>0</v>
      </c>
      <c r="F3966">
        <v>-661.64385986328125</v>
      </c>
      <c r="G3966">
        <v>-322.72500610351563</v>
      </c>
      <c r="H3966">
        <v>-408.53619384765619</v>
      </c>
      <c r="I3966">
        <v>-325.21438598632813</v>
      </c>
      <c r="J3966">
        <v>-153.1467590332031</v>
      </c>
      <c r="K3966">
        <v>-327.48919677734381</v>
      </c>
      <c r="L3966">
        <v>-407.77560424804688</v>
      </c>
      <c r="M3966">
        <v>-325.14286295572919</v>
      </c>
      <c r="N3966">
        <v>0.53679761640999601</v>
      </c>
      <c r="O3966">
        <v>34.991984580826063</v>
      </c>
      <c r="P3966">
        <v>3</v>
      </c>
      <c r="Q3966" t="b">
        <v>0</v>
      </c>
      <c r="R3966" t="b">
        <v>0</v>
      </c>
      <c r="S3966">
        <v>653.83910666783595</v>
      </c>
    </row>
    <row r="3967" spans="1:19" x14ac:dyDescent="0.3">
      <c r="A3967" t="s">
        <v>54</v>
      </c>
      <c r="B3967">
        <v>548</v>
      </c>
      <c r="C3967">
        <v>18.258831032927379</v>
      </c>
      <c r="D3967">
        <v>17.325898060442039</v>
      </c>
      <c r="E3967" t="b">
        <v>0</v>
      </c>
      <c r="F3967">
        <v>-662.711669921875</v>
      </c>
      <c r="G3967">
        <v>-322.80764770507813</v>
      </c>
      <c r="H3967">
        <v>-409.50494384765619</v>
      </c>
      <c r="I3967">
        <v>-325.18478393554688</v>
      </c>
      <c r="J3967">
        <v>-154.12400817871091</v>
      </c>
      <c r="K3967">
        <v>-327.41415405273438</v>
      </c>
      <c r="L3967">
        <v>-408.78020731608069</v>
      </c>
      <c r="M3967">
        <v>-325.13552856445313</v>
      </c>
      <c r="N3967">
        <v>0.51893935846842765</v>
      </c>
      <c r="O3967">
        <v>37.942545291544718</v>
      </c>
      <c r="P3967">
        <v>3</v>
      </c>
      <c r="Q3967" t="b">
        <v>0</v>
      </c>
      <c r="R3967" t="b">
        <v>0</v>
      </c>
      <c r="S3967">
        <v>653.83910666783595</v>
      </c>
    </row>
    <row r="3968" spans="1:19" x14ac:dyDescent="0.3">
      <c r="A3968" t="s">
        <v>54</v>
      </c>
      <c r="B3968">
        <v>549</v>
      </c>
      <c r="C3968">
        <v>18.292150067659001</v>
      </c>
      <c r="D3968">
        <v>17.359217095173658</v>
      </c>
      <c r="E3968" t="b">
        <v>0</v>
      </c>
      <c r="F3968">
        <v>-664.63861083984375</v>
      </c>
      <c r="G3968">
        <v>-322.744873046875</v>
      </c>
      <c r="H3968">
        <v>-411.54315185546881</v>
      </c>
      <c r="I3968">
        <v>-324.996337890625</v>
      </c>
      <c r="J3968">
        <v>-156.2977600097656</v>
      </c>
      <c r="K3968">
        <v>-326.95559692382813</v>
      </c>
      <c r="L3968">
        <v>-410.82650756835938</v>
      </c>
      <c r="M3968">
        <v>-324.89893595377612</v>
      </c>
      <c r="N3968">
        <v>0.47458548517662691</v>
      </c>
      <c r="O3968">
        <v>35.53949116669984</v>
      </c>
      <c r="P3968">
        <v>3</v>
      </c>
      <c r="Q3968" t="b">
        <v>0</v>
      </c>
      <c r="R3968" t="b">
        <v>0</v>
      </c>
      <c r="S3968">
        <v>653.83910666783595</v>
      </c>
    </row>
    <row r="3969" spans="1:19" x14ac:dyDescent="0.3">
      <c r="A3969" t="s">
        <v>54</v>
      </c>
      <c r="B3969">
        <v>550</v>
      </c>
      <c r="C3969">
        <v>18.32546910239062</v>
      </c>
      <c r="D3969">
        <v>17.392536129905281</v>
      </c>
      <c r="E3969" t="b">
        <v>0</v>
      </c>
      <c r="F3969">
        <v>-666.413818359375</v>
      </c>
      <c r="G3969">
        <v>-322.35275268554688</v>
      </c>
      <c r="H3969">
        <v>-413.3101806640625</v>
      </c>
      <c r="I3969">
        <v>-324.78143310546881</v>
      </c>
      <c r="J3969">
        <v>-157.94905090332031</v>
      </c>
      <c r="K3969">
        <v>-326.85733032226563</v>
      </c>
      <c r="L3969">
        <v>-412.55768330891931</v>
      </c>
      <c r="M3969">
        <v>-324.66383870442712</v>
      </c>
      <c r="N3969">
        <v>0.50757997753785322</v>
      </c>
      <c r="O3969">
        <v>33.080306396779271</v>
      </c>
      <c r="P3969">
        <v>3</v>
      </c>
      <c r="Q3969" t="b">
        <v>0</v>
      </c>
      <c r="R3969" t="b">
        <v>0</v>
      </c>
      <c r="S3969">
        <v>653.83910666783595</v>
      </c>
    </row>
    <row r="3970" spans="1:19" x14ac:dyDescent="0.3">
      <c r="A3970" t="s">
        <v>54</v>
      </c>
      <c r="B3970">
        <v>551</v>
      </c>
      <c r="C3970">
        <v>18.358788137122239</v>
      </c>
      <c r="D3970">
        <v>17.4258551646369</v>
      </c>
      <c r="E3970" t="b">
        <v>0</v>
      </c>
      <c r="F3970">
        <v>-666.87908935546875</v>
      </c>
      <c r="G3970">
        <v>-322.42535400390619</v>
      </c>
      <c r="H3970">
        <v>-413.87152099609381</v>
      </c>
      <c r="I3970">
        <v>-324.70285034179688</v>
      </c>
      <c r="J3970">
        <v>-158.5450134277344</v>
      </c>
      <c r="K3970">
        <v>-326.7196044921875</v>
      </c>
      <c r="L3970">
        <v>-413.09854125976563</v>
      </c>
      <c r="M3970">
        <v>-324.61593627929688</v>
      </c>
      <c r="N3970">
        <v>0.48400567310707021</v>
      </c>
      <c r="O3970">
        <v>29.38520939227795</v>
      </c>
      <c r="P3970">
        <v>3</v>
      </c>
      <c r="Q3970" t="b">
        <v>0</v>
      </c>
      <c r="R3970" t="b">
        <v>0</v>
      </c>
      <c r="S3970">
        <v>653.83910666783595</v>
      </c>
    </row>
    <row r="3971" spans="1:19" x14ac:dyDescent="0.3">
      <c r="A3971" t="s">
        <v>54</v>
      </c>
      <c r="B3971">
        <v>552</v>
      </c>
      <c r="C3971">
        <v>18.392107171853858</v>
      </c>
      <c r="D3971">
        <v>17.459174199368519</v>
      </c>
      <c r="E3971" t="b">
        <v>0</v>
      </c>
      <c r="F3971">
        <v>-667.083740234375</v>
      </c>
      <c r="G3971">
        <v>-322.43606567382813</v>
      </c>
      <c r="H3971">
        <v>-414.28167724609381</v>
      </c>
      <c r="I3971">
        <v>-324.75576782226563</v>
      </c>
      <c r="J3971">
        <v>-158.73588562011719</v>
      </c>
      <c r="K3971">
        <v>-326.69955444335938</v>
      </c>
      <c r="L3971">
        <v>-413.36710103352863</v>
      </c>
      <c r="M3971">
        <v>-324.63046264648438</v>
      </c>
      <c r="N3971">
        <v>0.48052565362993199</v>
      </c>
      <c r="O3971">
        <v>24.585619441596879</v>
      </c>
      <c r="P3971">
        <v>3</v>
      </c>
      <c r="Q3971" t="b">
        <v>0</v>
      </c>
      <c r="R3971" t="b">
        <v>0</v>
      </c>
      <c r="S3971">
        <v>653.83910666783595</v>
      </c>
    </row>
    <row r="3972" spans="1:19" x14ac:dyDescent="0.3">
      <c r="A3972" t="s">
        <v>54</v>
      </c>
      <c r="B3972">
        <v>553</v>
      </c>
      <c r="C3972">
        <v>18.425426206585481</v>
      </c>
      <c r="D3972">
        <v>17.492493234100142</v>
      </c>
      <c r="E3972" t="b">
        <v>0</v>
      </c>
      <c r="F3972">
        <v>-667.93829345703125</v>
      </c>
      <c r="G3972">
        <v>-322.44381713867188</v>
      </c>
      <c r="H3972">
        <v>-415.06362915039063</v>
      </c>
      <c r="I3972">
        <v>-324.79074096679688</v>
      </c>
      <c r="J3972">
        <v>-159.63032531738281</v>
      </c>
      <c r="K3972">
        <v>-326.69183349609381</v>
      </c>
      <c r="L3972">
        <v>-414.21074930826819</v>
      </c>
      <c r="M3972">
        <v>-324.64213053385419</v>
      </c>
      <c r="N3972">
        <v>0.47881945137702081</v>
      </c>
      <c r="O3972">
        <v>24.270252839310871</v>
      </c>
      <c r="P3972">
        <v>3</v>
      </c>
      <c r="Q3972" t="b">
        <v>0</v>
      </c>
      <c r="R3972" t="b">
        <v>0</v>
      </c>
      <c r="S3972">
        <v>653.83910666783595</v>
      </c>
    </row>
    <row r="3973" spans="1:19" x14ac:dyDescent="0.3">
      <c r="A3973" t="s">
        <v>54</v>
      </c>
      <c r="B3973">
        <v>554</v>
      </c>
      <c r="C3973">
        <v>18.4587452413171</v>
      </c>
      <c r="D3973">
        <v>17.525812268831761</v>
      </c>
      <c r="E3973" t="b">
        <v>0</v>
      </c>
      <c r="F3973">
        <v>-668.9163818359375</v>
      </c>
      <c r="G3973">
        <v>-322.62921142578119</v>
      </c>
      <c r="H3973">
        <v>-416.01849365234381</v>
      </c>
      <c r="I3973">
        <v>-324.82281494140619</v>
      </c>
      <c r="J3973">
        <v>-160.62562561035159</v>
      </c>
      <c r="K3973">
        <v>-326.72772216796881</v>
      </c>
      <c r="L3973">
        <v>-415.18683369954431</v>
      </c>
      <c r="M3973">
        <v>-324.72658284505212</v>
      </c>
      <c r="N3973">
        <v>0.46198416137288778</v>
      </c>
      <c r="O3973">
        <v>28.539631831226579</v>
      </c>
      <c r="P3973">
        <v>3</v>
      </c>
      <c r="Q3973" t="b">
        <v>0</v>
      </c>
      <c r="R3973" t="b">
        <v>0</v>
      </c>
      <c r="S3973">
        <v>653.83910666783595</v>
      </c>
    </row>
    <row r="3974" spans="1:19" x14ac:dyDescent="0.3">
      <c r="A3974" t="s">
        <v>54</v>
      </c>
      <c r="B3974">
        <v>555</v>
      </c>
      <c r="C3974">
        <v>18.492064276048719</v>
      </c>
      <c r="D3974">
        <v>17.55913130356338</v>
      </c>
      <c r="E3974" t="b">
        <v>0</v>
      </c>
      <c r="F3974">
        <v>-670.1614990234375</v>
      </c>
      <c r="G3974">
        <v>-322.64236450195313</v>
      </c>
      <c r="H3974">
        <v>-417.16461181640619</v>
      </c>
      <c r="I3974">
        <v>-324.74337768554688</v>
      </c>
      <c r="J3974">
        <v>-161.8410339355469</v>
      </c>
      <c r="K3974">
        <v>-326.73944091796881</v>
      </c>
      <c r="L3974">
        <v>-416.38904825846362</v>
      </c>
      <c r="M3974">
        <v>-324.70839436848962</v>
      </c>
      <c r="N3974">
        <v>0.46179550100728178</v>
      </c>
      <c r="O3974">
        <v>33.712047113609579</v>
      </c>
      <c r="P3974">
        <v>3</v>
      </c>
      <c r="Q3974" t="b">
        <v>0</v>
      </c>
      <c r="R3974" t="b">
        <v>0</v>
      </c>
      <c r="S3974">
        <v>653.83910666783595</v>
      </c>
    </row>
    <row r="3975" spans="1:19" x14ac:dyDescent="0.3">
      <c r="A3975" t="s">
        <v>54</v>
      </c>
      <c r="B3975">
        <v>556</v>
      </c>
      <c r="C3975">
        <v>18.525383310780331</v>
      </c>
      <c r="D3975">
        <v>17.592450338294999</v>
      </c>
      <c r="E3975" t="b">
        <v>0</v>
      </c>
      <c r="F3975">
        <v>-671.15728759765625</v>
      </c>
      <c r="G3975">
        <v>-322.6383056640625</v>
      </c>
      <c r="H3975">
        <v>-418.26162719726563</v>
      </c>
      <c r="I3975">
        <v>-324.83087158203119</v>
      </c>
      <c r="J3975">
        <v>-162.6424560546875</v>
      </c>
      <c r="K3975">
        <v>-326.59625244140619</v>
      </c>
      <c r="L3975">
        <v>-417.35379028320313</v>
      </c>
      <c r="M3975">
        <v>-324.6884765625</v>
      </c>
      <c r="N3975">
        <v>0.44594385970234512</v>
      </c>
      <c r="O3975">
        <v>36.69652740370082</v>
      </c>
      <c r="P3975">
        <v>3</v>
      </c>
      <c r="Q3975" t="b">
        <v>0</v>
      </c>
      <c r="R3975" t="b">
        <v>0</v>
      </c>
      <c r="S3975">
        <v>653.83910666783595</v>
      </c>
    </row>
    <row r="3976" spans="1:19" x14ac:dyDescent="0.3">
      <c r="A3976" t="s">
        <v>54</v>
      </c>
      <c r="B3976">
        <v>557</v>
      </c>
      <c r="C3976">
        <v>18.55870234551195</v>
      </c>
      <c r="D3976">
        <v>17.625769373026611</v>
      </c>
      <c r="E3976" t="b">
        <v>0</v>
      </c>
      <c r="F3976">
        <v>-672.4547119140625</v>
      </c>
      <c r="G3976">
        <v>-322.680908203125</v>
      </c>
      <c r="H3976">
        <v>-419.47085571289063</v>
      </c>
      <c r="I3976">
        <v>-324.76156616210938</v>
      </c>
      <c r="J3976">
        <v>-163.9373779296875</v>
      </c>
      <c r="K3976">
        <v>-326.54217529296881</v>
      </c>
      <c r="L3976">
        <v>-418.62098185221362</v>
      </c>
      <c r="M3976">
        <v>-324.66154988606769</v>
      </c>
      <c r="N3976">
        <v>0.43504919364358913</v>
      </c>
      <c r="O3976">
        <v>38.15317641494547</v>
      </c>
      <c r="P3976">
        <v>3</v>
      </c>
      <c r="Q3976" t="b">
        <v>0</v>
      </c>
      <c r="R3976" t="b">
        <v>0</v>
      </c>
      <c r="S3976">
        <v>653.83910666783595</v>
      </c>
    </row>
    <row r="3977" spans="1:19" x14ac:dyDescent="0.3">
      <c r="A3977" t="s">
        <v>54</v>
      </c>
      <c r="B3977">
        <v>558</v>
      </c>
      <c r="C3977">
        <v>18.592021380243569</v>
      </c>
      <c r="D3977">
        <v>17.65908840775823</v>
      </c>
      <c r="E3977" t="b">
        <v>0</v>
      </c>
      <c r="F3977">
        <v>-674.0350341796875</v>
      </c>
      <c r="G3977">
        <v>-322.57754516601563</v>
      </c>
      <c r="H3977">
        <v>-421.078369140625</v>
      </c>
      <c r="I3977">
        <v>-324.56011962890619</v>
      </c>
      <c r="J3977">
        <v>-165.45478820800781</v>
      </c>
      <c r="K3977">
        <v>-326.26181030273438</v>
      </c>
      <c r="L3977">
        <v>-420.18939717610681</v>
      </c>
      <c r="M3977">
        <v>-324.46649169921881</v>
      </c>
      <c r="N3977">
        <v>0.41505574018238522</v>
      </c>
      <c r="O3977">
        <v>39.941388551297983</v>
      </c>
      <c r="P3977">
        <v>3</v>
      </c>
      <c r="Q3977" t="b">
        <v>0</v>
      </c>
      <c r="R3977" t="b">
        <v>0</v>
      </c>
      <c r="S3977">
        <v>653.83910666783595</v>
      </c>
    </row>
    <row r="3978" spans="1:19" x14ac:dyDescent="0.3">
      <c r="A3978" t="s">
        <v>54</v>
      </c>
      <c r="B3978">
        <v>559</v>
      </c>
      <c r="C3978">
        <v>18.625340414975192</v>
      </c>
      <c r="D3978">
        <v>17.692407442489849</v>
      </c>
      <c r="E3978" t="b">
        <v>0</v>
      </c>
      <c r="F3978">
        <v>-675.2735595703125</v>
      </c>
      <c r="G3978">
        <v>-322.33880615234381</v>
      </c>
      <c r="H3978">
        <v>-422.23324584960938</v>
      </c>
      <c r="I3978">
        <v>-324.42718505859381</v>
      </c>
      <c r="J3978">
        <v>-166.79853820800781</v>
      </c>
      <c r="K3978">
        <v>-326.19476318359381</v>
      </c>
      <c r="L3978">
        <v>-421.43511454264319</v>
      </c>
      <c r="M3978">
        <v>-324.32025146484381</v>
      </c>
      <c r="N3978">
        <v>0.43448708331278868</v>
      </c>
      <c r="O3978">
        <v>38.705567908738701</v>
      </c>
      <c r="P3978">
        <v>3</v>
      </c>
      <c r="Q3978" t="b">
        <v>0</v>
      </c>
      <c r="R3978" t="b">
        <v>0</v>
      </c>
      <c r="S3978">
        <v>653.83910666783595</v>
      </c>
    </row>
    <row r="3979" spans="1:19" x14ac:dyDescent="0.3">
      <c r="A3979" t="s">
        <v>54</v>
      </c>
      <c r="B3979">
        <v>560</v>
      </c>
      <c r="C3979">
        <v>18.658659449706811</v>
      </c>
      <c r="D3979">
        <v>17.725726477221471</v>
      </c>
      <c r="E3979" t="b">
        <v>0</v>
      </c>
      <c r="F3979">
        <v>-676.7432861328125</v>
      </c>
      <c r="G3979">
        <v>-322.26510620117188</v>
      </c>
      <c r="H3979">
        <v>-423.6617431640625</v>
      </c>
      <c r="I3979">
        <v>-324.21917724609381</v>
      </c>
      <c r="J3979">
        <v>-168.1540832519531</v>
      </c>
      <c r="K3979">
        <v>-325.91156005859381</v>
      </c>
      <c r="L3979">
        <v>-422.85303751627612</v>
      </c>
      <c r="M3979">
        <v>-324.13194783528638</v>
      </c>
      <c r="N3979">
        <v>0.41078897305999851</v>
      </c>
      <c r="O3979">
        <v>32.507016656287668</v>
      </c>
      <c r="P3979">
        <v>3</v>
      </c>
      <c r="Q3979" t="b">
        <v>0</v>
      </c>
      <c r="R3979" t="b">
        <v>0</v>
      </c>
      <c r="S3979">
        <v>653.83910666783595</v>
      </c>
    </row>
    <row r="3980" spans="1:19" x14ac:dyDescent="0.3">
      <c r="A3980" t="s">
        <v>54</v>
      </c>
      <c r="B3980">
        <v>561</v>
      </c>
      <c r="C3980">
        <v>18.69197848443843</v>
      </c>
      <c r="D3980">
        <v>17.75904551195309</v>
      </c>
      <c r="E3980" t="b">
        <v>0</v>
      </c>
      <c r="F3980">
        <v>-678.13116455078125</v>
      </c>
      <c r="G3980">
        <v>-322.20263671875</v>
      </c>
      <c r="H3980">
        <v>-425.01144409179688</v>
      </c>
      <c r="I3980">
        <v>-324.04522705078119</v>
      </c>
      <c r="J3980">
        <v>-169.4510498046875</v>
      </c>
      <c r="K3980">
        <v>-325.55401611328119</v>
      </c>
      <c r="L3980">
        <v>-424.19788614908862</v>
      </c>
      <c r="M3980">
        <v>-323.9339599609375</v>
      </c>
      <c r="N3980">
        <v>0.37748107511444873</v>
      </c>
      <c r="O3980">
        <v>28.121025753107229</v>
      </c>
      <c r="P3980">
        <v>3</v>
      </c>
      <c r="Q3980" t="b">
        <v>0</v>
      </c>
      <c r="R3980" t="b">
        <v>0</v>
      </c>
      <c r="S3980">
        <v>653.83910666783595</v>
      </c>
    </row>
    <row r="3981" spans="1:19" x14ac:dyDescent="0.3">
      <c r="A3981" t="s">
        <v>54</v>
      </c>
      <c r="B3981">
        <v>562</v>
      </c>
      <c r="C3981">
        <v>18.725297519170049</v>
      </c>
      <c r="D3981">
        <v>17.792364546684709</v>
      </c>
      <c r="E3981" t="b">
        <v>0</v>
      </c>
      <c r="F3981">
        <v>-678.5252685546875</v>
      </c>
      <c r="G3981">
        <v>-322.31549072265619</v>
      </c>
      <c r="H3981">
        <v>-425.46185302734381</v>
      </c>
      <c r="I3981">
        <v>-323.95181274414063</v>
      </c>
      <c r="J3981">
        <v>-170.0325012207031</v>
      </c>
      <c r="K3981">
        <v>-325.362548828125</v>
      </c>
      <c r="L3981">
        <v>-424.67320760091138</v>
      </c>
      <c r="M3981">
        <v>-323.87661743164063</v>
      </c>
      <c r="N3981">
        <v>0.34333129393865652</v>
      </c>
      <c r="O3981">
        <v>22.92588038355564</v>
      </c>
      <c r="P3981">
        <v>3</v>
      </c>
      <c r="Q3981" t="b">
        <v>0</v>
      </c>
      <c r="R3981" t="b">
        <v>0</v>
      </c>
      <c r="S3981">
        <v>653.83910666783595</v>
      </c>
    </row>
    <row r="3982" spans="1:19" x14ac:dyDescent="0.3">
      <c r="A3982" t="s">
        <v>54</v>
      </c>
      <c r="B3982">
        <v>563</v>
      </c>
      <c r="C3982">
        <v>18.758616553901671</v>
      </c>
      <c r="D3982">
        <v>17.825683581416332</v>
      </c>
      <c r="E3982" t="b">
        <v>0</v>
      </c>
      <c r="F3982">
        <v>-678.8575439453125</v>
      </c>
      <c r="G3982">
        <v>-322.2294921875</v>
      </c>
      <c r="H3982">
        <v>-425.715087890625</v>
      </c>
      <c r="I3982">
        <v>-323.69180297851563</v>
      </c>
      <c r="J3982">
        <v>-170.33195495605469</v>
      </c>
      <c r="K3982">
        <v>-324.98883056640619</v>
      </c>
      <c r="L3982">
        <v>-424.96819559733069</v>
      </c>
      <c r="M3982">
        <v>-323.63670857747388</v>
      </c>
      <c r="N3982">
        <v>0.3108926967915463</v>
      </c>
      <c r="O3982">
        <v>9.718447981313302</v>
      </c>
      <c r="P3982">
        <v>3</v>
      </c>
      <c r="Q3982" t="b">
        <v>0</v>
      </c>
      <c r="R3982" t="b">
        <v>0</v>
      </c>
      <c r="S3982">
        <v>653.83910666783595</v>
      </c>
    </row>
    <row r="3983" spans="1:19" x14ac:dyDescent="0.3">
      <c r="A3983" t="s">
        <v>54</v>
      </c>
      <c r="B3983">
        <v>564</v>
      </c>
      <c r="C3983">
        <v>18.79193558863329</v>
      </c>
      <c r="D3983">
        <v>17.859002616147951</v>
      </c>
      <c r="E3983" t="b">
        <v>0</v>
      </c>
      <c r="F3983">
        <v>-679.8748779296875</v>
      </c>
      <c r="G3983">
        <v>-321.94879150390619</v>
      </c>
      <c r="H3983">
        <v>-426.80389404296881</v>
      </c>
      <c r="I3983">
        <v>-323.35440063476563</v>
      </c>
      <c r="J3983">
        <v>-171.3991394042969</v>
      </c>
      <c r="K3983">
        <v>-324.29437255859381</v>
      </c>
      <c r="L3983">
        <v>-426.02597045898438</v>
      </c>
      <c r="M3983">
        <v>-323.19918823242188</v>
      </c>
      <c r="N3983">
        <v>0.26430158119134028</v>
      </c>
      <c r="O3983">
        <v>-4.4955196979653893</v>
      </c>
      <c r="P3983">
        <v>3</v>
      </c>
      <c r="Q3983" t="b">
        <v>0</v>
      </c>
      <c r="R3983" t="b">
        <v>0</v>
      </c>
      <c r="S3983">
        <v>653.83910666783595</v>
      </c>
    </row>
    <row r="3984" spans="1:19" x14ac:dyDescent="0.3">
      <c r="A3984" t="s">
        <v>54</v>
      </c>
      <c r="B3984">
        <v>565</v>
      </c>
      <c r="C3984">
        <v>18.825254623364909</v>
      </c>
      <c r="D3984">
        <v>17.89232165087957</v>
      </c>
      <c r="E3984" t="b">
        <v>0</v>
      </c>
      <c r="F3984">
        <v>-679.81524658203125</v>
      </c>
      <c r="G3984">
        <v>-321.09402465820313</v>
      </c>
      <c r="H3984">
        <v>-426.6007080078125</v>
      </c>
      <c r="I3984">
        <v>-323.3917236328125</v>
      </c>
      <c r="J3984">
        <v>-171.28663635253909</v>
      </c>
      <c r="K3984">
        <v>-325.21319580078119</v>
      </c>
      <c r="L3984">
        <v>-425.90086364746088</v>
      </c>
      <c r="M3984">
        <v>-323.23298136393231</v>
      </c>
      <c r="N3984">
        <v>0.46409573666114368</v>
      </c>
      <c r="O3984">
        <v>-8.924925220288646</v>
      </c>
      <c r="P3984">
        <v>3</v>
      </c>
      <c r="Q3984" t="b">
        <v>0</v>
      </c>
      <c r="R3984" t="b">
        <v>0</v>
      </c>
      <c r="S3984">
        <v>653.83910666783595</v>
      </c>
    </row>
    <row r="3985" spans="1:19" x14ac:dyDescent="0.3">
      <c r="A3985" t="s">
        <v>54</v>
      </c>
      <c r="B3985">
        <v>566</v>
      </c>
      <c r="C3985">
        <v>18.858573658096532</v>
      </c>
      <c r="D3985">
        <v>17.925640685611189</v>
      </c>
      <c r="E3985" t="b">
        <v>0</v>
      </c>
      <c r="F3985">
        <v>-678.30548095703125</v>
      </c>
      <c r="G3985">
        <v>-320.89505004882813</v>
      </c>
      <c r="H3985">
        <v>-425.09872436523438</v>
      </c>
      <c r="I3985">
        <v>-323.33306884765619</v>
      </c>
      <c r="J3985">
        <v>-169.76025390625</v>
      </c>
      <c r="K3985">
        <v>-325.336669921875</v>
      </c>
      <c r="L3985">
        <v>-424.38815307617188</v>
      </c>
      <c r="M3985">
        <v>-323.18826293945313</v>
      </c>
      <c r="N3985">
        <v>0.50040702136533166</v>
      </c>
      <c r="O3985">
        <v>-7.399826436807623</v>
      </c>
      <c r="P3985">
        <v>3</v>
      </c>
      <c r="Q3985" t="b">
        <v>0</v>
      </c>
      <c r="R3985" t="b">
        <v>0</v>
      </c>
      <c r="S3985">
        <v>653.83910666783595</v>
      </c>
    </row>
    <row r="3986" spans="1:19" x14ac:dyDescent="0.3">
      <c r="A3986" t="s">
        <v>54</v>
      </c>
      <c r="B3986">
        <v>567</v>
      </c>
      <c r="C3986">
        <v>18.891892692828151</v>
      </c>
      <c r="D3986">
        <v>17.958959720342811</v>
      </c>
      <c r="E3986" t="b">
        <v>0</v>
      </c>
      <c r="F3986">
        <v>-676.99169921875</v>
      </c>
      <c r="G3986">
        <v>-320.15927124023438</v>
      </c>
      <c r="H3986">
        <v>-423.70068359375</v>
      </c>
      <c r="I3986">
        <v>-323.32550048828119</v>
      </c>
      <c r="J3986">
        <v>-168.2628479003906</v>
      </c>
      <c r="K3986">
        <v>-326.15310668945313</v>
      </c>
      <c r="L3986">
        <v>-422.98507690429688</v>
      </c>
      <c r="M3986">
        <v>-323.21262613932288</v>
      </c>
      <c r="N3986">
        <v>0.67502675357883302</v>
      </c>
      <c r="O3986">
        <v>-6.0015215445421646</v>
      </c>
      <c r="P3986">
        <v>3</v>
      </c>
      <c r="Q3986" t="b">
        <v>0</v>
      </c>
      <c r="R3986" t="b">
        <v>0</v>
      </c>
      <c r="S3986">
        <v>653.83910666783595</v>
      </c>
    </row>
    <row r="3987" spans="1:19" x14ac:dyDescent="0.3">
      <c r="A3987" t="s">
        <v>54</v>
      </c>
      <c r="B3987">
        <v>568</v>
      </c>
      <c r="C3987">
        <v>18.92521172755977</v>
      </c>
      <c r="D3987">
        <v>17.99227875507443</v>
      </c>
      <c r="E3987" t="b">
        <v>1</v>
      </c>
      <c r="F3987">
        <v>-677.74609375</v>
      </c>
      <c r="G3987">
        <v>-320.93197631835938</v>
      </c>
      <c r="H3987">
        <v>-424.38690185546881</v>
      </c>
      <c r="I3987">
        <v>-324.04083251953119</v>
      </c>
      <c r="J3987">
        <v>-168.9148864746094</v>
      </c>
      <c r="K3987">
        <v>-326.789306640625</v>
      </c>
      <c r="L3987">
        <v>-423.68262736002612</v>
      </c>
      <c r="M3987">
        <v>-323.92070515950519</v>
      </c>
      <c r="N3987">
        <v>0.65952221381431853</v>
      </c>
      <c r="O3987">
        <v>0.28521756121338021</v>
      </c>
      <c r="P3987">
        <v>3</v>
      </c>
      <c r="Q3987" t="b">
        <v>0</v>
      </c>
      <c r="R3987" t="b">
        <v>0</v>
      </c>
      <c r="S3987">
        <v>653.83910666783595</v>
      </c>
    </row>
    <row r="3988" spans="1:19" x14ac:dyDescent="0.3">
      <c r="A3988" t="s">
        <v>54</v>
      </c>
      <c r="B3988">
        <v>569</v>
      </c>
      <c r="C3988">
        <v>18.958530762291389</v>
      </c>
      <c r="D3988">
        <v>18.025597789806049</v>
      </c>
      <c r="E3988" t="b">
        <v>1</v>
      </c>
      <c r="F3988">
        <v>-678.76593017578125</v>
      </c>
      <c r="G3988">
        <v>-321.77935791015619</v>
      </c>
      <c r="H3988">
        <v>-425.64663696289063</v>
      </c>
      <c r="I3988">
        <v>-324.92913818359381</v>
      </c>
      <c r="J3988">
        <v>-170.1253967285156</v>
      </c>
      <c r="K3988">
        <v>-327.38265991210938</v>
      </c>
      <c r="L3988">
        <v>-424.84598795572919</v>
      </c>
      <c r="M3988">
        <v>-324.69705200195313</v>
      </c>
      <c r="N3988">
        <v>0.63115805525425239</v>
      </c>
      <c r="O3988">
        <v>12.166107421607331</v>
      </c>
      <c r="P3988">
        <v>3</v>
      </c>
      <c r="Q3988" t="b">
        <v>0</v>
      </c>
      <c r="R3988" t="b">
        <v>0</v>
      </c>
      <c r="S3988">
        <v>653.83910666783595</v>
      </c>
    </row>
    <row r="3989" spans="1:19" x14ac:dyDescent="0.3">
      <c r="A3989" t="s">
        <v>54</v>
      </c>
      <c r="B3989">
        <v>570</v>
      </c>
      <c r="C3989">
        <v>18.991849797023001</v>
      </c>
      <c r="D3989">
        <v>18.058916824537661</v>
      </c>
      <c r="E3989" t="b">
        <v>1</v>
      </c>
      <c r="F3989">
        <v>-678.9974365234375</v>
      </c>
      <c r="G3989">
        <v>-322.06756591796881</v>
      </c>
      <c r="H3989">
        <v>-425.79071044921881</v>
      </c>
      <c r="I3989">
        <v>-325.0206298828125</v>
      </c>
      <c r="J3989">
        <v>-170.4554443359375</v>
      </c>
      <c r="K3989">
        <v>-327.43545532226563</v>
      </c>
      <c r="L3989">
        <v>-425.08119710286462</v>
      </c>
      <c r="M3989">
        <v>-324.84121704101563</v>
      </c>
      <c r="N3989">
        <v>0.60476025740210426</v>
      </c>
      <c r="O3989">
        <v>20.775925550343981</v>
      </c>
      <c r="P3989">
        <v>3</v>
      </c>
      <c r="Q3989" t="b">
        <v>0</v>
      </c>
      <c r="R3989" t="b">
        <v>0</v>
      </c>
      <c r="S3989">
        <v>653.83910666783595</v>
      </c>
    </row>
    <row r="3990" spans="1:19" x14ac:dyDescent="0.3">
      <c r="A3990" t="s">
        <v>54</v>
      </c>
      <c r="B3990">
        <v>571</v>
      </c>
      <c r="C3990">
        <v>19.02516883175462</v>
      </c>
      <c r="D3990">
        <v>18.09223585926928</v>
      </c>
      <c r="E3990" t="b">
        <v>1</v>
      </c>
      <c r="F3990">
        <v>-679.2197265625</v>
      </c>
      <c r="G3990">
        <v>-322.19268798828119</v>
      </c>
      <c r="H3990">
        <v>-426.0335693359375</v>
      </c>
      <c r="I3990">
        <v>-325.06118774414063</v>
      </c>
      <c r="J3990">
        <v>-170.65525817871091</v>
      </c>
      <c r="K3990">
        <v>-327.36141967773438</v>
      </c>
      <c r="L3990">
        <v>-425.3028513590495</v>
      </c>
      <c r="M3990">
        <v>-324.87176513671881</v>
      </c>
      <c r="N3990">
        <v>0.58229847648411737</v>
      </c>
      <c r="O3990">
        <v>23.167240630841579</v>
      </c>
      <c r="P3990">
        <v>3</v>
      </c>
      <c r="Q3990" t="b">
        <v>0</v>
      </c>
      <c r="R3990" t="b">
        <v>0</v>
      </c>
      <c r="S3990">
        <v>653.83910666783595</v>
      </c>
    </row>
    <row r="3991" spans="1:19" x14ac:dyDescent="0.3">
      <c r="A3991" t="s">
        <v>54</v>
      </c>
      <c r="B3991">
        <v>572</v>
      </c>
      <c r="C3991">
        <v>19.058487866486239</v>
      </c>
      <c r="D3991">
        <v>18.125554894000899</v>
      </c>
      <c r="E3991" t="b">
        <v>1</v>
      </c>
      <c r="F3991">
        <v>-679.9837646484375</v>
      </c>
      <c r="G3991">
        <v>-322.266845703125</v>
      </c>
      <c r="H3991">
        <v>-426.91421508789063</v>
      </c>
      <c r="I3991">
        <v>-325.14132690429688</v>
      </c>
      <c r="J3991">
        <v>-171.47404479980469</v>
      </c>
      <c r="K3991">
        <v>-327.58819580078119</v>
      </c>
      <c r="L3991">
        <v>-426.12400817871088</v>
      </c>
      <c r="M3991">
        <v>-324.99878946940112</v>
      </c>
      <c r="N3991">
        <v>0.59955544884399581</v>
      </c>
      <c r="O3991">
        <v>24.588199283591361</v>
      </c>
      <c r="P3991">
        <v>3</v>
      </c>
      <c r="Q3991" t="b">
        <v>0</v>
      </c>
      <c r="R3991" t="b">
        <v>0</v>
      </c>
      <c r="S3991">
        <v>653.83910666783595</v>
      </c>
    </row>
    <row r="3992" spans="1:19" x14ac:dyDescent="0.3">
      <c r="A3992" t="s">
        <v>54</v>
      </c>
      <c r="B3992">
        <v>573</v>
      </c>
      <c r="C3992">
        <v>19.091806901217861</v>
      </c>
      <c r="D3992">
        <v>18.158873928732518</v>
      </c>
      <c r="E3992" t="b">
        <v>0</v>
      </c>
      <c r="F3992">
        <v>-681.33740234375</v>
      </c>
      <c r="G3992">
        <v>-322.54681396484381</v>
      </c>
      <c r="H3992">
        <v>-428.20492553710938</v>
      </c>
      <c r="I3992">
        <v>-325.42550659179688</v>
      </c>
      <c r="J3992">
        <v>-172.85577392578119</v>
      </c>
      <c r="K3992">
        <v>-327.98806762695313</v>
      </c>
      <c r="L3992">
        <v>-427.46603393554688</v>
      </c>
      <c r="M3992">
        <v>-325.32012939453119</v>
      </c>
      <c r="N3992">
        <v>0.61309780623639731</v>
      </c>
      <c r="O3992">
        <v>25.774804478851561</v>
      </c>
      <c r="P3992">
        <v>3</v>
      </c>
      <c r="Q3992" t="b">
        <v>0</v>
      </c>
      <c r="R3992" t="b">
        <v>0</v>
      </c>
      <c r="S3992">
        <v>653.83910666783595</v>
      </c>
    </row>
    <row r="3993" spans="1:19" x14ac:dyDescent="0.3">
      <c r="A3993" t="s">
        <v>54</v>
      </c>
      <c r="B3993">
        <v>574</v>
      </c>
      <c r="C3993">
        <v>19.12512593594948</v>
      </c>
      <c r="D3993">
        <v>18.192192963464141</v>
      </c>
      <c r="E3993" t="b">
        <v>0</v>
      </c>
      <c r="F3993">
        <v>-682.61865234375</v>
      </c>
      <c r="G3993">
        <v>-322.8177490234375</v>
      </c>
      <c r="H3993">
        <v>-429.58184814453119</v>
      </c>
      <c r="I3993">
        <v>-325.76614379882813</v>
      </c>
      <c r="J3993">
        <v>-174.14454650878909</v>
      </c>
      <c r="K3993">
        <v>-328.24371337890619</v>
      </c>
      <c r="L3993">
        <v>-428.78168233235681</v>
      </c>
      <c r="M3993">
        <v>-325.60920206705731</v>
      </c>
      <c r="N3993">
        <v>0.61138424603335495</v>
      </c>
      <c r="O3993">
        <v>24.741142697517422</v>
      </c>
      <c r="P3993">
        <v>3</v>
      </c>
      <c r="Q3993" t="b">
        <v>0</v>
      </c>
      <c r="R3993" t="b">
        <v>0</v>
      </c>
      <c r="S3993">
        <v>653.83910666783595</v>
      </c>
    </row>
    <row r="3994" spans="1:19" x14ac:dyDescent="0.3">
      <c r="A3994" t="s">
        <v>54</v>
      </c>
      <c r="B3994">
        <v>575</v>
      </c>
      <c r="C3994">
        <v>19.158444970681099</v>
      </c>
      <c r="D3994">
        <v>18.22551199819576</v>
      </c>
      <c r="E3994" t="b">
        <v>0</v>
      </c>
      <c r="F3994">
        <v>-683.170166015625</v>
      </c>
      <c r="G3994">
        <v>-322.76275634765619</v>
      </c>
      <c r="H3994">
        <v>-430.06936645507813</v>
      </c>
      <c r="I3994">
        <v>-325.64700317382813</v>
      </c>
      <c r="J3994">
        <v>-174.7746276855469</v>
      </c>
      <c r="K3994">
        <v>-328.15032958984381</v>
      </c>
      <c r="L3994">
        <v>-429.33805338541669</v>
      </c>
      <c r="M3994">
        <v>-325.52002970377612</v>
      </c>
      <c r="N3994">
        <v>0.60715256311468557</v>
      </c>
      <c r="O3994">
        <v>21.600269027280401</v>
      </c>
      <c r="P3994">
        <v>3</v>
      </c>
      <c r="Q3994" t="b">
        <v>0</v>
      </c>
      <c r="R3994" t="b">
        <v>0</v>
      </c>
      <c r="S3994">
        <v>653.83910666783595</v>
      </c>
    </row>
    <row r="3995" spans="1:19" x14ac:dyDescent="0.3">
      <c r="A3995" t="s">
        <v>54</v>
      </c>
      <c r="B3995">
        <v>576</v>
      </c>
      <c r="C3995">
        <v>19.191764005412718</v>
      </c>
      <c r="D3995">
        <v>18.258831032927379</v>
      </c>
      <c r="E3995" t="b">
        <v>0</v>
      </c>
      <c r="F3995">
        <v>-683.42431640625</v>
      </c>
      <c r="G3995">
        <v>-322.64431762695313</v>
      </c>
      <c r="H3995">
        <v>-430.41958618164063</v>
      </c>
      <c r="I3995">
        <v>-325.542236328125</v>
      </c>
      <c r="J3995">
        <v>-175.0578308105469</v>
      </c>
      <c r="K3995">
        <v>-327.838623046875</v>
      </c>
      <c r="L3995">
        <v>-429.6339111328125</v>
      </c>
      <c r="M3995">
        <v>-325.34172566731769</v>
      </c>
      <c r="N3995">
        <v>0.58540724111315079</v>
      </c>
      <c r="O3995">
        <v>18.935048000475241</v>
      </c>
      <c r="P3995">
        <v>3</v>
      </c>
      <c r="Q3995" t="b">
        <v>0</v>
      </c>
      <c r="R3995" t="b">
        <v>0</v>
      </c>
      <c r="S3995">
        <v>653.83910666783595</v>
      </c>
    </row>
    <row r="3996" spans="1:19" x14ac:dyDescent="0.3">
      <c r="A3996" t="s">
        <v>54</v>
      </c>
      <c r="B3996">
        <v>577</v>
      </c>
      <c r="C3996">
        <v>19.225083040144341</v>
      </c>
      <c r="D3996">
        <v>18.292150067659001</v>
      </c>
      <c r="E3996" t="b">
        <v>0</v>
      </c>
      <c r="F3996">
        <v>-683.84912109375</v>
      </c>
      <c r="G3996">
        <v>-322.60690307617188</v>
      </c>
      <c r="H3996">
        <v>-430.8297119140625</v>
      </c>
      <c r="I3996">
        <v>-325.498291015625</v>
      </c>
      <c r="J3996">
        <v>-175.4305419921875</v>
      </c>
      <c r="K3996">
        <v>-327.87298583984381</v>
      </c>
      <c r="L3996">
        <v>-430.03645833333331</v>
      </c>
      <c r="M3996">
        <v>-325.32605997721362</v>
      </c>
      <c r="N3996">
        <v>0.59343529134783146</v>
      </c>
      <c r="O3996">
        <v>18.76703769868061</v>
      </c>
      <c r="P3996">
        <v>3</v>
      </c>
      <c r="Q3996" t="b">
        <v>0</v>
      </c>
      <c r="R3996" t="b">
        <v>0</v>
      </c>
      <c r="S3996">
        <v>653.83910666783595</v>
      </c>
    </row>
    <row r="3997" spans="1:19" x14ac:dyDescent="0.3">
      <c r="A3997" t="s">
        <v>54</v>
      </c>
      <c r="B3997">
        <v>578</v>
      </c>
      <c r="C3997">
        <v>19.25840207487596</v>
      </c>
      <c r="D3997">
        <v>18.32546910239062</v>
      </c>
      <c r="E3997" t="b">
        <v>0</v>
      </c>
      <c r="F3997">
        <v>-684.4755859375</v>
      </c>
      <c r="G3997">
        <v>-322.494384765625</v>
      </c>
      <c r="H3997">
        <v>-431.65896606445313</v>
      </c>
      <c r="I3997">
        <v>-325.55905151367188</v>
      </c>
      <c r="J3997">
        <v>-176.11720275878909</v>
      </c>
      <c r="K3997">
        <v>-327.8179931640625</v>
      </c>
      <c r="L3997">
        <v>-430.75058492024738</v>
      </c>
      <c r="M3997">
        <v>-325.29047648111981</v>
      </c>
      <c r="N3997">
        <v>0.59998842098983896</v>
      </c>
      <c r="O3997">
        <v>19.941094786716231</v>
      </c>
      <c r="P3997">
        <v>3</v>
      </c>
      <c r="Q3997" t="b">
        <v>0</v>
      </c>
      <c r="R3997" t="b">
        <v>0</v>
      </c>
      <c r="S3997">
        <v>653.83910666783595</v>
      </c>
    </row>
    <row r="3998" spans="1:19" x14ac:dyDescent="0.3">
      <c r="A3998" t="s">
        <v>54</v>
      </c>
      <c r="B3998">
        <v>579</v>
      </c>
      <c r="C3998">
        <v>19.291721109607579</v>
      </c>
      <c r="D3998">
        <v>18.358788137122239</v>
      </c>
      <c r="E3998" t="b">
        <v>0</v>
      </c>
      <c r="F3998">
        <v>-685.518310546875</v>
      </c>
      <c r="G3998">
        <v>-322.7491455078125</v>
      </c>
      <c r="H3998">
        <v>-432.67584228515619</v>
      </c>
      <c r="I3998">
        <v>-325.70315551757813</v>
      </c>
      <c r="J3998">
        <v>-177.22416687011719</v>
      </c>
      <c r="K3998">
        <v>-327.903564453125</v>
      </c>
      <c r="L3998">
        <v>-431.80610656738281</v>
      </c>
      <c r="M3998">
        <v>-325.45195515950519</v>
      </c>
      <c r="N3998">
        <v>0.58099494688653397</v>
      </c>
      <c r="O3998">
        <v>20.442286339369069</v>
      </c>
      <c r="P3998">
        <v>3</v>
      </c>
      <c r="Q3998" t="b">
        <v>0</v>
      </c>
      <c r="R3998" t="b">
        <v>0</v>
      </c>
      <c r="S3998">
        <v>653.83910666783595</v>
      </c>
    </row>
    <row r="3999" spans="1:19" x14ac:dyDescent="0.3">
      <c r="A3999" t="s">
        <v>54</v>
      </c>
      <c r="B3999">
        <v>580</v>
      </c>
      <c r="C3999">
        <v>19.325040144339201</v>
      </c>
      <c r="D3999">
        <v>18.392107171853858</v>
      </c>
      <c r="E3999" t="b">
        <v>0</v>
      </c>
      <c r="F3999">
        <v>-686.398193359375</v>
      </c>
      <c r="G3999">
        <v>-323.13442993164063</v>
      </c>
      <c r="H3999">
        <v>-433.39288330078119</v>
      </c>
      <c r="I3999">
        <v>-325.62985229492188</v>
      </c>
      <c r="J3999">
        <v>-177.90879821777341</v>
      </c>
      <c r="K3999">
        <v>-327.62942504882813</v>
      </c>
      <c r="L3999">
        <v>-432.56662495930988</v>
      </c>
      <c r="M3999">
        <v>-325.46456909179688</v>
      </c>
      <c r="N3999">
        <v>0.50647573661243062</v>
      </c>
      <c r="O3999">
        <v>20.2444780992607</v>
      </c>
      <c r="P3999">
        <v>3</v>
      </c>
      <c r="Q3999" t="b">
        <v>0</v>
      </c>
      <c r="R3999" t="b">
        <v>0</v>
      </c>
      <c r="S3999">
        <v>653.83910666783595</v>
      </c>
    </row>
    <row r="4000" spans="1:19" x14ac:dyDescent="0.3">
      <c r="A4000" t="s">
        <v>54</v>
      </c>
      <c r="B4000">
        <v>581</v>
      </c>
      <c r="C4000">
        <v>19.35835917907082</v>
      </c>
      <c r="D4000">
        <v>18.425426206585481</v>
      </c>
      <c r="E4000" t="b">
        <v>0</v>
      </c>
      <c r="F4000">
        <v>-686.791259765625</v>
      </c>
      <c r="G4000">
        <v>-322.83782958984381</v>
      </c>
      <c r="H4000">
        <v>-433.87530517578119</v>
      </c>
      <c r="I4000">
        <v>-325.59481811523438</v>
      </c>
      <c r="J4000">
        <v>-178.48199462890619</v>
      </c>
      <c r="K4000">
        <v>-327.79629516601563</v>
      </c>
      <c r="L4000">
        <v>-433.04951985677081</v>
      </c>
      <c r="M4000">
        <v>-325.40964762369788</v>
      </c>
      <c r="N4000">
        <v>0.55889231040880272</v>
      </c>
      <c r="O4000">
        <v>19.03523440885678</v>
      </c>
      <c r="P4000">
        <v>3</v>
      </c>
      <c r="Q4000" t="b">
        <v>0</v>
      </c>
      <c r="R4000" t="b">
        <v>0</v>
      </c>
      <c r="S4000">
        <v>653.83910666783595</v>
      </c>
    </row>
    <row r="4001" spans="1:19" x14ac:dyDescent="0.3">
      <c r="A4001" t="s">
        <v>54</v>
      </c>
      <c r="B4001">
        <v>582</v>
      </c>
      <c r="C4001">
        <v>19.39167821380244</v>
      </c>
      <c r="D4001">
        <v>18.4587452413171</v>
      </c>
      <c r="E4001" t="b">
        <v>0</v>
      </c>
      <c r="F4001">
        <v>-687.12005615234375</v>
      </c>
      <c r="G4001">
        <v>-322.43099975585938</v>
      </c>
      <c r="H4001">
        <v>-434.30850219726563</v>
      </c>
      <c r="I4001">
        <v>-325.552978515625</v>
      </c>
      <c r="J4001">
        <v>-178.86750793457031</v>
      </c>
      <c r="K4001">
        <v>-327.93319702148438</v>
      </c>
      <c r="L4001">
        <v>-433.43202209472662</v>
      </c>
      <c r="M4001">
        <v>-325.30572509765619</v>
      </c>
      <c r="N4001">
        <v>0.62024355387452723</v>
      </c>
      <c r="O4001">
        <v>16.954034654629659</v>
      </c>
      <c r="P4001">
        <v>3</v>
      </c>
      <c r="Q4001" t="b">
        <v>0</v>
      </c>
      <c r="R4001" t="b">
        <v>0</v>
      </c>
      <c r="S4001">
        <v>653.83910666783595</v>
      </c>
    </row>
    <row r="4002" spans="1:19" x14ac:dyDescent="0.3">
      <c r="A4002" t="s">
        <v>54</v>
      </c>
      <c r="B4002">
        <v>583</v>
      </c>
      <c r="C4002">
        <v>19.424997248534051</v>
      </c>
      <c r="D4002">
        <v>18.492064276048719</v>
      </c>
      <c r="E4002" t="b">
        <v>0</v>
      </c>
      <c r="F4002">
        <v>-687.76470947265625</v>
      </c>
      <c r="G4002">
        <v>-322.41854858398438</v>
      </c>
      <c r="H4002">
        <v>-434.91366577148438</v>
      </c>
      <c r="I4002">
        <v>-325.348876953125</v>
      </c>
      <c r="J4002">
        <v>-179.62248229980469</v>
      </c>
      <c r="K4002">
        <v>-327.81631469726563</v>
      </c>
      <c r="L4002">
        <v>-434.10028584798181</v>
      </c>
      <c r="M4002">
        <v>-325.194580078125</v>
      </c>
      <c r="N4002">
        <v>0.60860438050920895</v>
      </c>
      <c r="O4002">
        <v>17.112381997944048</v>
      </c>
      <c r="P4002">
        <v>3</v>
      </c>
      <c r="Q4002" t="b">
        <v>0</v>
      </c>
      <c r="R4002" t="b">
        <v>0</v>
      </c>
      <c r="S4002">
        <v>653.83910666783595</v>
      </c>
    </row>
    <row r="4003" spans="1:19" x14ac:dyDescent="0.3">
      <c r="A4003" t="s">
        <v>54</v>
      </c>
      <c r="B4003">
        <v>584</v>
      </c>
      <c r="C4003">
        <v>19.45831628326567</v>
      </c>
      <c r="D4003">
        <v>18.525383310780331</v>
      </c>
      <c r="E4003" t="b">
        <v>0</v>
      </c>
      <c r="F4003">
        <v>-688.5135498046875</v>
      </c>
      <c r="G4003">
        <v>-322.6395263671875</v>
      </c>
      <c r="H4003">
        <v>-435.60296630859381</v>
      </c>
      <c r="I4003">
        <v>-325.48324584960938</v>
      </c>
      <c r="J4003">
        <v>-180.27976989746091</v>
      </c>
      <c r="K4003">
        <v>-327.77639770507813</v>
      </c>
      <c r="L4003">
        <v>-434.79876200358069</v>
      </c>
      <c r="M4003">
        <v>-325.29972330729169</v>
      </c>
      <c r="N4003">
        <v>0.57908591959759348</v>
      </c>
      <c r="O4003">
        <v>20.895056242258669</v>
      </c>
      <c r="P4003">
        <v>3</v>
      </c>
      <c r="Q4003" t="b">
        <v>0</v>
      </c>
      <c r="R4003" t="b">
        <v>0</v>
      </c>
      <c r="S4003">
        <v>653.83910666783595</v>
      </c>
    </row>
    <row r="4004" spans="1:19" x14ac:dyDescent="0.3">
      <c r="A4004" t="s">
        <v>54</v>
      </c>
      <c r="B4004">
        <v>585</v>
      </c>
      <c r="C4004">
        <v>19.491635317997289</v>
      </c>
      <c r="D4004">
        <v>18.55870234551195</v>
      </c>
      <c r="E4004" t="b">
        <v>0</v>
      </c>
      <c r="F4004">
        <v>-688.9610595703125</v>
      </c>
      <c r="G4004">
        <v>-322.79342651367188</v>
      </c>
      <c r="H4004">
        <v>-435.99362182617188</v>
      </c>
      <c r="I4004">
        <v>-325.46664428710938</v>
      </c>
      <c r="J4004">
        <v>-180.7139892578125</v>
      </c>
      <c r="K4004">
        <v>-327.65121459960938</v>
      </c>
      <c r="L4004">
        <v>-435.22289021809888</v>
      </c>
      <c r="M4004">
        <v>-325.30376180013019</v>
      </c>
      <c r="N4004">
        <v>0.54761216793233902</v>
      </c>
      <c r="O4004">
        <v>26.598354158247879</v>
      </c>
      <c r="P4004">
        <v>3</v>
      </c>
      <c r="Q4004" t="b">
        <v>0</v>
      </c>
      <c r="R4004" t="b">
        <v>0</v>
      </c>
      <c r="S4004">
        <v>653.83910666783595</v>
      </c>
    </row>
    <row r="4005" spans="1:19" x14ac:dyDescent="0.3">
      <c r="A4005" t="s">
        <v>54</v>
      </c>
      <c r="B4005">
        <v>586</v>
      </c>
      <c r="C4005">
        <v>19.524954352728908</v>
      </c>
      <c r="D4005">
        <v>18.592021380243569</v>
      </c>
      <c r="E4005" t="b">
        <v>0</v>
      </c>
      <c r="F4005">
        <v>-689.82012939453125</v>
      </c>
      <c r="G4005">
        <v>-322.9849853515625</v>
      </c>
      <c r="H4005">
        <v>-436.91799926757813</v>
      </c>
      <c r="I4005">
        <v>-325.48367309570313</v>
      </c>
      <c r="J4005">
        <v>-181.54667663574219</v>
      </c>
      <c r="K4005">
        <v>-327.28970336914063</v>
      </c>
      <c r="L4005">
        <v>-436.09493509928387</v>
      </c>
      <c r="M4005">
        <v>-325.25278727213538</v>
      </c>
      <c r="N4005">
        <v>0.48524328033852637</v>
      </c>
      <c r="O4005">
        <v>31.592622954903831</v>
      </c>
      <c r="P4005">
        <v>3</v>
      </c>
      <c r="Q4005" t="b">
        <v>0</v>
      </c>
      <c r="R4005" t="b">
        <v>0</v>
      </c>
      <c r="S4005">
        <v>653.83910666783595</v>
      </c>
    </row>
    <row r="4006" spans="1:19" x14ac:dyDescent="0.3">
      <c r="A4006" t="s">
        <v>54</v>
      </c>
      <c r="B4006">
        <v>587</v>
      </c>
      <c r="C4006">
        <v>19.558273387460531</v>
      </c>
      <c r="D4006">
        <v>18.625340414975199</v>
      </c>
      <c r="E4006" t="b">
        <v>0</v>
      </c>
      <c r="F4006">
        <v>-691.07763671875</v>
      </c>
      <c r="G4006">
        <v>-323.0794677734375</v>
      </c>
      <c r="H4006">
        <v>-438.15936279296881</v>
      </c>
      <c r="I4006">
        <v>-325.60238647460938</v>
      </c>
      <c r="J4006">
        <v>-182.80891418457031</v>
      </c>
      <c r="K4006">
        <v>-327.49331665039063</v>
      </c>
      <c r="L4006">
        <v>-437.348637898763</v>
      </c>
      <c r="M4006">
        <v>-325.3917236328125</v>
      </c>
      <c r="N4006">
        <v>0.49754892228753528</v>
      </c>
      <c r="O4006">
        <v>33.371233194125743</v>
      </c>
      <c r="P4006">
        <v>3</v>
      </c>
      <c r="Q4006" t="b">
        <v>0</v>
      </c>
      <c r="R4006" t="b">
        <v>0</v>
      </c>
      <c r="S4006">
        <v>653.83910666783595</v>
      </c>
    </row>
    <row r="4007" spans="1:19" x14ac:dyDescent="0.3">
      <c r="A4007" t="s">
        <v>54</v>
      </c>
      <c r="B4007">
        <v>588</v>
      </c>
      <c r="C4007">
        <v>19.59159242219215</v>
      </c>
      <c r="D4007">
        <v>18.658659449706811</v>
      </c>
      <c r="E4007" t="b">
        <v>0</v>
      </c>
      <c r="F4007">
        <v>-692.84490966796875</v>
      </c>
      <c r="G4007">
        <v>-323.65020751953119</v>
      </c>
      <c r="H4007">
        <v>-439.88998413085938</v>
      </c>
      <c r="I4007">
        <v>-325.81561279296881</v>
      </c>
      <c r="J4007">
        <v>-184.40306091308591</v>
      </c>
      <c r="K4007">
        <v>-327.48367309570313</v>
      </c>
      <c r="L4007">
        <v>-439.04598490397137</v>
      </c>
      <c r="M4007">
        <v>-325.64983113606769</v>
      </c>
      <c r="N4007">
        <v>0.43198103615056588</v>
      </c>
      <c r="O4007">
        <v>31.677589822047409</v>
      </c>
      <c r="P4007">
        <v>3</v>
      </c>
      <c r="Q4007" t="b">
        <v>0</v>
      </c>
      <c r="R4007" t="b">
        <v>0</v>
      </c>
      <c r="S4007">
        <v>653.83910666783595</v>
      </c>
    </row>
    <row r="4008" spans="1:19" x14ac:dyDescent="0.3">
      <c r="A4008" t="s">
        <v>54</v>
      </c>
      <c r="B4008">
        <v>589</v>
      </c>
      <c r="C4008">
        <v>19.624911456923769</v>
      </c>
      <c r="D4008">
        <v>18.69197848443843</v>
      </c>
      <c r="E4008" t="b">
        <v>0</v>
      </c>
      <c r="F4008">
        <v>-694.15338134765625</v>
      </c>
      <c r="G4008">
        <v>-324.335693359375</v>
      </c>
      <c r="H4008">
        <v>-441.17147827148438</v>
      </c>
      <c r="I4008">
        <v>-325.8526611328125</v>
      </c>
      <c r="J4008">
        <v>-185.81340026855469</v>
      </c>
      <c r="K4008">
        <v>-326.75726318359381</v>
      </c>
      <c r="L4008">
        <v>-440.37941996256512</v>
      </c>
      <c r="M4008">
        <v>-325.64853922526038</v>
      </c>
      <c r="N4008">
        <v>0.27293678718794412</v>
      </c>
      <c r="O4008">
        <v>27.713090145725541</v>
      </c>
      <c r="P4008">
        <v>3</v>
      </c>
      <c r="Q4008" t="b">
        <v>0</v>
      </c>
      <c r="R4008" t="b">
        <v>0</v>
      </c>
      <c r="S4008">
        <v>653.83910666783595</v>
      </c>
    </row>
    <row r="4009" spans="1:19" x14ac:dyDescent="0.3">
      <c r="A4009" t="s">
        <v>54</v>
      </c>
      <c r="B4009">
        <v>590</v>
      </c>
      <c r="C4009">
        <v>19.658230491655392</v>
      </c>
      <c r="D4009">
        <v>18.725297519170049</v>
      </c>
      <c r="E4009" t="b">
        <v>0</v>
      </c>
      <c r="F4009">
        <v>-694.45135498046875</v>
      </c>
      <c r="G4009">
        <v>-323.9876708984375</v>
      </c>
      <c r="H4009">
        <v>-441.57308959960938</v>
      </c>
      <c r="I4009">
        <v>-325.67196655273438</v>
      </c>
      <c r="J4009">
        <v>-186.25917053222659</v>
      </c>
      <c r="K4009">
        <v>-326.61550903320313</v>
      </c>
      <c r="L4009">
        <v>-440.76120503743488</v>
      </c>
      <c r="M4009">
        <v>-325.425048828125</v>
      </c>
      <c r="N4009">
        <v>0.2962711687221678</v>
      </c>
      <c r="O4009">
        <v>23.0318828854315</v>
      </c>
      <c r="P4009">
        <v>3</v>
      </c>
      <c r="Q4009" t="b">
        <v>0</v>
      </c>
      <c r="R4009" t="b">
        <v>0</v>
      </c>
      <c r="S4009">
        <v>653.83910666783595</v>
      </c>
    </row>
    <row r="4010" spans="1:19" x14ac:dyDescent="0.3">
      <c r="A4010" t="s">
        <v>54</v>
      </c>
      <c r="B4010">
        <v>591</v>
      </c>
      <c r="C4010">
        <v>19.691549526387011</v>
      </c>
      <c r="D4010">
        <v>18.758616553901671</v>
      </c>
      <c r="E4010" t="b">
        <v>0</v>
      </c>
      <c r="F4010">
        <v>-694.82916259765625</v>
      </c>
      <c r="G4010">
        <v>-323.57101440429688</v>
      </c>
      <c r="H4010">
        <v>-441.88336181640619</v>
      </c>
      <c r="I4010">
        <v>-325.61465454101563</v>
      </c>
      <c r="J4010">
        <v>-186.621337890625</v>
      </c>
      <c r="K4010">
        <v>-327.17501831054688</v>
      </c>
      <c r="L4010">
        <v>-441.11128743489581</v>
      </c>
      <c r="M4010">
        <v>-325.45356241861981</v>
      </c>
      <c r="N4010">
        <v>0.40631163406372672</v>
      </c>
      <c r="O4010">
        <v>20.09797665765565</v>
      </c>
      <c r="P4010">
        <v>3</v>
      </c>
      <c r="Q4010" t="b">
        <v>0</v>
      </c>
      <c r="R4010" t="b">
        <v>0</v>
      </c>
      <c r="S4010">
        <v>653.83910666783595</v>
      </c>
    </row>
    <row r="4011" spans="1:19" x14ac:dyDescent="0.3">
      <c r="A4011" t="s">
        <v>54</v>
      </c>
      <c r="B4011">
        <v>592</v>
      </c>
      <c r="C4011">
        <v>19.72486856111863</v>
      </c>
      <c r="D4011">
        <v>18.79193558863329</v>
      </c>
      <c r="E4011" t="b">
        <v>0</v>
      </c>
      <c r="F4011">
        <v>-695.34503173828125</v>
      </c>
      <c r="G4011">
        <v>-323.24111938476563</v>
      </c>
      <c r="H4011">
        <v>-442.41531372070313</v>
      </c>
      <c r="I4011">
        <v>-325.61605834960938</v>
      </c>
      <c r="J4011">
        <v>-186.9377136230469</v>
      </c>
      <c r="K4011">
        <v>-327.30853271484381</v>
      </c>
      <c r="L4011">
        <v>-441.56601969401038</v>
      </c>
      <c r="M4011">
        <v>-325.38857014973962</v>
      </c>
      <c r="N4011">
        <v>0.45837390064591832</v>
      </c>
      <c r="O4011">
        <v>22.162415071578739</v>
      </c>
      <c r="P4011">
        <v>3</v>
      </c>
      <c r="Q4011" t="b">
        <v>0</v>
      </c>
      <c r="R4011" t="b">
        <v>0</v>
      </c>
      <c r="S4011">
        <v>653.83910666783595</v>
      </c>
    </row>
    <row r="4012" spans="1:19" x14ac:dyDescent="0.3">
      <c r="A4012" t="s">
        <v>54</v>
      </c>
      <c r="B4012">
        <v>593</v>
      </c>
      <c r="C4012">
        <v>19.758187595850249</v>
      </c>
      <c r="D4012">
        <v>18.825254623364909</v>
      </c>
      <c r="E4012" t="b">
        <v>0</v>
      </c>
      <c r="F4012">
        <v>-696.17974853515625</v>
      </c>
      <c r="G4012">
        <v>-323.27102661132813</v>
      </c>
      <c r="H4012">
        <v>-443.27481079101563</v>
      </c>
      <c r="I4012">
        <v>-325.6514892578125</v>
      </c>
      <c r="J4012">
        <v>-188.0532531738281</v>
      </c>
      <c r="K4012">
        <v>-327.34347534179688</v>
      </c>
      <c r="L4012">
        <v>-442.50260416666669</v>
      </c>
      <c r="M4012">
        <v>-325.4219970703125</v>
      </c>
      <c r="N4012">
        <v>0.45919496589376552</v>
      </c>
      <c r="O4012">
        <v>27.981241059890991</v>
      </c>
      <c r="P4012">
        <v>3</v>
      </c>
      <c r="Q4012" t="b">
        <v>0</v>
      </c>
      <c r="R4012" t="b">
        <v>0</v>
      </c>
      <c r="S4012">
        <v>653.83910666783595</v>
      </c>
    </row>
    <row r="4013" spans="1:19" x14ac:dyDescent="0.3">
      <c r="A4013" t="s">
        <v>54</v>
      </c>
      <c r="B4013">
        <v>594</v>
      </c>
      <c r="C4013">
        <v>19.791506630581871</v>
      </c>
      <c r="D4013">
        <v>18.858573658096532</v>
      </c>
      <c r="E4013" t="b">
        <v>0</v>
      </c>
      <c r="F4013">
        <v>-697.26116943359375</v>
      </c>
      <c r="G4013">
        <v>-323.88177490234381</v>
      </c>
      <c r="H4013">
        <v>-444.51071166992188</v>
      </c>
      <c r="I4013">
        <v>-325.70645141601563</v>
      </c>
      <c r="J4013">
        <v>-189.08587646484381</v>
      </c>
      <c r="K4013">
        <v>-326.79421997070313</v>
      </c>
      <c r="L4013">
        <v>-443.61925252278638</v>
      </c>
      <c r="M4013">
        <v>-325.4608154296875</v>
      </c>
      <c r="N4013">
        <v>0.32836894234688691</v>
      </c>
      <c r="O4013">
        <v>33.079802640650982</v>
      </c>
      <c r="P4013">
        <v>3</v>
      </c>
      <c r="Q4013" t="b">
        <v>0</v>
      </c>
      <c r="R4013" t="b">
        <v>0</v>
      </c>
      <c r="S4013">
        <v>653.83910666783595</v>
      </c>
    </row>
    <row r="4014" spans="1:19" x14ac:dyDescent="0.3">
      <c r="A4014" t="s">
        <v>54</v>
      </c>
      <c r="B4014">
        <v>595</v>
      </c>
      <c r="C4014">
        <v>19.82482566531349</v>
      </c>
      <c r="D4014">
        <v>18.891892692828151</v>
      </c>
      <c r="E4014" t="b">
        <v>0</v>
      </c>
      <c r="F4014">
        <v>-698.55096435546875</v>
      </c>
      <c r="G4014">
        <v>-324.711669921875</v>
      </c>
      <c r="H4014">
        <v>-445.79226684570313</v>
      </c>
      <c r="I4014">
        <v>-325.82962036132813</v>
      </c>
      <c r="J4014">
        <v>-190.37379455566409</v>
      </c>
      <c r="K4014">
        <v>-326.35928344726563</v>
      </c>
      <c r="L4014">
        <v>-444.90567525227863</v>
      </c>
      <c r="M4014">
        <v>-325.63352457682288</v>
      </c>
      <c r="N4014">
        <v>0.18576389516759209</v>
      </c>
      <c r="O4014">
        <v>34.065867100432982</v>
      </c>
      <c r="P4014">
        <v>3</v>
      </c>
      <c r="Q4014" t="b">
        <v>0</v>
      </c>
      <c r="R4014" t="b">
        <v>0</v>
      </c>
      <c r="S4014">
        <v>653.83910666783595</v>
      </c>
    </row>
    <row r="4015" spans="1:19" x14ac:dyDescent="0.3">
      <c r="A4015" t="s">
        <v>54</v>
      </c>
      <c r="B4015">
        <v>596</v>
      </c>
      <c r="C4015">
        <v>19.858144700045109</v>
      </c>
      <c r="D4015">
        <v>18.92521172755977</v>
      </c>
      <c r="E4015" t="b">
        <v>0</v>
      </c>
      <c r="F4015">
        <v>-699.99237060546875</v>
      </c>
      <c r="G4015">
        <v>-324.9578857421875</v>
      </c>
      <c r="H4015">
        <v>-447.0667724609375</v>
      </c>
      <c r="I4015">
        <v>-325.922119140625</v>
      </c>
      <c r="J4015">
        <v>-191.810546875</v>
      </c>
      <c r="K4015">
        <v>-326.56350708007813</v>
      </c>
      <c r="L4015">
        <v>-446.28989664713538</v>
      </c>
      <c r="M4015">
        <v>-325.81450398763019</v>
      </c>
      <c r="N4015">
        <v>0.18102776554113001</v>
      </c>
      <c r="O4015">
        <v>31.254144632020211</v>
      </c>
      <c r="P4015">
        <v>3</v>
      </c>
      <c r="Q4015" t="b">
        <v>0</v>
      </c>
      <c r="R4015" t="b">
        <v>0</v>
      </c>
      <c r="S4015">
        <v>653.83910666783595</v>
      </c>
    </row>
    <row r="4016" spans="1:19" x14ac:dyDescent="0.3">
      <c r="A4016" t="s">
        <v>54</v>
      </c>
      <c r="B4016">
        <v>597</v>
      </c>
      <c r="C4016">
        <v>19.891463734776721</v>
      </c>
      <c r="D4016">
        <v>18.958530762291389</v>
      </c>
      <c r="E4016" t="b">
        <v>0</v>
      </c>
      <c r="F4016">
        <v>-700.96820068359375</v>
      </c>
      <c r="G4016">
        <v>-325.25262451171881</v>
      </c>
      <c r="H4016">
        <v>-448.35598754882813</v>
      </c>
      <c r="I4016">
        <v>-326.22113037109381</v>
      </c>
      <c r="J4016">
        <v>-192.9036560058594</v>
      </c>
      <c r="K4016">
        <v>-326.58139038085938</v>
      </c>
      <c r="L4016">
        <v>-447.40928141276038</v>
      </c>
      <c r="M4016">
        <v>-326.01838175455731</v>
      </c>
      <c r="N4016">
        <v>0.1498480920924585</v>
      </c>
      <c r="O4016">
        <v>26.638013504428798</v>
      </c>
      <c r="P4016">
        <v>3</v>
      </c>
      <c r="Q4016" t="b">
        <v>0</v>
      </c>
      <c r="R4016" t="b">
        <v>0</v>
      </c>
      <c r="S4016">
        <v>653.83910666783595</v>
      </c>
    </row>
    <row r="4017" spans="1:19" x14ac:dyDescent="0.3">
      <c r="A4017" t="s">
        <v>54</v>
      </c>
      <c r="B4017">
        <v>598</v>
      </c>
      <c r="C4017">
        <v>19.92478276950834</v>
      </c>
      <c r="D4017">
        <v>18.991849797023001</v>
      </c>
      <c r="E4017" t="b">
        <v>0</v>
      </c>
      <c r="F4017">
        <v>-701.665771484375</v>
      </c>
      <c r="G4017">
        <v>-325.33389282226563</v>
      </c>
      <c r="H4017">
        <v>-448.879150390625</v>
      </c>
      <c r="I4017">
        <v>-325.9085693359375</v>
      </c>
      <c r="J4017">
        <v>-193.48435974121091</v>
      </c>
      <c r="K4017">
        <v>-326.10113525390619</v>
      </c>
      <c r="L4017">
        <v>-448.009760538737</v>
      </c>
      <c r="M4017">
        <v>-325.78119913736981</v>
      </c>
      <c r="N4017">
        <v>8.6503990070098138E-2</v>
      </c>
      <c r="O4017">
        <v>22.656080812966319</v>
      </c>
      <c r="P4017">
        <v>3</v>
      </c>
      <c r="Q4017" t="b">
        <v>0</v>
      </c>
      <c r="R4017" t="b">
        <v>0</v>
      </c>
      <c r="S4017">
        <v>653.83910666783595</v>
      </c>
    </row>
    <row r="4018" spans="1:19" x14ac:dyDescent="0.3">
      <c r="A4018" t="s">
        <v>54</v>
      </c>
      <c r="B4018">
        <v>599</v>
      </c>
      <c r="C4018">
        <v>19.958101804239959</v>
      </c>
      <c r="D4018">
        <v>19.02516883175462</v>
      </c>
      <c r="E4018" t="b">
        <v>0</v>
      </c>
      <c r="F4018">
        <v>-702.11676025390625</v>
      </c>
      <c r="G4018">
        <v>-325.16018676757813</v>
      </c>
      <c r="H4018">
        <v>-449.39947509765619</v>
      </c>
      <c r="I4018">
        <v>-325.8841552734375</v>
      </c>
      <c r="J4018">
        <v>-194.060791015625</v>
      </c>
      <c r="K4018">
        <v>-326.1551513671875</v>
      </c>
      <c r="L4018">
        <v>-448.52567545572919</v>
      </c>
      <c r="M4018">
        <v>-325.73316446940112</v>
      </c>
      <c r="N4018">
        <v>0.1122065341135336</v>
      </c>
      <c r="O4018">
        <v>22.402004539747509</v>
      </c>
      <c r="P4018">
        <v>3</v>
      </c>
      <c r="Q4018" t="b">
        <v>0</v>
      </c>
      <c r="R4018" t="b">
        <v>0</v>
      </c>
      <c r="S4018">
        <v>653.83910666783595</v>
      </c>
    </row>
    <row r="4019" spans="1:19" x14ac:dyDescent="0.3">
      <c r="A4019" t="s">
        <v>54</v>
      </c>
      <c r="B4019">
        <v>600</v>
      </c>
      <c r="C4019">
        <v>19.991420838971589</v>
      </c>
      <c r="D4019">
        <v>19.058487866486249</v>
      </c>
      <c r="E4019" t="b">
        <v>0</v>
      </c>
      <c r="F4019">
        <v>-702.431640625</v>
      </c>
      <c r="G4019">
        <v>-325.07391357421881</v>
      </c>
      <c r="H4019">
        <v>-449.77151489257813</v>
      </c>
      <c r="I4019">
        <v>-325.89483642578119</v>
      </c>
      <c r="J4019">
        <v>-194.42118835449219</v>
      </c>
      <c r="K4019">
        <v>-326.2322998046875</v>
      </c>
      <c r="L4019">
        <v>-448.87478129069012</v>
      </c>
      <c r="M4019">
        <v>-325.73368326822919</v>
      </c>
      <c r="N4019">
        <v>0.13064795561645079</v>
      </c>
      <c r="O4019">
        <v>25.994671131287681</v>
      </c>
      <c r="P4019">
        <v>3</v>
      </c>
      <c r="Q4019" t="b">
        <v>0</v>
      </c>
      <c r="R4019" t="b">
        <v>0</v>
      </c>
      <c r="S4019">
        <v>653.83910666783595</v>
      </c>
    </row>
    <row r="4020" spans="1:19" x14ac:dyDescent="0.3">
      <c r="A4020" t="s">
        <v>54</v>
      </c>
      <c r="B4020">
        <v>601</v>
      </c>
      <c r="C4020">
        <v>20.024739873703201</v>
      </c>
      <c r="D4020">
        <v>19.091806901217861</v>
      </c>
      <c r="E4020" t="b">
        <v>0</v>
      </c>
      <c r="F4020">
        <v>-703.46649169921875</v>
      </c>
      <c r="G4020">
        <v>-324.95571899414063</v>
      </c>
      <c r="H4020">
        <v>-450.72894287109381</v>
      </c>
      <c r="I4020">
        <v>-325.82681274414063</v>
      </c>
      <c r="J4020">
        <v>-195.4132995605469</v>
      </c>
      <c r="K4020">
        <v>-326.22061157226563</v>
      </c>
      <c r="L4020">
        <v>-449.86957804361981</v>
      </c>
      <c r="M4020">
        <v>-325.66771443684888</v>
      </c>
      <c r="N4020">
        <v>0.14264816685307261</v>
      </c>
      <c r="O4020">
        <v>31.879077008433409</v>
      </c>
      <c r="P4020">
        <v>3</v>
      </c>
      <c r="Q4020" t="b">
        <v>0</v>
      </c>
      <c r="R4020" t="b">
        <v>0</v>
      </c>
      <c r="S4020">
        <v>653.83910666783595</v>
      </c>
    </row>
    <row r="4021" spans="1:19" x14ac:dyDescent="0.3">
      <c r="A4021" t="s">
        <v>54</v>
      </c>
      <c r="B4021">
        <v>602</v>
      </c>
      <c r="C4021">
        <v>20.05805890843482</v>
      </c>
      <c r="D4021">
        <v>19.12512593594948</v>
      </c>
      <c r="E4021" t="b">
        <v>0</v>
      </c>
      <c r="F4021">
        <v>-704.9403076171875</v>
      </c>
      <c r="G4021">
        <v>-325.600830078125</v>
      </c>
      <c r="H4021">
        <v>-452.13888549804688</v>
      </c>
      <c r="I4021">
        <v>-326.02713012695313</v>
      </c>
      <c r="J4021">
        <v>-196.802001953125</v>
      </c>
      <c r="K4021">
        <v>-326.03271484375</v>
      </c>
      <c r="L4021">
        <v>-451.29373168945313</v>
      </c>
      <c r="M4021">
        <v>-325.88689168294269</v>
      </c>
      <c r="N4021">
        <v>4.8697703109423382E-2</v>
      </c>
      <c r="O4021">
        <v>37.668334038489853</v>
      </c>
      <c r="P4021">
        <v>3</v>
      </c>
      <c r="Q4021" t="b">
        <v>0</v>
      </c>
      <c r="R4021" t="b">
        <v>0</v>
      </c>
      <c r="S4021">
        <v>653.83910666783595</v>
      </c>
    </row>
    <row r="4022" spans="1:19" x14ac:dyDescent="0.3">
      <c r="A4022" t="s">
        <v>54</v>
      </c>
      <c r="B4022">
        <v>603</v>
      </c>
      <c r="C4022">
        <v>20.091377943166439</v>
      </c>
      <c r="D4022">
        <v>19.158444970681099</v>
      </c>
      <c r="E4022" t="b">
        <v>0</v>
      </c>
      <c r="F4022">
        <v>-706.42205810546875</v>
      </c>
      <c r="G4022">
        <v>-325.8250732421875</v>
      </c>
      <c r="H4022">
        <v>-453.63519287109381</v>
      </c>
      <c r="I4022">
        <v>-326.106201171875</v>
      </c>
      <c r="J4022">
        <v>-198.30220031738281</v>
      </c>
      <c r="K4022">
        <v>-326.10113525390619</v>
      </c>
      <c r="L4022">
        <v>-452.78648376464838</v>
      </c>
      <c r="M4022">
        <v>-326.01080322265619</v>
      </c>
      <c r="N4022">
        <v>3.1128849535512312E-2</v>
      </c>
      <c r="O4022">
        <v>40.329830323008359</v>
      </c>
      <c r="P4022">
        <v>3</v>
      </c>
      <c r="Q4022" t="b">
        <v>0</v>
      </c>
      <c r="R4022" t="b">
        <v>0</v>
      </c>
      <c r="S4022">
        <v>653.83910666783595</v>
      </c>
    </row>
    <row r="4023" spans="1:19" x14ac:dyDescent="0.3">
      <c r="A4023" t="s">
        <v>54</v>
      </c>
      <c r="B4023">
        <v>604</v>
      </c>
      <c r="C4023">
        <v>20.124696977898061</v>
      </c>
      <c r="D4023">
        <v>19.191764005412718</v>
      </c>
      <c r="E4023" t="b">
        <v>0</v>
      </c>
      <c r="F4023">
        <v>-707.91900634765625</v>
      </c>
      <c r="G4023">
        <v>-325.85906982421881</v>
      </c>
      <c r="H4023">
        <v>-455.246337890625</v>
      </c>
      <c r="I4023">
        <v>-326.20184326171881</v>
      </c>
      <c r="J4023">
        <v>-199.94691467285159</v>
      </c>
      <c r="K4023">
        <v>-325.96524047851563</v>
      </c>
      <c r="L4023">
        <v>-454.37075297037762</v>
      </c>
      <c r="M4023">
        <v>-326.00871785481769</v>
      </c>
      <c r="N4023">
        <v>1.197532386221695E-2</v>
      </c>
      <c r="O4023">
        <v>39.021514593840678</v>
      </c>
      <c r="P4023">
        <v>3</v>
      </c>
      <c r="Q4023" t="b">
        <v>0</v>
      </c>
      <c r="R4023" t="b">
        <v>0</v>
      </c>
      <c r="S4023">
        <v>653.83910666783595</v>
      </c>
    </row>
    <row r="4024" spans="1:19" x14ac:dyDescent="0.3">
      <c r="A4024" t="s">
        <v>54</v>
      </c>
      <c r="B4024">
        <v>605</v>
      </c>
      <c r="C4024">
        <v>20.15801601262968</v>
      </c>
      <c r="D4024">
        <v>19.225083040144341</v>
      </c>
      <c r="E4024" t="b">
        <v>0</v>
      </c>
      <c r="F4024">
        <v>-708.99102783203125</v>
      </c>
      <c r="G4024">
        <v>-325.92852783203119</v>
      </c>
      <c r="H4024">
        <v>-456.488525390625</v>
      </c>
      <c r="I4024">
        <v>-326.1683349609375</v>
      </c>
      <c r="J4024">
        <v>-201.26173400878909</v>
      </c>
      <c r="K4024">
        <v>-325.95693969726563</v>
      </c>
      <c r="L4024">
        <v>-455.58042907714838</v>
      </c>
      <c r="M4024">
        <v>-326.01793416341138</v>
      </c>
      <c r="N4024">
        <v>3.2061966566217311E-3</v>
      </c>
      <c r="O4024">
        <v>34.823073624133507</v>
      </c>
      <c r="P4024">
        <v>3</v>
      </c>
      <c r="Q4024" t="b">
        <v>0</v>
      </c>
      <c r="R4024" t="b">
        <v>0</v>
      </c>
      <c r="S4024">
        <v>653.83910666783595</v>
      </c>
    </row>
    <row r="4025" spans="1:19" x14ac:dyDescent="0.3">
      <c r="A4025" t="s">
        <v>54</v>
      </c>
      <c r="B4025">
        <v>606</v>
      </c>
      <c r="C4025">
        <v>20.191335047361299</v>
      </c>
      <c r="D4025">
        <v>19.25840207487596</v>
      </c>
      <c r="E4025" t="b">
        <v>0</v>
      </c>
      <c r="F4025">
        <v>-710.0745849609375</v>
      </c>
      <c r="G4025">
        <v>-325.67767333984381</v>
      </c>
      <c r="H4025">
        <v>-457.52508544921881</v>
      </c>
      <c r="I4025">
        <v>-326.22787475585938</v>
      </c>
      <c r="J4025">
        <v>-202.20465087890619</v>
      </c>
      <c r="K4025">
        <v>-326.05828857421881</v>
      </c>
      <c r="L4025">
        <v>-456.6014404296875</v>
      </c>
      <c r="M4025">
        <v>-325.98794555664063</v>
      </c>
      <c r="N4025">
        <v>4.2939424056907358E-2</v>
      </c>
      <c r="O4025">
        <v>29.87160883313258</v>
      </c>
      <c r="P4025">
        <v>3</v>
      </c>
      <c r="Q4025" t="b">
        <v>0</v>
      </c>
      <c r="R4025" t="b">
        <v>0</v>
      </c>
      <c r="S4025">
        <v>653.83910666783595</v>
      </c>
    </row>
    <row r="4026" spans="1:19" x14ac:dyDescent="0.3">
      <c r="A4026" t="s">
        <v>54</v>
      </c>
      <c r="B4026">
        <v>607</v>
      </c>
      <c r="C4026">
        <v>20.224654082092918</v>
      </c>
      <c r="D4026">
        <v>19.291721109607579</v>
      </c>
      <c r="E4026" t="b">
        <v>0</v>
      </c>
      <c r="F4026">
        <v>-711.04425048828125</v>
      </c>
      <c r="G4026">
        <v>-325.50823974609381</v>
      </c>
      <c r="H4026">
        <v>-458.37887573242188</v>
      </c>
      <c r="I4026">
        <v>-325.88116455078119</v>
      </c>
      <c r="J4026">
        <v>-203.26725769042969</v>
      </c>
      <c r="K4026">
        <v>-325.792724609375</v>
      </c>
      <c r="L4026">
        <v>-457.56346130371088</v>
      </c>
      <c r="M4026">
        <v>-325.72737630208331</v>
      </c>
      <c r="N4026">
        <v>3.21002734017833E-2</v>
      </c>
      <c r="O4026">
        <v>26.08321008734853</v>
      </c>
      <c r="P4026">
        <v>3</v>
      </c>
      <c r="Q4026" t="b">
        <v>0</v>
      </c>
      <c r="R4026" t="b">
        <v>0</v>
      </c>
      <c r="S4026">
        <v>653.83910666783595</v>
      </c>
    </row>
    <row r="4027" spans="1:19" x14ac:dyDescent="0.3">
      <c r="A4027" t="s">
        <v>54</v>
      </c>
      <c r="B4027">
        <v>608</v>
      </c>
      <c r="C4027">
        <v>20.257973116824541</v>
      </c>
      <c r="D4027">
        <v>19.325040144339201</v>
      </c>
      <c r="E4027" t="b">
        <v>0</v>
      </c>
      <c r="F4027">
        <v>-711.4256591796875</v>
      </c>
      <c r="G4027">
        <v>-325.30545043945313</v>
      </c>
      <c r="H4027">
        <v>-459.084228515625</v>
      </c>
      <c r="I4027">
        <v>-325.83102416992188</v>
      </c>
      <c r="J4027">
        <v>-203.8485107421875</v>
      </c>
      <c r="K4027">
        <v>-325.82266235351563</v>
      </c>
      <c r="L4027">
        <v>-458.11946614583331</v>
      </c>
      <c r="M4027">
        <v>-325.65304565429688</v>
      </c>
      <c r="N4027">
        <v>5.8383340590310029E-2</v>
      </c>
      <c r="O4027">
        <v>23.771061045839101</v>
      </c>
      <c r="P4027">
        <v>3</v>
      </c>
      <c r="Q4027" t="b">
        <v>0</v>
      </c>
      <c r="R4027" t="b">
        <v>0</v>
      </c>
      <c r="S4027">
        <v>653.83910666783595</v>
      </c>
    </row>
    <row r="4028" spans="1:19" x14ac:dyDescent="0.3">
      <c r="A4028" t="s">
        <v>54</v>
      </c>
      <c r="B4028">
        <v>609</v>
      </c>
      <c r="C4028">
        <v>20.29129215155616</v>
      </c>
      <c r="D4028">
        <v>19.35835917907082</v>
      </c>
      <c r="E4028" t="b">
        <v>0</v>
      </c>
      <c r="F4028">
        <v>-712.39715576171875</v>
      </c>
      <c r="G4028">
        <v>-325.07666015625</v>
      </c>
      <c r="H4028">
        <v>-459.93994140625</v>
      </c>
      <c r="I4028">
        <v>-325.85595703125</v>
      </c>
      <c r="J4028">
        <v>-204.635009765625</v>
      </c>
      <c r="K4028">
        <v>-325.9306640625</v>
      </c>
      <c r="L4028">
        <v>-458.99070231119788</v>
      </c>
      <c r="M4028">
        <v>-325.62109375</v>
      </c>
      <c r="N4028">
        <v>9.6365539974895748E-2</v>
      </c>
      <c r="O4028">
        <v>24.250881126338822</v>
      </c>
      <c r="P4028">
        <v>3</v>
      </c>
      <c r="Q4028" t="b">
        <v>0</v>
      </c>
      <c r="R4028" t="b">
        <v>0</v>
      </c>
      <c r="S4028">
        <v>653.83910666783595</v>
      </c>
    </row>
    <row r="4029" spans="1:19" x14ac:dyDescent="0.3">
      <c r="A4029" t="s">
        <v>54</v>
      </c>
      <c r="B4029">
        <v>610</v>
      </c>
      <c r="C4029">
        <v>20.324611186287779</v>
      </c>
      <c r="D4029">
        <v>19.39167821380244</v>
      </c>
      <c r="E4029" t="b">
        <v>0</v>
      </c>
      <c r="F4029">
        <v>-712.97052001953125</v>
      </c>
      <c r="G4029">
        <v>-325.23294067382813</v>
      </c>
      <c r="H4029">
        <v>-460.56698608398438</v>
      </c>
      <c r="I4029">
        <v>-325.88394165039063</v>
      </c>
      <c r="J4029">
        <v>-205.41595458984381</v>
      </c>
      <c r="K4029">
        <v>-325.9185791015625</v>
      </c>
      <c r="L4029">
        <v>-459.65115356445313</v>
      </c>
      <c r="M4029">
        <v>-325.67848714192712</v>
      </c>
      <c r="N4029">
        <v>7.7398898485222536E-2</v>
      </c>
      <c r="O4029">
        <v>27.93834546221365</v>
      </c>
      <c r="P4029">
        <v>3</v>
      </c>
      <c r="Q4029" t="b">
        <v>0</v>
      </c>
      <c r="R4029" t="b">
        <v>0</v>
      </c>
      <c r="S4029">
        <v>653.83910666783595</v>
      </c>
    </row>
    <row r="4030" spans="1:19" x14ac:dyDescent="0.3">
      <c r="A4030" t="s">
        <v>54</v>
      </c>
      <c r="B4030">
        <v>611</v>
      </c>
      <c r="C4030">
        <v>20.357930221019391</v>
      </c>
      <c r="D4030">
        <v>19.424997248534051</v>
      </c>
      <c r="E4030" t="b">
        <v>0</v>
      </c>
      <c r="F4030">
        <v>-713.79132080078125</v>
      </c>
      <c r="G4030">
        <v>-325.29595947265619</v>
      </c>
      <c r="H4030">
        <v>-461.39691162109381</v>
      </c>
      <c r="I4030">
        <v>-325.92657470703119</v>
      </c>
      <c r="J4030">
        <v>-206.16477966308591</v>
      </c>
      <c r="K4030">
        <v>-325.76593017578119</v>
      </c>
      <c r="L4030">
        <v>-460.45100402832031</v>
      </c>
      <c r="M4030">
        <v>-325.66282145182288</v>
      </c>
      <c r="N4030">
        <v>5.3045552011509171E-2</v>
      </c>
      <c r="O4030">
        <v>32.00913768182064</v>
      </c>
      <c r="P4030">
        <v>3</v>
      </c>
      <c r="Q4030" t="b">
        <v>0</v>
      </c>
      <c r="R4030" t="b">
        <v>0</v>
      </c>
      <c r="S4030">
        <v>653.83910666783595</v>
      </c>
    </row>
    <row r="4031" spans="1:19" x14ac:dyDescent="0.3">
      <c r="A4031" t="s">
        <v>54</v>
      </c>
      <c r="B4031">
        <v>612</v>
      </c>
      <c r="C4031">
        <v>20.391249255751021</v>
      </c>
      <c r="D4031">
        <v>19.458316283265681</v>
      </c>
      <c r="E4031" t="b">
        <v>0</v>
      </c>
      <c r="F4031">
        <v>-715.1544189453125</v>
      </c>
      <c r="G4031">
        <v>-325.13079833984381</v>
      </c>
      <c r="H4031">
        <v>-462.73388671875</v>
      </c>
      <c r="I4031">
        <v>-325.859130859375</v>
      </c>
      <c r="J4031">
        <v>-207.4938659667969</v>
      </c>
      <c r="K4031">
        <v>-325.7872314453125</v>
      </c>
      <c r="L4031">
        <v>-461.79405721028638</v>
      </c>
      <c r="M4031">
        <v>-325.59238688151038</v>
      </c>
      <c r="N4031">
        <v>7.4086562947828505E-2</v>
      </c>
      <c r="O4031">
        <v>32.729921110839229</v>
      </c>
      <c r="P4031">
        <v>3</v>
      </c>
      <c r="Q4031" t="b">
        <v>0</v>
      </c>
      <c r="R4031" t="b">
        <v>0</v>
      </c>
      <c r="S4031">
        <v>653.83910666783595</v>
      </c>
    </row>
    <row r="4032" spans="1:19" x14ac:dyDescent="0.3">
      <c r="A4032" t="s">
        <v>54</v>
      </c>
      <c r="B4032">
        <v>613</v>
      </c>
      <c r="C4032">
        <v>20.42456829048264</v>
      </c>
      <c r="D4032">
        <v>19.4916353179973</v>
      </c>
      <c r="E4032" t="b">
        <v>0</v>
      </c>
      <c r="F4032">
        <v>-716.59649658203125</v>
      </c>
      <c r="G4032">
        <v>-325.15945434570313</v>
      </c>
      <c r="H4032">
        <v>-464.11123657226563</v>
      </c>
      <c r="I4032">
        <v>-325.83743286132813</v>
      </c>
      <c r="J4032">
        <v>-208.88523864746091</v>
      </c>
      <c r="K4032">
        <v>-325.61734008789063</v>
      </c>
      <c r="L4032">
        <v>-463.19765726725262</v>
      </c>
      <c r="M4032">
        <v>-325.53807576497388</v>
      </c>
      <c r="N4032">
        <v>5.167290069657493E-2</v>
      </c>
      <c r="O4032">
        <v>29.321873508019809</v>
      </c>
      <c r="P4032">
        <v>3</v>
      </c>
      <c r="Q4032" t="b">
        <v>0</v>
      </c>
      <c r="R4032" t="b">
        <v>0</v>
      </c>
      <c r="S4032">
        <v>653.83910666783595</v>
      </c>
    </row>
    <row r="4033" spans="1:19" x14ac:dyDescent="0.3">
      <c r="A4033" t="s">
        <v>54</v>
      </c>
      <c r="B4033">
        <v>614</v>
      </c>
      <c r="C4033">
        <v>20.457887325214259</v>
      </c>
      <c r="D4033">
        <v>19.524954352728919</v>
      </c>
      <c r="E4033" t="b">
        <v>0</v>
      </c>
      <c r="F4033">
        <v>-717.99127197265625</v>
      </c>
      <c r="G4033">
        <v>-325.09762573242188</v>
      </c>
      <c r="H4033">
        <v>-465.5477294921875</v>
      </c>
      <c r="I4033">
        <v>-325.78616333007813</v>
      </c>
      <c r="J4033">
        <v>-210.1939392089844</v>
      </c>
      <c r="K4033">
        <v>-325.71676635742188</v>
      </c>
      <c r="L4033">
        <v>-464.57764689127612</v>
      </c>
      <c r="M4033">
        <v>-325.53351847330731</v>
      </c>
      <c r="N4033">
        <v>6.9858829241524631E-2</v>
      </c>
      <c r="O4033">
        <v>22.773288072385071</v>
      </c>
      <c r="P4033">
        <v>3</v>
      </c>
      <c r="Q4033" t="b">
        <v>0</v>
      </c>
      <c r="R4033" t="b">
        <v>0</v>
      </c>
      <c r="S4033">
        <v>653.83910666783595</v>
      </c>
    </row>
    <row r="4034" spans="1:19" x14ac:dyDescent="0.3">
      <c r="A4034" t="s">
        <v>54</v>
      </c>
      <c r="B4034">
        <v>615</v>
      </c>
      <c r="C4034">
        <v>20.49120635994587</v>
      </c>
      <c r="D4034">
        <v>19.558273387460531</v>
      </c>
      <c r="E4034" t="b">
        <v>0</v>
      </c>
      <c r="F4034">
        <v>-718.36279296875</v>
      </c>
      <c r="G4034">
        <v>-325.050048828125</v>
      </c>
      <c r="H4034">
        <v>-465.904052734375</v>
      </c>
      <c r="I4034">
        <v>-325.80715942382813</v>
      </c>
      <c r="J4034">
        <v>-210.64166259765619</v>
      </c>
      <c r="K4034">
        <v>-325.65673828125</v>
      </c>
      <c r="L4034">
        <v>-464.96950276692712</v>
      </c>
      <c r="M4034">
        <v>-325.50464884440112</v>
      </c>
      <c r="N4034">
        <v>6.8464214931137371E-2</v>
      </c>
      <c r="O4034">
        <v>16.59551294393399</v>
      </c>
      <c r="P4034">
        <v>3</v>
      </c>
      <c r="Q4034" t="b">
        <v>0</v>
      </c>
      <c r="R4034" t="b">
        <v>0</v>
      </c>
      <c r="S4034">
        <v>653.83910666783595</v>
      </c>
    </row>
    <row r="4035" spans="1:19" x14ac:dyDescent="0.3">
      <c r="A4035" t="s">
        <v>54</v>
      </c>
      <c r="B4035">
        <v>616</v>
      </c>
      <c r="C4035">
        <v>20.524525394677489</v>
      </c>
      <c r="D4035">
        <v>19.59159242219215</v>
      </c>
      <c r="E4035" t="b">
        <v>0</v>
      </c>
      <c r="F4035">
        <v>-718.283935546875</v>
      </c>
      <c r="G4035">
        <v>-325.13027954101563</v>
      </c>
      <c r="H4035">
        <v>-465.81060791015619</v>
      </c>
      <c r="I4035">
        <v>-325.78237915039063</v>
      </c>
      <c r="J4035">
        <v>-210.61271667480469</v>
      </c>
      <c r="K4035">
        <v>-325.61575317382813</v>
      </c>
      <c r="L4035">
        <v>-464.90242004394531</v>
      </c>
      <c r="M4035">
        <v>-325.50947062174481</v>
      </c>
      <c r="N4035">
        <v>5.4790542997625931E-2</v>
      </c>
      <c r="O4035">
        <v>15.03096852899534</v>
      </c>
      <c r="P4035">
        <v>3</v>
      </c>
      <c r="Q4035" t="b">
        <v>0</v>
      </c>
      <c r="R4035" t="b">
        <v>0</v>
      </c>
      <c r="S4035">
        <v>653.83910666783595</v>
      </c>
    </row>
    <row r="4036" spans="1:19" x14ac:dyDescent="0.3">
      <c r="A4036" t="s">
        <v>54</v>
      </c>
      <c r="B4036">
        <v>617</v>
      </c>
      <c r="C4036">
        <v>20.557844429409108</v>
      </c>
      <c r="D4036">
        <v>19.624911456923769</v>
      </c>
      <c r="E4036" t="b">
        <v>0</v>
      </c>
      <c r="F4036">
        <v>-718.3809814453125</v>
      </c>
      <c r="G4036">
        <v>-325.11880493164063</v>
      </c>
      <c r="H4036">
        <v>-465.82354736328119</v>
      </c>
      <c r="I4036">
        <v>-325.72821044921881</v>
      </c>
      <c r="J4036">
        <v>-210.5869140625</v>
      </c>
      <c r="K4036">
        <v>-325.53033447265619</v>
      </c>
      <c r="L4036">
        <v>-464.93048095703119</v>
      </c>
      <c r="M4036">
        <v>-325.45911661783862</v>
      </c>
      <c r="N4036">
        <v>4.6433982193897633E-2</v>
      </c>
      <c r="O4036">
        <v>21.496449468631958</v>
      </c>
      <c r="P4036">
        <v>3</v>
      </c>
      <c r="Q4036" t="b">
        <v>0</v>
      </c>
      <c r="R4036" t="b">
        <v>0</v>
      </c>
      <c r="S4036">
        <v>653.83910666783595</v>
      </c>
    </row>
    <row r="4037" spans="1:19" x14ac:dyDescent="0.3">
      <c r="A4037" t="s">
        <v>54</v>
      </c>
      <c r="B4037">
        <v>618</v>
      </c>
      <c r="C4037">
        <v>20.591163464140731</v>
      </c>
      <c r="D4037">
        <v>19.658230491655392</v>
      </c>
      <c r="E4037" t="b">
        <v>0</v>
      </c>
      <c r="F4037">
        <v>-718.94525146484375</v>
      </c>
      <c r="G4037">
        <v>-324.82757568359381</v>
      </c>
      <c r="H4037">
        <v>-466.52371215820313</v>
      </c>
      <c r="I4037">
        <v>-325.65130615234381</v>
      </c>
      <c r="J4037">
        <v>-211.3031311035156</v>
      </c>
      <c r="K4037">
        <v>-325.498046875</v>
      </c>
      <c r="L4037">
        <v>-465.5906982421875</v>
      </c>
      <c r="M4037">
        <v>-325.32564290364581</v>
      </c>
      <c r="N4037">
        <v>7.567367969443542E-2</v>
      </c>
      <c r="O4037">
        <v>32.839862069726728</v>
      </c>
      <c r="P4037">
        <v>3</v>
      </c>
      <c r="Q4037" t="b">
        <v>0</v>
      </c>
      <c r="R4037" t="b">
        <v>0</v>
      </c>
      <c r="S4037">
        <v>653.83910666783595</v>
      </c>
    </row>
    <row r="4038" spans="1:19" x14ac:dyDescent="0.3">
      <c r="A4038" t="s">
        <v>54</v>
      </c>
      <c r="B4038">
        <v>619</v>
      </c>
      <c r="C4038">
        <v>20.62448249887235</v>
      </c>
      <c r="D4038">
        <v>19.691549526387011</v>
      </c>
      <c r="E4038" t="b">
        <v>0</v>
      </c>
      <c r="F4038">
        <v>-720.63262939453125</v>
      </c>
      <c r="G4038">
        <v>-324.6390380859375</v>
      </c>
      <c r="H4038">
        <v>-468.1453857421875</v>
      </c>
      <c r="I4038">
        <v>-325.58187866210938</v>
      </c>
      <c r="J4038">
        <v>-212.8003234863281</v>
      </c>
      <c r="K4038">
        <v>-325.44625854492188</v>
      </c>
      <c r="L4038">
        <v>-467.19277954101563</v>
      </c>
      <c r="M4038">
        <v>-325.22239176432288</v>
      </c>
      <c r="N4038">
        <v>9.1073935127256853E-2</v>
      </c>
      <c r="O4038">
        <v>39.691739225880212</v>
      </c>
      <c r="P4038">
        <v>3</v>
      </c>
      <c r="Q4038" t="b">
        <v>0</v>
      </c>
      <c r="R4038" t="b">
        <v>0</v>
      </c>
      <c r="S4038">
        <v>653.83910666783595</v>
      </c>
    </row>
    <row r="4039" spans="1:19" x14ac:dyDescent="0.3">
      <c r="A4039" t="s">
        <v>54</v>
      </c>
      <c r="B4039">
        <v>620</v>
      </c>
      <c r="C4039">
        <v>20.657801533603969</v>
      </c>
      <c r="D4039">
        <v>19.72486856111863</v>
      </c>
      <c r="E4039" t="b">
        <v>0</v>
      </c>
      <c r="F4039">
        <v>-722.90765380859375</v>
      </c>
      <c r="G4039">
        <v>-324.32537841796881</v>
      </c>
      <c r="H4039">
        <v>-470.50613403320313</v>
      </c>
      <c r="I4039">
        <v>-325.3472900390625</v>
      </c>
      <c r="J4039">
        <v>-215.13655090332031</v>
      </c>
      <c r="K4039">
        <v>-325.376953125</v>
      </c>
      <c r="L4039">
        <v>-469.51677958170569</v>
      </c>
      <c r="M4039">
        <v>-325.01654052734381</v>
      </c>
      <c r="N4039">
        <v>0.118657217937111</v>
      </c>
      <c r="O4039">
        <v>39.216361358523002</v>
      </c>
      <c r="P4039">
        <v>3</v>
      </c>
      <c r="Q4039" t="b">
        <v>0</v>
      </c>
      <c r="R4039" t="b">
        <v>0</v>
      </c>
      <c r="S4039">
        <v>653.83910666783595</v>
      </c>
    </row>
    <row r="4040" spans="1:19" x14ac:dyDescent="0.3">
      <c r="A4040" t="s">
        <v>54</v>
      </c>
      <c r="B4040">
        <v>621</v>
      </c>
      <c r="C4040">
        <v>20.691120568335592</v>
      </c>
      <c r="D4040">
        <v>19.758187595850249</v>
      </c>
      <c r="E4040" t="b">
        <v>0</v>
      </c>
      <c r="F4040">
        <v>-724.71307373046875</v>
      </c>
      <c r="G4040">
        <v>-323.96047973632813</v>
      </c>
      <c r="H4040">
        <v>-472.2296142578125</v>
      </c>
      <c r="I4040">
        <v>-325.17181396484381</v>
      </c>
      <c r="J4040">
        <v>-216.9485168457031</v>
      </c>
      <c r="K4040">
        <v>-325.52227783203119</v>
      </c>
      <c r="L4040">
        <v>-471.29706827799481</v>
      </c>
      <c r="M4040">
        <v>-324.88485717773438</v>
      </c>
      <c r="N4040">
        <v>0.17623159381128589</v>
      </c>
      <c r="O4040">
        <v>32.92855367916124</v>
      </c>
      <c r="P4040">
        <v>3</v>
      </c>
      <c r="Q4040" t="b">
        <v>0</v>
      </c>
      <c r="R4040" t="b">
        <v>0</v>
      </c>
      <c r="S4040">
        <v>653.83910666783595</v>
      </c>
    </row>
    <row r="4041" spans="1:19" x14ac:dyDescent="0.3">
      <c r="A4041" t="s">
        <v>54</v>
      </c>
      <c r="B4041">
        <v>622</v>
      </c>
      <c r="C4041">
        <v>20.724439603067211</v>
      </c>
      <c r="D4041">
        <v>19.791506630581871</v>
      </c>
      <c r="E4041" t="b">
        <v>0</v>
      </c>
      <c r="F4041">
        <v>-725.17205810546875</v>
      </c>
      <c r="G4041">
        <v>-323.6861572265625</v>
      </c>
      <c r="H4041">
        <v>-472.69378662109381</v>
      </c>
      <c r="I4041">
        <v>-325.12603759765619</v>
      </c>
      <c r="J4041">
        <v>-217.41636657714841</v>
      </c>
      <c r="K4041">
        <v>-325.4693603515625</v>
      </c>
      <c r="L4041">
        <v>-471.760737101237</v>
      </c>
      <c r="M4041">
        <v>-324.76051839192712</v>
      </c>
      <c r="N4041">
        <v>0.2012180163439673</v>
      </c>
      <c r="O4041">
        <v>22.837066651421871</v>
      </c>
      <c r="P4041">
        <v>3</v>
      </c>
      <c r="Q4041" t="b">
        <v>0</v>
      </c>
      <c r="R4041" t="b">
        <v>0</v>
      </c>
      <c r="S4041">
        <v>653.83910666783595</v>
      </c>
    </row>
    <row r="4042" spans="1:19" x14ac:dyDescent="0.3">
      <c r="A4042" t="s">
        <v>54</v>
      </c>
      <c r="B4042">
        <v>623</v>
      </c>
      <c r="C4042">
        <v>20.75775863779883</v>
      </c>
      <c r="D4042">
        <v>19.82482566531349</v>
      </c>
      <c r="E4042" t="b">
        <v>0</v>
      </c>
      <c r="F4042">
        <v>-725.281494140625</v>
      </c>
      <c r="G4042">
        <v>-323.630615234375</v>
      </c>
      <c r="H4042">
        <v>-472.6864013671875</v>
      </c>
      <c r="I4042">
        <v>-325.05731201171881</v>
      </c>
      <c r="J4042">
        <v>-217.5129699707031</v>
      </c>
      <c r="K4042">
        <v>-325.49606323242188</v>
      </c>
      <c r="L4042">
        <v>-471.82695515950519</v>
      </c>
      <c r="M4042">
        <v>-324.72799682617188</v>
      </c>
      <c r="N4042">
        <v>0.21049318979973039</v>
      </c>
      <c r="O4042">
        <v>13.99062052994336</v>
      </c>
      <c r="P4042">
        <v>3</v>
      </c>
      <c r="Q4042" t="b">
        <v>0</v>
      </c>
      <c r="R4042" t="b">
        <v>0</v>
      </c>
      <c r="S4042">
        <v>653.83910666783595</v>
      </c>
    </row>
    <row r="4043" spans="1:19" x14ac:dyDescent="0.3">
      <c r="A4043" t="s">
        <v>54</v>
      </c>
      <c r="B4043">
        <v>624</v>
      </c>
      <c r="C4043">
        <v>20.791077672530449</v>
      </c>
      <c r="D4043">
        <v>19.858144700045109</v>
      </c>
      <c r="E4043" t="b">
        <v>0</v>
      </c>
      <c r="F4043">
        <v>-725.4034423828125</v>
      </c>
      <c r="G4043">
        <v>-323.23907470703119</v>
      </c>
      <c r="H4043">
        <v>-472.7586669921875</v>
      </c>
      <c r="I4043">
        <v>-324.98220825195313</v>
      </c>
      <c r="J4043">
        <v>-217.62188720703119</v>
      </c>
      <c r="K4043">
        <v>-325.67086791992188</v>
      </c>
      <c r="L4043">
        <v>-471.92799886067712</v>
      </c>
      <c r="M4043">
        <v>-324.63071695963538</v>
      </c>
      <c r="N4043">
        <v>0.27439047588619792</v>
      </c>
      <c r="O4043">
        <v>13.73188832886644</v>
      </c>
      <c r="P4043">
        <v>3</v>
      </c>
      <c r="Q4043" t="b">
        <v>0</v>
      </c>
      <c r="R4043" t="b">
        <v>0</v>
      </c>
      <c r="S4043">
        <v>653.83910666783595</v>
      </c>
    </row>
    <row r="4044" spans="1:19" x14ac:dyDescent="0.3">
      <c r="A4044" t="s">
        <v>54</v>
      </c>
      <c r="B4044">
        <v>625</v>
      </c>
      <c r="C4044">
        <v>20.824396707262071</v>
      </c>
      <c r="D4044">
        <v>19.891463734776728</v>
      </c>
      <c r="E4044" t="b">
        <v>0</v>
      </c>
      <c r="F4044">
        <v>-725.9085693359375</v>
      </c>
      <c r="G4044">
        <v>-323.24932861328119</v>
      </c>
      <c r="H4044">
        <v>-473.2894287109375</v>
      </c>
      <c r="I4044">
        <v>-325.14227294921881</v>
      </c>
      <c r="J4044">
        <v>-217.97395324707031</v>
      </c>
      <c r="K4044">
        <v>-326.05813598632813</v>
      </c>
      <c r="L4044">
        <v>-472.39065043131512</v>
      </c>
      <c r="M4044">
        <v>-324.81657918294269</v>
      </c>
      <c r="N4044">
        <v>0.31683441621492908</v>
      </c>
      <c r="O4044">
        <v>21.84019433286916</v>
      </c>
      <c r="P4044">
        <v>3</v>
      </c>
      <c r="Q4044" t="b">
        <v>0</v>
      </c>
      <c r="R4044" t="b">
        <v>0</v>
      </c>
      <c r="S4044">
        <v>653.83910666783595</v>
      </c>
    </row>
    <row r="4045" spans="1:19" x14ac:dyDescent="0.3">
      <c r="A4045" t="s">
        <v>54</v>
      </c>
      <c r="B4045">
        <v>626</v>
      </c>
      <c r="C4045">
        <v>20.85771574199369</v>
      </c>
      <c r="D4045">
        <v>19.924782769508351</v>
      </c>
      <c r="E4045" t="b">
        <v>0</v>
      </c>
      <c r="F4045">
        <v>-726.56689453125</v>
      </c>
      <c r="G4045">
        <v>-323.30810546875</v>
      </c>
      <c r="H4045">
        <v>-473.96109008789063</v>
      </c>
      <c r="I4045">
        <v>-325.0732421875</v>
      </c>
      <c r="J4045">
        <v>-218.7262268066406</v>
      </c>
      <c r="K4045">
        <v>-325.89584350585938</v>
      </c>
      <c r="L4045">
        <v>-473.08473714192712</v>
      </c>
      <c r="M4045">
        <v>-324.75906372070313</v>
      </c>
      <c r="N4045">
        <v>0.29195216967894788</v>
      </c>
      <c r="O4045">
        <v>30.143927184368462</v>
      </c>
      <c r="P4045">
        <v>3</v>
      </c>
      <c r="Q4045" t="b">
        <v>0</v>
      </c>
      <c r="R4045" t="b">
        <v>0</v>
      </c>
      <c r="S4045">
        <v>653.83910666783595</v>
      </c>
    </row>
    <row r="4046" spans="1:19" x14ac:dyDescent="0.3">
      <c r="A4046" t="s">
        <v>54</v>
      </c>
      <c r="B4046">
        <v>627</v>
      </c>
      <c r="C4046">
        <v>20.891034776725309</v>
      </c>
      <c r="D4046">
        <v>19.95810180423997</v>
      </c>
      <c r="E4046" t="b">
        <v>0</v>
      </c>
      <c r="F4046">
        <v>-727.92437744140625</v>
      </c>
      <c r="G4046">
        <v>-323.32879638671881</v>
      </c>
      <c r="H4046">
        <v>-475.48275756835938</v>
      </c>
      <c r="I4046">
        <v>-324.91363525390619</v>
      </c>
      <c r="J4046">
        <v>-220.2380676269531</v>
      </c>
      <c r="K4046">
        <v>-325.26620483398438</v>
      </c>
      <c r="L4046">
        <v>-474.54840087890619</v>
      </c>
      <c r="M4046">
        <v>-324.50287882486981</v>
      </c>
      <c r="N4046">
        <v>0.21864837838341281</v>
      </c>
      <c r="O4046">
        <v>35.181961702924411</v>
      </c>
      <c r="P4046">
        <v>3</v>
      </c>
      <c r="Q4046" t="b">
        <v>0</v>
      </c>
      <c r="R4046" t="b">
        <v>0</v>
      </c>
      <c r="S4046">
        <v>653.83910666783595</v>
      </c>
    </row>
    <row r="4047" spans="1:19" x14ac:dyDescent="0.3">
      <c r="A4047" t="s">
        <v>54</v>
      </c>
      <c r="B4047">
        <v>628</v>
      </c>
      <c r="C4047">
        <v>20.924353811456921</v>
      </c>
      <c r="D4047">
        <v>19.991420838971589</v>
      </c>
      <c r="E4047" t="b">
        <v>0</v>
      </c>
      <c r="F4047">
        <v>-729.66650390625</v>
      </c>
      <c r="G4047">
        <v>-323.36566162109381</v>
      </c>
      <c r="H4047">
        <v>-477.22247314453119</v>
      </c>
      <c r="I4047">
        <v>-324.89886474609381</v>
      </c>
      <c r="J4047">
        <v>-222.0597229003906</v>
      </c>
      <c r="K4047">
        <v>-325.49331665039063</v>
      </c>
      <c r="L4047">
        <v>-476.31623331705731</v>
      </c>
      <c r="M4047">
        <v>-324.58594767252612</v>
      </c>
      <c r="N4047">
        <v>0.24015624709228989</v>
      </c>
      <c r="O4047">
        <v>36.783097131254991</v>
      </c>
      <c r="P4047">
        <v>3</v>
      </c>
      <c r="Q4047" t="b">
        <v>0</v>
      </c>
      <c r="R4047" t="b">
        <v>0</v>
      </c>
      <c r="S4047">
        <v>653.83910666783595</v>
      </c>
    </row>
    <row r="4048" spans="1:19" x14ac:dyDescent="0.3">
      <c r="A4048" t="s">
        <v>54</v>
      </c>
      <c r="B4048">
        <v>629</v>
      </c>
      <c r="C4048">
        <v>20.95767284618854</v>
      </c>
      <c r="D4048">
        <v>20.024739873703201</v>
      </c>
      <c r="E4048" t="b">
        <v>0</v>
      </c>
      <c r="F4048">
        <v>-730.83685302734375</v>
      </c>
      <c r="G4048">
        <v>-323.05014038085938</v>
      </c>
      <c r="H4048">
        <v>-478.3946533203125</v>
      </c>
      <c r="I4048">
        <v>-324.99679565429688</v>
      </c>
      <c r="J4048">
        <v>-223.21565246582031</v>
      </c>
      <c r="K4048">
        <v>-325.95254516601563</v>
      </c>
      <c r="L4048">
        <v>-477.48238627115887</v>
      </c>
      <c r="M4048">
        <v>-324.66649373372388</v>
      </c>
      <c r="N4048">
        <v>0.32759414366979261</v>
      </c>
      <c r="O4048">
        <v>33.446995062906637</v>
      </c>
      <c r="P4048">
        <v>3</v>
      </c>
      <c r="Q4048" t="b">
        <v>0</v>
      </c>
      <c r="R4048" t="b">
        <v>0</v>
      </c>
      <c r="S4048">
        <v>653.83910666783595</v>
      </c>
    </row>
    <row r="4049" spans="1:19" x14ac:dyDescent="0.3">
      <c r="A4049" t="s">
        <v>54</v>
      </c>
      <c r="B4049">
        <v>630</v>
      </c>
      <c r="C4049">
        <v>20.990991880920159</v>
      </c>
      <c r="D4049">
        <v>20.05805890843482</v>
      </c>
      <c r="E4049" t="b">
        <v>0</v>
      </c>
      <c r="F4049">
        <v>-731.716064453125</v>
      </c>
      <c r="G4049">
        <v>-322.63226318359381</v>
      </c>
      <c r="H4049">
        <v>-479.52822875976563</v>
      </c>
      <c r="I4049">
        <v>-324.697509765625</v>
      </c>
      <c r="J4049">
        <v>-224.4313659667969</v>
      </c>
      <c r="K4049">
        <v>-326.0013427734375</v>
      </c>
      <c r="L4049">
        <v>-478.55855305989581</v>
      </c>
      <c r="M4049">
        <v>-324.44370524088538</v>
      </c>
      <c r="N4049">
        <v>0.38051848176547098</v>
      </c>
      <c r="O4049">
        <v>28.7082985425223</v>
      </c>
      <c r="P4049">
        <v>3</v>
      </c>
      <c r="Q4049" t="b">
        <v>0</v>
      </c>
      <c r="R4049" t="b">
        <v>0</v>
      </c>
      <c r="S4049">
        <v>653.83910666783595</v>
      </c>
    </row>
    <row r="4050" spans="1:19" x14ac:dyDescent="0.3">
      <c r="A4050" t="s">
        <v>54</v>
      </c>
      <c r="B4050">
        <v>631</v>
      </c>
      <c r="C4050">
        <v>21.024310915651778</v>
      </c>
      <c r="D4050">
        <v>20.091377943166439</v>
      </c>
      <c r="E4050" t="b">
        <v>0</v>
      </c>
      <c r="F4050">
        <v>-732.22021484375</v>
      </c>
      <c r="G4050">
        <v>-322.67913818359381</v>
      </c>
      <c r="H4050">
        <v>-480.1246337890625</v>
      </c>
      <c r="I4050">
        <v>-324.7904052734375</v>
      </c>
      <c r="J4050">
        <v>-225.1729736328125</v>
      </c>
      <c r="K4050">
        <v>-326.18499755859381</v>
      </c>
      <c r="L4050">
        <v>-479.172607421875</v>
      </c>
      <c r="M4050">
        <v>-324.551513671875</v>
      </c>
      <c r="N4050">
        <v>0.39615193319815928</v>
      </c>
      <c r="O4050">
        <v>27.824298127606209</v>
      </c>
      <c r="P4050">
        <v>3</v>
      </c>
      <c r="Q4050" t="b">
        <v>0</v>
      </c>
      <c r="R4050" t="b">
        <v>0</v>
      </c>
      <c r="S4050">
        <v>653.83910666783595</v>
      </c>
    </row>
    <row r="4051" spans="1:19" x14ac:dyDescent="0.3">
      <c r="A4051" t="s">
        <v>54</v>
      </c>
      <c r="B4051">
        <v>632</v>
      </c>
      <c r="C4051">
        <v>21.057629950383401</v>
      </c>
      <c r="D4051">
        <v>20.124696977898061</v>
      </c>
      <c r="E4051" t="b">
        <v>0</v>
      </c>
      <c r="F4051">
        <v>-732.8189697265625</v>
      </c>
      <c r="G4051">
        <v>-322.59744262695313</v>
      </c>
      <c r="H4051">
        <v>-480.48684692382813</v>
      </c>
      <c r="I4051">
        <v>-324.95327758789063</v>
      </c>
      <c r="J4051">
        <v>-225.5084228515625</v>
      </c>
      <c r="K4051">
        <v>-326.0015869140625</v>
      </c>
      <c r="L4051">
        <v>-479.60474650065112</v>
      </c>
      <c r="M4051">
        <v>-324.51743570963538</v>
      </c>
      <c r="N4051">
        <v>0.3844591333975288</v>
      </c>
      <c r="O4051">
        <v>29.149649973144861</v>
      </c>
      <c r="P4051">
        <v>3</v>
      </c>
      <c r="Q4051" t="b">
        <v>0</v>
      </c>
      <c r="R4051" t="b">
        <v>0</v>
      </c>
      <c r="S4051">
        <v>653.83910666783595</v>
      </c>
    </row>
    <row r="4052" spans="1:19" x14ac:dyDescent="0.3">
      <c r="A4052" t="s">
        <v>54</v>
      </c>
      <c r="B4052">
        <v>633</v>
      </c>
      <c r="C4052">
        <v>21.09094898511502</v>
      </c>
      <c r="D4052">
        <v>20.15801601262968</v>
      </c>
      <c r="E4052" t="b">
        <v>0</v>
      </c>
      <c r="F4052">
        <v>-734.0963134765625</v>
      </c>
      <c r="G4052">
        <v>-322.84988403320313</v>
      </c>
      <c r="H4052">
        <v>-481.66094970703119</v>
      </c>
      <c r="I4052">
        <v>-324.70327758789063</v>
      </c>
      <c r="J4052">
        <v>-226.7183837890625</v>
      </c>
      <c r="K4052">
        <v>-325.74014282226563</v>
      </c>
      <c r="L4052">
        <v>-480.82521565755212</v>
      </c>
      <c r="M4052">
        <v>-324.43110148111981</v>
      </c>
      <c r="N4052">
        <v>0.32637966581010291</v>
      </c>
      <c r="O4052">
        <v>33.749141883129788</v>
      </c>
      <c r="P4052">
        <v>3</v>
      </c>
      <c r="Q4052" t="b">
        <v>0</v>
      </c>
      <c r="R4052" t="b">
        <v>0</v>
      </c>
      <c r="S4052">
        <v>653.83910666783595</v>
      </c>
    </row>
    <row r="4053" spans="1:19" x14ac:dyDescent="0.3">
      <c r="A4053" t="s">
        <v>54</v>
      </c>
      <c r="B4053">
        <v>634</v>
      </c>
      <c r="C4053">
        <v>21.124268019846639</v>
      </c>
      <c r="D4053">
        <v>20.191335047361299</v>
      </c>
      <c r="E4053" t="b">
        <v>0</v>
      </c>
      <c r="F4053">
        <v>-735.43035888671875</v>
      </c>
      <c r="G4053">
        <v>-322.28567504882813</v>
      </c>
      <c r="H4053">
        <v>-483.10171508789063</v>
      </c>
      <c r="I4053">
        <v>-324.56072998046881</v>
      </c>
      <c r="J4053">
        <v>-228.20050048828119</v>
      </c>
      <c r="K4053">
        <v>-325.95556640625</v>
      </c>
      <c r="L4053">
        <v>-482.24419148763019</v>
      </c>
      <c r="M4053">
        <v>-324.26732381184888</v>
      </c>
      <c r="N4053">
        <v>0.41453714455999519</v>
      </c>
      <c r="O4053">
        <v>40.893915065138131</v>
      </c>
      <c r="P4053">
        <v>3</v>
      </c>
      <c r="Q4053" t="b">
        <v>0</v>
      </c>
      <c r="R4053" t="b">
        <v>0</v>
      </c>
      <c r="S4053">
        <v>653.83910666783595</v>
      </c>
    </row>
    <row r="4054" spans="1:19" x14ac:dyDescent="0.3">
      <c r="A4054" t="s">
        <v>54</v>
      </c>
      <c r="B4054">
        <v>635</v>
      </c>
      <c r="C4054">
        <v>21.157587054578261</v>
      </c>
      <c r="D4054">
        <v>20.224654082092918</v>
      </c>
      <c r="E4054" t="b">
        <v>0</v>
      </c>
      <c r="F4054">
        <v>-736.691162109375</v>
      </c>
      <c r="G4054">
        <v>-321.48870849609381</v>
      </c>
      <c r="H4054">
        <v>-484.3779296875</v>
      </c>
      <c r="I4054">
        <v>-324.39013671875</v>
      </c>
      <c r="J4054">
        <v>-229.45829772949219</v>
      </c>
      <c r="K4054">
        <v>-326.3905029296875</v>
      </c>
      <c r="L4054">
        <v>-483.50912984212238</v>
      </c>
      <c r="M4054">
        <v>-324.08978271484381</v>
      </c>
      <c r="N4054">
        <v>0.55367743391726454</v>
      </c>
      <c r="O4054">
        <v>41.715297066645093</v>
      </c>
      <c r="P4054">
        <v>3</v>
      </c>
      <c r="Q4054" t="b">
        <v>0</v>
      </c>
      <c r="R4054" t="b">
        <v>0</v>
      </c>
      <c r="S4054">
        <v>653.83910666783595</v>
      </c>
    </row>
    <row r="4055" spans="1:19" x14ac:dyDescent="0.3">
      <c r="A4055" t="s">
        <v>54</v>
      </c>
      <c r="B4055">
        <v>636</v>
      </c>
      <c r="C4055">
        <v>21.19090608930988</v>
      </c>
      <c r="D4055">
        <v>20.257973116824541</v>
      </c>
      <c r="E4055" t="b">
        <v>0</v>
      </c>
      <c r="F4055">
        <v>-738.8656005859375</v>
      </c>
      <c r="G4055">
        <v>-321.52767944335938</v>
      </c>
      <c r="H4055">
        <v>-486.23849487304688</v>
      </c>
      <c r="I4055">
        <v>-324.1995849609375</v>
      </c>
      <c r="J4055">
        <v>-231.2966613769531</v>
      </c>
      <c r="K4055">
        <v>-326.07730102539063</v>
      </c>
      <c r="L4055">
        <v>-485.4669189453125</v>
      </c>
      <c r="M4055">
        <v>-323.93485514322919</v>
      </c>
      <c r="N4055">
        <v>0.51356005838630781</v>
      </c>
      <c r="O4055">
        <v>37.397984915758947</v>
      </c>
      <c r="P4055">
        <v>3</v>
      </c>
      <c r="Q4055" t="b">
        <v>0</v>
      </c>
      <c r="R4055" t="b">
        <v>0</v>
      </c>
      <c r="S4055">
        <v>653.83910666783595</v>
      </c>
    </row>
    <row r="4056" spans="1:19" x14ac:dyDescent="0.3">
      <c r="A4056" t="s">
        <v>54</v>
      </c>
      <c r="B4056">
        <v>637</v>
      </c>
      <c r="C4056">
        <v>21.224225124041499</v>
      </c>
      <c r="D4056">
        <v>20.29129215155616</v>
      </c>
      <c r="E4056" t="b">
        <v>0</v>
      </c>
      <c r="F4056">
        <v>-740.3052978515625</v>
      </c>
      <c r="G4056">
        <v>-321.4434814453125</v>
      </c>
      <c r="H4056">
        <v>-487.74710083007813</v>
      </c>
      <c r="I4056">
        <v>-324.09573364257813</v>
      </c>
      <c r="J4056">
        <v>-232.7552795410156</v>
      </c>
      <c r="K4056">
        <v>-325.75177001953119</v>
      </c>
      <c r="L4056">
        <v>-486.93589274088538</v>
      </c>
      <c r="M4056">
        <v>-323.76366170247388</v>
      </c>
      <c r="N4056">
        <v>0.48633792709678458</v>
      </c>
      <c r="O4056">
        <v>33.728442085819218</v>
      </c>
      <c r="P4056">
        <v>3</v>
      </c>
      <c r="Q4056" t="b">
        <v>0</v>
      </c>
      <c r="R4056" t="b">
        <v>0</v>
      </c>
      <c r="S4056">
        <v>653.83910666783595</v>
      </c>
    </row>
    <row r="4057" spans="1:19" x14ac:dyDescent="0.3">
      <c r="A4057" t="s">
        <v>54</v>
      </c>
      <c r="B4057">
        <v>638</v>
      </c>
      <c r="C4057">
        <v>21.257544158773118</v>
      </c>
      <c r="D4057">
        <v>20.324611186287779</v>
      </c>
      <c r="E4057" t="b">
        <v>0</v>
      </c>
      <c r="F4057">
        <v>-740.6666259765625</v>
      </c>
      <c r="G4057">
        <v>-321.62319946289063</v>
      </c>
      <c r="H4057">
        <v>-488.16091918945313</v>
      </c>
      <c r="I4057">
        <v>-324.09799194335938</v>
      </c>
      <c r="J4057">
        <v>-233.35206604003909</v>
      </c>
      <c r="K4057">
        <v>-325.89572143554688</v>
      </c>
      <c r="L4057">
        <v>-487.39320373535162</v>
      </c>
      <c r="M4057">
        <v>-323.87230428059888</v>
      </c>
      <c r="N4057">
        <v>0.48252447075825811</v>
      </c>
      <c r="O4057">
        <v>28.400564608862759</v>
      </c>
      <c r="P4057">
        <v>3</v>
      </c>
      <c r="Q4057" t="b">
        <v>0</v>
      </c>
      <c r="R4057" t="b">
        <v>0</v>
      </c>
      <c r="S4057">
        <v>653.83910666783595</v>
      </c>
    </row>
    <row r="4058" spans="1:19" x14ac:dyDescent="0.3">
      <c r="A4058" t="s">
        <v>54</v>
      </c>
      <c r="B4058">
        <v>639</v>
      </c>
      <c r="C4058">
        <v>21.290863193504741</v>
      </c>
      <c r="D4058">
        <v>20.357930221019402</v>
      </c>
      <c r="E4058" t="b">
        <v>0</v>
      </c>
      <c r="F4058">
        <v>-741.466796875</v>
      </c>
      <c r="G4058">
        <v>-321.66156005859381</v>
      </c>
      <c r="H4058">
        <v>-488.9495849609375</v>
      </c>
      <c r="I4058">
        <v>-324.21194458007813</v>
      </c>
      <c r="J4058">
        <v>-233.9941711425781</v>
      </c>
      <c r="K4058">
        <v>-325.92791748046881</v>
      </c>
      <c r="L4058">
        <v>-488.13685099283862</v>
      </c>
      <c r="M4058">
        <v>-323.93380737304688</v>
      </c>
      <c r="N4058">
        <v>0.4816782285527042</v>
      </c>
      <c r="O4058">
        <v>23.272281416472449</v>
      </c>
      <c r="P4058">
        <v>3</v>
      </c>
      <c r="Q4058" t="b">
        <v>0</v>
      </c>
      <c r="R4058" t="b">
        <v>0</v>
      </c>
      <c r="S4058">
        <v>653.83910666783595</v>
      </c>
    </row>
    <row r="4059" spans="1:19" x14ac:dyDescent="0.3">
      <c r="A4059" t="s">
        <v>54</v>
      </c>
      <c r="B4059">
        <v>640</v>
      </c>
      <c r="C4059">
        <v>21.32418222823636</v>
      </c>
      <c r="D4059">
        <v>20.391249255751021</v>
      </c>
      <c r="E4059" t="b">
        <v>0</v>
      </c>
      <c r="F4059">
        <v>-742.26806640625</v>
      </c>
      <c r="G4059">
        <v>-321.72320556640619</v>
      </c>
      <c r="H4059">
        <v>-489.53448486328119</v>
      </c>
      <c r="I4059">
        <v>-324.1348876953125</v>
      </c>
      <c r="J4059">
        <v>-234.7608337402344</v>
      </c>
      <c r="K4059">
        <v>-325.96337890625</v>
      </c>
      <c r="L4059">
        <v>-488.85446166992188</v>
      </c>
      <c r="M4059">
        <v>-323.94049072265619</v>
      </c>
      <c r="N4059">
        <v>0.47868950139661082</v>
      </c>
      <c r="O4059">
        <v>23.114911054742791</v>
      </c>
      <c r="P4059">
        <v>3</v>
      </c>
      <c r="Q4059" t="b">
        <v>0</v>
      </c>
      <c r="R4059" t="b">
        <v>0</v>
      </c>
      <c r="S4059">
        <v>653.83910666783595</v>
      </c>
    </row>
    <row r="4060" spans="1:19" x14ac:dyDescent="0.3">
      <c r="A4060" t="s">
        <v>54</v>
      </c>
      <c r="B4060">
        <v>641</v>
      </c>
      <c r="C4060">
        <v>21.357501262967979</v>
      </c>
      <c r="D4060">
        <v>20.42456829048264</v>
      </c>
      <c r="E4060" t="b">
        <v>0</v>
      </c>
      <c r="F4060">
        <v>-742.920654296875</v>
      </c>
      <c r="G4060">
        <v>-321.70553588867188</v>
      </c>
      <c r="H4060">
        <v>-490.43994140625</v>
      </c>
      <c r="I4060">
        <v>-324.19677734375</v>
      </c>
      <c r="J4060">
        <v>-235.3925476074219</v>
      </c>
      <c r="K4060">
        <v>-325.91964721679688</v>
      </c>
      <c r="L4060">
        <v>-489.58438110351563</v>
      </c>
      <c r="M4060">
        <v>-323.94065348307288</v>
      </c>
      <c r="N4060">
        <v>0.475727830134759</v>
      </c>
      <c r="O4060">
        <v>24.008131733359608</v>
      </c>
      <c r="P4060">
        <v>3</v>
      </c>
      <c r="Q4060" t="b">
        <v>0</v>
      </c>
      <c r="R4060" t="b">
        <v>0</v>
      </c>
      <c r="S4060">
        <v>653.83910666783595</v>
      </c>
    </row>
    <row r="4061" spans="1:19" x14ac:dyDescent="0.3">
      <c r="A4061" t="s">
        <v>54</v>
      </c>
      <c r="B4061">
        <v>642</v>
      </c>
      <c r="C4061">
        <v>21.390820297699591</v>
      </c>
      <c r="D4061">
        <v>20.457887325214259</v>
      </c>
      <c r="E4061" t="b">
        <v>0</v>
      </c>
      <c r="F4061">
        <v>-743.94598388671875</v>
      </c>
      <c r="G4061">
        <v>-321.65203857421881</v>
      </c>
      <c r="H4061">
        <v>-491.40322875976563</v>
      </c>
      <c r="I4061">
        <v>-324.2186279296875</v>
      </c>
      <c r="J4061">
        <v>-236.3683776855469</v>
      </c>
      <c r="K4061">
        <v>-325.93344116210938</v>
      </c>
      <c r="L4061">
        <v>-490.57253011067712</v>
      </c>
      <c r="M4061">
        <v>-323.93470255533862</v>
      </c>
      <c r="N4061">
        <v>0.48327679982153848</v>
      </c>
      <c r="O4061">
        <v>24.95432313223996</v>
      </c>
      <c r="P4061">
        <v>3</v>
      </c>
      <c r="Q4061" t="b">
        <v>0</v>
      </c>
      <c r="R4061" t="b">
        <v>0</v>
      </c>
      <c r="S4061">
        <v>653.83910666783595</v>
      </c>
    </row>
    <row r="4062" spans="1:19" x14ac:dyDescent="0.3">
      <c r="A4062" t="s">
        <v>54</v>
      </c>
      <c r="B4062">
        <v>643</v>
      </c>
      <c r="C4062">
        <v>21.42413933243121</v>
      </c>
      <c r="D4062">
        <v>20.49120635994587</v>
      </c>
      <c r="E4062" t="b">
        <v>0</v>
      </c>
      <c r="F4062">
        <v>-744.94305419921875</v>
      </c>
      <c r="G4062">
        <v>-321.67965698242188</v>
      </c>
      <c r="H4062">
        <v>-492.18637084960938</v>
      </c>
      <c r="I4062">
        <v>-324.21923828125</v>
      </c>
      <c r="J4062">
        <v>-237.2452697753906</v>
      </c>
      <c r="K4062">
        <v>-326.054443359375</v>
      </c>
      <c r="L4062">
        <v>-491.45823160807288</v>
      </c>
      <c r="M4062">
        <v>-323.98444620768231</v>
      </c>
      <c r="N4062">
        <v>0.4937003859098138</v>
      </c>
      <c r="O4062">
        <v>26.992642554126949</v>
      </c>
      <c r="P4062">
        <v>3</v>
      </c>
      <c r="Q4062" t="b">
        <v>0</v>
      </c>
      <c r="R4062" t="b">
        <v>0</v>
      </c>
      <c r="S4062">
        <v>653.83910666783595</v>
      </c>
    </row>
    <row r="4063" spans="1:19" x14ac:dyDescent="0.3">
      <c r="A4063" t="s">
        <v>54</v>
      </c>
      <c r="B4063">
        <v>644</v>
      </c>
      <c r="C4063">
        <v>21.457458367162829</v>
      </c>
      <c r="D4063">
        <v>20.524525394677489</v>
      </c>
      <c r="E4063" t="b">
        <v>0</v>
      </c>
      <c r="F4063">
        <v>-745.51416015625</v>
      </c>
      <c r="G4063">
        <v>-321.79495239257813</v>
      </c>
      <c r="H4063">
        <v>-492.92428588867188</v>
      </c>
      <c r="I4063">
        <v>-324.25314331054688</v>
      </c>
      <c r="J4063">
        <v>-237.77485656738281</v>
      </c>
      <c r="K4063">
        <v>-325.95541381835938</v>
      </c>
      <c r="L4063">
        <v>-492.07110087076819</v>
      </c>
      <c r="M4063">
        <v>-324.00116984049481</v>
      </c>
      <c r="N4063">
        <v>0.46947625273997912</v>
      </c>
      <c r="O4063">
        <v>27.800377344132141</v>
      </c>
      <c r="P4063">
        <v>3</v>
      </c>
      <c r="Q4063" t="b">
        <v>0</v>
      </c>
      <c r="R4063" t="b">
        <v>0</v>
      </c>
      <c r="S4063">
        <v>653.83910666783595</v>
      </c>
    </row>
    <row r="4064" spans="1:19" x14ac:dyDescent="0.3">
      <c r="A4064" t="s">
        <v>54</v>
      </c>
      <c r="B4064">
        <v>645</v>
      </c>
      <c r="C4064">
        <v>21.490777401894452</v>
      </c>
      <c r="D4064">
        <v>20.557844429409108</v>
      </c>
      <c r="E4064" t="b">
        <v>0</v>
      </c>
      <c r="F4064">
        <v>-746.7056884765625</v>
      </c>
      <c r="G4064">
        <v>-321.67379760742188</v>
      </c>
      <c r="H4064">
        <v>-494.0467529296875</v>
      </c>
      <c r="I4064">
        <v>-324.21194458007813</v>
      </c>
      <c r="J4064">
        <v>-238.9518127441406</v>
      </c>
      <c r="K4064">
        <v>-325.78594970703119</v>
      </c>
      <c r="L4064">
        <v>-493.23475138346362</v>
      </c>
      <c r="M4064">
        <v>-323.89056396484381</v>
      </c>
      <c r="N4064">
        <v>0.46401183793569339</v>
      </c>
      <c r="O4064">
        <v>29.149497319773769</v>
      </c>
      <c r="P4064">
        <v>3</v>
      </c>
      <c r="Q4064" t="b">
        <v>0</v>
      </c>
      <c r="R4064" t="b">
        <v>0</v>
      </c>
      <c r="S4064">
        <v>653.83910666783595</v>
      </c>
    </row>
    <row r="4065" spans="1:19" x14ac:dyDescent="0.3">
      <c r="A4065" t="s">
        <v>54</v>
      </c>
      <c r="B4065">
        <v>646</v>
      </c>
      <c r="C4065">
        <v>21.524096436626071</v>
      </c>
      <c r="D4065">
        <v>20.591163464140731</v>
      </c>
      <c r="E4065" t="b">
        <v>0</v>
      </c>
      <c r="F4065">
        <v>-747.60968017578125</v>
      </c>
      <c r="G4065">
        <v>-322.03799438476563</v>
      </c>
      <c r="H4065">
        <v>-495.045166015625</v>
      </c>
      <c r="I4065">
        <v>-324.3961181640625</v>
      </c>
      <c r="J4065">
        <v>-239.93849182128909</v>
      </c>
      <c r="K4065">
        <v>-325.79876708984381</v>
      </c>
      <c r="L4065">
        <v>-494.19777933756512</v>
      </c>
      <c r="M4065">
        <v>-324.07762654622388</v>
      </c>
      <c r="N4065">
        <v>0.42443311187710292</v>
      </c>
      <c r="O4065">
        <v>31.431619442908129</v>
      </c>
      <c r="P4065">
        <v>3</v>
      </c>
      <c r="Q4065" t="b">
        <v>0</v>
      </c>
      <c r="R4065" t="b">
        <v>0</v>
      </c>
      <c r="S4065">
        <v>653.83910666783595</v>
      </c>
    </row>
    <row r="4066" spans="1:19" x14ac:dyDescent="0.3">
      <c r="A4066" t="s">
        <v>54</v>
      </c>
      <c r="B4066">
        <v>647</v>
      </c>
      <c r="C4066">
        <v>21.55741547135769</v>
      </c>
      <c r="D4066">
        <v>20.62448249887235</v>
      </c>
      <c r="E4066" t="b">
        <v>0</v>
      </c>
      <c r="F4066">
        <v>-748.7215576171875</v>
      </c>
      <c r="G4066">
        <v>-321.95687866210938</v>
      </c>
      <c r="H4066">
        <v>-496.01486206054688</v>
      </c>
      <c r="I4066">
        <v>-324.18548583984381</v>
      </c>
      <c r="J4066">
        <v>-240.92942810058591</v>
      </c>
      <c r="K4066">
        <v>-325.70004272460938</v>
      </c>
      <c r="L4066">
        <v>-495.22194925944012</v>
      </c>
      <c r="M4066">
        <v>-323.94746907552081</v>
      </c>
      <c r="N4066">
        <v>0.42234529814300531</v>
      </c>
      <c r="O4066">
        <v>32.590914949823343</v>
      </c>
      <c r="P4066">
        <v>3</v>
      </c>
      <c r="Q4066" t="b">
        <v>0</v>
      </c>
      <c r="R4066" t="b">
        <v>0</v>
      </c>
      <c r="S4066">
        <v>653.83910666783595</v>
      </c>
    </row>
    <row r="4067" spans="1:19" x14ac:dyDescent="0.3">
      <c r="A4067" t="s">
        <v>54</v>
      </c>
      <c r="B4067">
        <v>648</v>
      </c>
      <c r="C4067">
        <v>21.590734506089309</v>
      </c>
      <c r="D4067">
        <v>20.657801533603969</v>
      </c>
      <c r="E4067" t="b">
        <v>0</v>
      </c>
      <c r="F4067">
        <v>-750.03076171875</v>
      </c>
      <c r="G4067">
        <v>-322.00396728515619</v>
      </c>
      <c r="H4067">
        <v>-497.29562377929688</v>
      </c>
      <c r="I4067">
        <v>-324.06787109375</v>
      </c>
      <c r="J4067">
        <v>-242.23704528808591</v>
      </c>
      <c r="K4067">
        <v>-325.54592895507813</v>
      </c>
      <c r="L4067">
        <v>-496.52114359537762</v>
      </c>
      <c r="M4067">
        <v>-323.87258911132813</v>
      </c>
      <c r="N4067">
        <v>0.39964292030950999</v>
      </c>
      <c r="O4067">
        <v>33.179805864987898</v>
      </c>
      <c r="P4067">
        <v>3</v>
      </c>
      <c r="Q4067" t="b">
        <v>0</v>
      </c>
      <c r="R4067" t="b">
        <v>0</v>
      </c>
      <c r="S4067">
        <v>653.83910666783595</v>
      </c>
    </row>
    <row r="4068" spans="1:19" x14ac:dyDescent="0.3">
      <c r="A4068" t="s">
        <v>54</v>
      </c>
      <c r="B4068">
        <v>649</v>
      </c>
      <c r="C4068">
        <v>21.624053540820931</v>
      </c>
      <c r="D4068">
        <v>20.691120568335592</v>
      </c>
      <c r="E4068" t="b">
        <v>0</v>
      </c>
      <c r="F4068">
        <v>-750.92041015625</v>
      </c>
      <c r="G4068">
        <v>-321.94485473632813</v>
      </c>
      <c r="H4068">
        <v>-498.24493408203119</v>
      </c>
      <c r="I4068">
        <v>-323.95831298828119</v>
      </c>
      <c r="J4068">
        <v>-243.27735900878909</v>
      </c>
      <c r="K4068">
        <v>-325.66021728515619</v>
      </c>
      <c r="L4068">
        <v>-497.48090108235681</v>
      </c>
      <c r="M4068">
        <v>-323.85446166992188</v>
      </c>
      <c r="N4068">
        <v>0.41933163890544051</v>
      </c>
      <c r="O4068">
        <v>32.554262875082628</v>
      </c>
      <c r="P4068">
        <v>3</v>
      </c>
      <c r="Q4068" t="b">
        <v>0</v>
      </c>
      <c r="R4068" t="b">
        <v>0</v>
      </c>
      <c r="S4068">
        <v>653.83910666783595</v>
      </c>
    </row>
    <row r="4069" spans="1:19" x14ac:dyDescent="0.3">
      <c r="A4069" t="s">
        <v>54</v>
      </c>
      <c r="B4069">
        <v>650</v>
      </c>
      <c r="C4069">
        <v>21.65737257555255</v>
      </c>
      <c r="D4069">
        <v>20.724439603067211</v>
      </c>
      <c r="E4069" t="b">
        <v>0</v>
      </c>
      <c r="F4069">
        <v>-752.13580322265625</v>
      </c>
      <c r="G4069">
        <v>-322.08468627929688</v>
      </c>
      <c r="H4069">
        <v>-499.44985961914063</v>
      </c>
      <c r="I4069">
        <v>-323.90744018554688</v>
      </c>
      <c r="J4069">
        <v>-244.46612548828119</v>
      </c>
      <c r="K4069">
        <v>-325.5</v>
      </c>
      <c r="L4069">
        <v>-498.68392944335938</v>
      </c>
      <c r="M4069">
        <v>-323.83070882161462</v>
      </c>
      <c r="N4069">
        <v>0.38544770049115129</v>
      </c>
      <c r="O4069">
        <v>30.528659479127661</v>
      </c>
      <c r="P4069">
        <v>3</v>
      </c>
      <c r="Q4069" t="b">
        <v>0</v>
      </c>
      <c r="R4069" t="b">
        <v>0</v>
      </c>
      <c r="S4069">
        <v>653.83910666783595</v>
      </c>
    </row>
    <row r="4070" spans="1:19" x14ac:dyDescent="0.3">
      <c r="A4070" t="s">
        <v>54</v>
      </c>
      <c r="B4070">
        <v>651</v>
      </c>
      <c r="C4070">
        <v>21.690691610284169</v>
      </c>
      <c r="D4070">
        <v>20.75775863779883</v>
      </c>
      <c r="E4070" t="b">
        <v>0</v>
      </c>
      <c r="F4070">
        <v>-753.20526123046875</v>
      </c>
      <c r="G4070">
        <v>-322.082763671875</v>
      </c>
      <c r="H4070">
        <v>-500.58306884765619</v>
      </c>
      <c r="I4070">
        <v>-323.73895263671881</v>
      </c>
      <c r="J4070">
        <v>-245.623046875</v>
      </c>
      <c r="K4070">
        <v>-325.33099365234381</v>
      </c>
      <c r="L4070">
        <v>-499.80379231770831</v>
      </c>
      <c r="M4070">
        <v>-323.71756998697919</v>
      </c>
      <c r="N4070">
        <v>0.36665454976734158</v>
      </c>
      <c r="O4070">
        <v>30.834302061581251</v>
      </c>
      <c r="P4070">
        <v>3</v>
      </c>
      <c r="Q4070" t="b">
        <v>0</v>
      </c>
      <c r="R4070" t="b">
        <v>0</v>
      </c>
      <c r="S4070">
        <v>653.83910666783595</v>
      </c>
    </row>
    <row r="4071" spans="1:19" x14ac:dyDescent="0.3">
      <c r="A4071" t="s">
        <v>54</v>
      </c>
      <c r="B4071">
        <v>652</v>
      </c>
      <c r="C4071">
        <v>21.724010645015792</v>
      </c>
      <c r="D4071">
        <v>20.791077672530449</v>
      </c>
      <c r="E4071" t="b">
        <v>0</v>
      </c>
      <c r="F4071">
        <v>-753.75616455078125</v>
      </c>
      <c r="G4071">
        <v>-322.14761352539063</v>
      </c>
      <c r="H4071">
        <v>-501.34063720703119</v>
      </c>
      <c r="I4071">
        <v>-323.70639038085938</v>
      </c>
      <c r="J4071">
        <v>-246.29130554199219</v>
      </c>
      <c r="K4071">
        <v>-324.98092651367188</v>
      </c>
      <c r="L4071">
        <v>-500.46270243326819</v>
      </c>
      <c r="M4071">
        <v>-323.61164347330731</v>
      </c>
      <c r="N4071">
        <v>0.31989444506534992</v>
      </c>
      <c r="O4071">
        <v>28.533769941719829</v>
      </c>
      <c r="P4071">
        <v>3</v>
      </c>
      <c r="Q4071" t="b">
        <v>0</v>
      </c>
      <c r="R4071" t="b">
        <v>0</v>
      </c>
      <c r="S4071">
        <v>653.83910666783595</v>
      </c>
    </row>
    <row r="4072" spans="1:19" x14ac:dyDescent="0.3">
      <c r="A4072" t="s">
        <v>54</v>
      </c>
      <c r="B4072">
        <v>653</v>
      </c>
      <c r="C4072">
        <v>21.757329679747411</v>
      </c>
      <c r="D4072">
        <v>20.824396707262071</v>
      </c>
      <c r="E4072" t="b">
        <v>0</v>
      </c>
      <c r="F4072">
        <v>-754.7474365234375</v>
      </c>
      <c r="G4072">
        <v>-321.846435546875</v>
      </c>
      <c r="H4072">
        <v>-502.29800415039063</v>
      </c>
      <c r="I4072">
        <v>-323.43368530273438</v>
      </c>
      <c r="J4072">
        <v>-247.31129455566409</v>
      </c>
      <c r="K4072">
        <v>-324.49981689453119</v>
      </c>
      <c r="L4072">
        <v>-501.45224507649738</v>
      </c>
      <c r="M4072">
        <v>-323.25997924804688</v>
      </c>
      <c r="N4072">
        <v>0.29959664775454392</v>
      </c>
      <c r="O4072">
        <v>19.14280924047225</v>
      </c>
      <c r="P4072">
        <v>3</v>
      </c>
      <c r="Q4072" t="b">
        <v>0</v>
      </c>
      <c r="R4072" t="b">
        <v>0</v>
      </c>
      <c r="S4072">
        <v>653.83910666783595</v>
      </c>
    </row>
    <row r="4073" spans="1:19" x14ac:dyDescent="0.3">
      <c r="A4073" t="s">
        <v>54</v>
      </c>
      <c r="B4073">
        <v>654</v>
      </c>
      <c r="C4073">
        <v>21.79064871447903</v>
      </c>
      <c r="D4073">
        <v>20.85771574199369</v>
      </c>
      <c r="E4073" t="b">
        <v>0</v>
      </c>
      <c r="F4073">
        <v>-756.1124267578125</v>
      </c>
      <c r="G4073">
        <v>-321.14511108398438</v>
      </c>
      <c r="H4073">
        <v>-503.68930053710938</v>
      </c>
      <c r="I4073">
        <v>-323.033447265625</v>
      </c>
      <c r="J4073">
        <v>-248.66874694824219</v>
      </c>
      <c r="K4073">
        <v>-324.33038330078119</v>
      </c>
      <c r="L4073">
        <v>-502.823491414388</v>
      </c>
      <c r="M4073">
        <v>-322.83631388346362</v>
      </c>
      <c r="N4073">
        <v>0.35964633112141192</v>
      </c>
      <c r="O4073">
        <v>4.5131664278258796</v>
      </c>
      <c r="P4073">
        <v>3</v>
      </c>
      <c r="Q4073" t="b">
        <v>0</v>
      </c>
      <c r="R4073" t="b">
        <v>1</v>
      </c>
      <c r="S4073">
        <v>653.83910666783595</v>
      </c>
    </row>
    <row r="4074" spans="1:19" x14ac:dyDescent="0.3">
      <c r="A4074" t="s">
        <v>57</v>
      </c>
      <c r="B4074">
        <v>37</v>
      </c>
      <c r="C4074">
        <v>1.2328052681992341</v>
      </c>
      <c r="D4074">
        <v>0</v>
      </c>
      <c r="E4074" t="b">
        <v>1</v>
      </c>
      <c r="F4074">
        <v>-234.27166748046881</v>
      </c>
      <c r="G4074">
        <v>-326.7412109375</v>
      </c>
      <c r="H4074">
        <v>19.208871841430661</v>
      </c>
      <c r="I4074">
        <v>-330.53521728515619</v>
      </c>
      <c r="J4074">
        <v>271.56781005859381</v>
      </c>
      <c r="K4074">
        <v>-334.09320068359381</v>
      </c>
      <c r="L4074">
        <v>18.835004806518551</v>
      </c>
      <c r="M4074">
        <v>-330.45654296875</v>
      </c>
      <c r="N4074">
        <v>0.8326916830475668</v>
      </c>
      <c r="O4074">
        <v>-0.70086160498677219</v>
      </c>
      <c r="P4074">
        <v>3</v>
      </c>
      <c r="Q4074" t="b">
        <v>0</v>
      </c>
      <c r="R4074" t="b">
        <v>0</v>
      </c>
      <c r="S4074">
        <v>195.0436188241429</v>
      </c>
    </row>
    <row r="4075" spans="1:19" x14ac:dyDescent="0.3">
      <c r="A4075" t="s">
        <v>57</v>
      </c>
      <c r="B4075">
        <v>38</v>
      </c>
      <c r="C4075">
        <v>1.266124329501916</v>
      </c>
      <c r="D4075">
        <v>3.331906130268214E-2</v>
      </c>
      <c r="E4075" t="b">
        <v>1</v>
      </c>
      <c r="F4075">
        <v>-234.19902038574219</v>
      </c>
      <c r="G4075">
        <v>-326.76882934570313</v>
      </c>
      <c r="H4075">
        <v>19.28865814208984</v>
      </c>
      <c r="I4075">
        <v>-330.54086303710938</v>
      </c>
      <c r="J4075">
        <v>271.77737426757813</v>
      </c>
      <c r="K4075">
        <v>-333.938720703125</v>
      </c>
      <c r="L4075">
        <v>18.955670674641929</v>
      </c>
      <c r="M4075">
        <v>-330.4161376953125</v>
      </c>
      <c r="N4075">
        <v>0.81185016816256872</v>
      </c>
      <c r="O4075">
        <v>16.772298888178451</v>
      </c>
      <c r="P4075">
        <v>3</v>
      </c>
      <c r="Q4075" t="b">
        <v>0</v>
      </c>
      <c r="R4075" t="b">
        <v>0</v>
      </c>
      <c r="S4075">
        <v>195.0436188241429</v>
      </c>
    </row>
    <row r="4076" spans="1:19" x14ac:dyDescent="0.3">
      <c r="A4076" t="s">
        <v>57</v>
      </c>
      <c r="B4076">
        <v>39</v>
      </c>
      <c r="C4076">
        <v>1.2994433908045979</v>
      </c>
      <c r="D4076">
        <v>6.6638122605364059E-2</v>
      </c>
      <c r="E4076" t="b">
        <v>1</v>
      </c>
      <c r="F4076">
        <v>-234.1871032714844</v>
      </c>
      <c r="G4076">
        <v>-326.21868896484381</v>
      </c>
      <c r="H4076">
        <v>19.272548675537109</v>
      </c>
      <c r="I4076">
        <v>-329.95431518554688</v>
      </c>
      <c r="J4076">
        <v>271.74130249023438</v>
      </c>
      <c r="K4076">
        <v>-333.36941528320313</v>
      </c>
      <c r="L4076">
        <v>18.9422492980957</v>
      </c>
      <c r="M4076">
        <v>-329.84747314453119</v>
      </c>
      <c r="N4076">
        <v>0.80975718156001908</v>
      </c>
      <c r="O4076">
        <v>36.930841868970873</v>
      </c>
      <c r="P4076">
        <v>3</v>
      </c>
      <c r="Q4076" t="b">
        <v>0</v>
      </c>
      <c r="R4076" t="b">
        <v>0</v>
      </c>
      <c r="S4076">
        <v>195.0436188241429</v>
      </c>
    </row>
    <row r="4077" spans="1:19" x14ac:dyDescent="0.3">
      <c r="A4077" t="s">
        <v>57</v>
      </c>
      <c r="B4077">
        <v>40</v>
      </c>
      <c r="C4077">
        <v>1.3327624521072801</v>
      </c>
      <c r="D4077">
        <v>9.9957183908045977E-2</v>
      </c>
      <c r="E4077" t="b">
        <v>1</v>
      </c>
      <c r="F4077">
        <v>-235.8238830566406</v>
      </c>
      <c r="G4077">
        <v>-326.15121459960938</v>
      </c>
      <c r="H4077">
        <v>17.685850143432621</v>
      </c>
      <c r="I4077">
        <v>-329.74676513671881</v>
      </c>
      <c r="J4077">
        <v>270.25186157226563</v>
      </c>
      <c r="K4077">
        <v>-332.93667602539063</v>
      </c>
      <c r="L4077">
        <v>17.371276219685871</v>
      </c>
      <c r="M4077">
        <v>-329.61155192057288</v>
      </c>
      <c r="N4077">
        <v>0.76817553682275541</v>
      </c>
      <c r="O4077">
        <v>56.559661850144508</v>
      </c>
      <c r="P4077">
        <v>3</v>
      </c>
      <c r="Q4077" t="b">
        <v>0</v>
      </c>
      <c r="R4077" t="b">
        <v>0</v>
      </c>
      <c r="S4077">
        <v>195.0436188241429</v>
      </c>
    </row>
    <row r="4078" spans="1:19" x14ac:dyDescent="0.3">
      <c r="A4078" t="s">
        <v>57</v>
      </c>
      <c r="B4078">
        <v>41</v>
      </c>
      <c r="C4078">
        <v>1.366081513409962</v>
      </c>
      <c r="D4078">
        <v>0.13327624521072809</v>
      </c>
      <c r="E4078" t="b">
        <v>0</v>
      </c>
      <c r="F4078">
        <v>-238.9767150878906</v>
      </c>
      <c r="G4078">
        <v>-326.26165771484381</v>
      </c>
      <c r="H4078">
        <v>14.454830169677731</v>
      </c>
      <c r="I4078">
        <v>-329.645751953125</v>
      </c>
      <c r="J4078">
        <v>267.02679443359381</v>
      </c>
      <c r="K4078">
        <v>-332.82174682617188</v>
      </c>
      <c r="L4078">
        <v>14.168303171793619</v>
      </c>
      <c r="M4078">
        <v>-329.57638549804688</v>
      </c>
      <c r="N4078">
        <v>0.74277026947230507</v>
      </c>
      <c r="O4078">
        <v>75.500353415612196</v>
      </c>
      <c r="P4078">
        <v>3</v>
      </c>
      <c r="Q4078" t="b">
        <v>0</v>
      </c>
      <c r="R4078" t="b">
        <v>0</v>
      </c>
      <c r="S4078">
        <v>195.0436188241429</v>
      </c>
    </row>
    <row r="4079" spans="1:19" x14ac:dyDescent="0.3">
      <c r="A4079" t="s">
        <v>57</v>
      </c>
      <c r="B4079">
        <v>42</v>
      </c>
      <c r="C4079">
        <v>1.3994005747126439</v>
      </c>
      <c r="D4079">
        <v>0.16659530651341001</v>
      </c>
      <c r="E4079" t="b">
        <v>0</v>
      </c>
      <c r="F4079">
        <v>-242.2525634765625</v>
      </c>
      <c r="G4079">
        <v>-326.09494018554688</v>
      </c>
      <c r="H4079">
        <v>11.115583419799799</v>
      </c>
      <c r="I4079">
        <v>-329.61898803710938</v>
      </c>
      <c r="J4079">
        <v>264.0126953125</v>
      </c>
      <c r="K4079">
        <v>-332.88687133789063</v>
      </c>
      <c r="L4079">
        <v>10.958571751912441</v>
      </c>
      <c r="M4079">
        <v>-329.53359985351563</v>
      </c>
      <c r="N4079">
        <v>0.76862008377590862</v>
      </c>
      <c r="O4079">
        <v>89.686904207741293</v>
      </c>
      <c r="P4079">
        <v>3</v>
      </c>
      <c r="Q4079" t="b">
        <v>0</v>
      </c>
      <c r="R4079" t="b">
        <v>0</v>
      </c>
      <c r="S4079">
        <v>195.0436188241429</v>
      </c>
    </row>
    <row r="4080" spans="1:19" x14ac:dyDescent="0.3">
      <c r="A4080" t="s">
        <v>57</v>
      </c>
      <c r="B4080">
        <v>43</v>
      </c>
      <c r="C4080">
        <v>1.432719636015326</v>
      </c>
      <c r="D4080">
        <v>0.19991436781609201</v>
      </c>
      <c r="E4080" t="b">
        <v>0</v>
      </c>
      <c r="F4080">
        <v>-245.19569396972659</v>
      </c>
      <c r="G4080">
        <v>-325.78265380859381</v>
      </c>
      <c r="H4080">
        <v>8.152623176574707</v>
      </c>
      <c r="I4080">
        <v>-329.35491943359381</v>
      </c>
      <c r="J4080">
        <v>261.00393676757813</v>
      </c>
      <c r="K4080">
        <v>-332.73858642578119</v>
      </c>
      <c r="L4080">
        <v>7.9869553248087568</v>
      </c>
      <c r="M4080">
        <v>-329.29205322265619</v>
      </c>
      <c r="N4080">
        <v>0.78727931555754371</v>
      </c>
      <c r="O4080">
        <v>94.683575099205228</v>
      </c>
      <c r="P4080">
        <v>3</v>
      </c>
      <c r="Q4080" t="b">
        <v>0</v>
      </c>
      <c r="R4080" t="b">
        <v>0</v>
      </c>
      <c r="S4080">
        <v>195.0436188241429</v>
      </c>
    </row>
    <row r="4081" spans="1:19" x14ac:dyDescent="0.3">
      <c r="A4081" t="s">
        <v>57</v>
      </c>
      <c r="B4081">
        <v>44</v>
      </c>
      <c r="C4081">
        <v>1.466038697318008</v>
      </c>
      <c r="D4081">
        <v>0.23323342911877409</v>
      </c>
      <c r="E4081" t="b">
        <v>0</v>
      </c>
      <c r="F4081">
        <v>-248.52201843261719</v>
      </c>
      <c r="G4081">
        <v>-325.800537109375</v>
      </c>
      <c r="H4081">
        <v>4.9437761306762704</v>
      </c>
      <c r="I4081">
        <v>-329.18646240234381</v>
      </c>
      <c r="J4081">
        <v>257.84310913085938</v>
      </c>
      <c r="K4081">
        <v>-332.6552734375</v>
      </c>
      <c r="L4081">
        <v>4.7549556096394854</v>
      </c>
      <c r="M4081">
        <v>-329.21409098307288</v>
      </c>
      <c r="N4081">
        <v>0.775573695073006</v>
      </c>
      <c r="O4081">
        <v>95.876897522336463</v>
      </c>
      <c r="P4081">
        <v>3</v>
      </c>
      <c r="Q4081" t="b">
        <v>0</v>
      </c>
      <c r="R4081" t="b">
        <v>0</v>
      </c>
      <c r="S4081">
        <v>195.0436188241429</v>
      </c>
    </row>
    <row r="4082" spans="1:19" x14ac:dyDescent="0.3">
      <c r="A4082" t="s">
        <v>57</v>
      </c>
      <c r="B4082">
        <v>45</v>
      </c>
      <c r="C4082">
        <v>1.4993577586206901</v>
      </c>
      <c r="D4082">
        <v>0.26655249042145601</v>
      </c>
      <c r="E4082" t="b">
        <v>0</v>
      </c>
      <c r="F4082">
        <v>-251.65216064453119</v>
      </c>
      <c r="G4082">
        <v>-325.69537353515619</v>
      </c>
      <c r="H4082">
        <v>1.8902125358581541</v>
      </c>
      <c r="I4082">
        <v>-329.20236206054688</v>
      </c>
      <c r="J4082">
        <v>254.7891540527344</v>
      </c>
      <c r="K4082">
        <v>-332.45712280273438</v>
      </c>
      <c r="L4082">
        <v>1.675735314687093</v>
      </c>
      <c r="M4082">
        <v>-329.1182861328125</v>
      </c>
      <c r="N4082">
        <v>0.76493892891967596</v>
      </c>
      <c r="O4082">
        <v>98.276569534647834</v>
      </c>
      <c r="P4082">
        <v>3</v>
      </c>
      <c r="Q4082" t="b">
        <v>0</v>
      </c>
      <c r="R4082" t="b">
        <v>0</v>
      </c>
      <c r="S4082">
        <v>195.0436188241429</v>
      </c>
    </row>
    <row r="4083" spans="1:19" x14ac:dyDescent="0.3">
      <c r="A4083" t="s">
        <v>57</v>
      </c>
      <c r="B4083">
        <v>46</v>
      </c>
      <c r="C4083">
        <v>1.532676819923372</v>
      </c>
      <c r="D4083">
        <v>0.29987155172413787</v>
      </c>
      <c r="E4083" t="b">
        <v>0</v>
      </c>
      <c r="F4083">
        <v>-255.07676696777341</v>
      </c>
      <c r="G4083">
        <v>-325.68719482421881</v>
      </c>
      <c r="H4083">
        <v>-1.431172251701355</v>
      </c>
      <c r="I4083">
        <v>-329.01760864257813</v>
      </c>
      <c r="J4083">
        <v>251.45643615722659</v>
      </c>
      <c r="K4083">
        <v>-332.37881469726563</v>
      </c>
      <c r="L4083">
        <v>-1.683834354082743</v>
      </c>
      <c r="M4083">
        <v>-329.02787272135419</v>
      </c>
      <c r="N4083">
        <v>0.75686899294563936</v>
      </c>
      <c r="O4083">
        <v>101.5173665640002</v>
      </c>
      <c r="P4083">
        <v>3</v>
      </c>
      <c r="Q4083" t="b">
        <v>0</v>
      </c>
      <c r="R4083" t="b">
        <v>0</v>
      </c>
      <c r="S4083">
        <v>195.0436188241429</v>
      </c>
    </row>
    <row r="4084" spans="1:19" x14ac:dyDescent="0.3">
      <c r="A4084" t="s">
        <v>57</v>
      </c>
      <c r="B4084">
        <v>47</v>
      </c>
      <c r="C4084">
        <v>1.5659958812260539</v>
      </c>
      <c r="D4084">
        <v>0.33319061302682013</v>
      </c>
      <c r="E4084" t="b">
        <v>0</v>
      </c>
      <c r="F4084">
        <v>-258.46295166015619</v>
      </c>
      <c r="G4084">
        <v>-325.655029296875</v>
      </c>
      <c r="H4084">
        <v>-4.9235553741455078</v>
      </c>
      <c r="I4084">
        <v>-328.9166259765625</v>
      </c>
      <c r="J4084">
        <v>247.9827880859375</v>
      </c>
      <c r="K4084">
        <v>-332.19268798828119</v>
      </c>
      <c r="L4084">
        <v>-5.1345729827880859</v>
      </c>
      <c r="M4084">
        <v>-328.92144775390619</v>
      </c>
      <c r="N4084">
        <v>0.73958455357434272</v>
      </c>
      <c r="O4084">
        <v>104.10063499880719</v>
      </c>
      <c r="P4084">
        <v>3</v>
      </c>
      <c r="Q4084" t="b">
        <v>0</v>
      </c>
      <c r="R4084" t="b">
        <v>0</v>
      </c>
      <c r="S4084">
        <v>195.0436188241429</v>
      </c>
    </row>
    <row r="4085" spans="1:19" x14ac:dyDescent="0.3">
      <c r="A4085" t="s">
        <v>57</v>
      </c>
      <c r="B4085">
        <v>48</v>
      </c>
      <c r="C4085">
        <v>1.5993149425287361</v>
      </c>
      <c r="D4085">
        <v>0.36650967432950199</v>
      </c>
      <c r="E4085" t="b">
        <v>0</v>
      </c>
      <c r="F4085">
        <v>-262.05230712890619</v>
      </c>
      <c r="G4085">
        <v>-325.6190185546875</v>
      </c>
      <c r="H4085">
        <v>-8.422764778137207</v>
      </c>
      <c r="I4085">
        <v>-328.82156372070313</v>
      </c>
      <c r="J4085">
        <v>244.48088073730469</v>
      </c>
      <c r="K4085">
        <v>-332.01107788085938</v>
      </c>
      <c r="L4085">
        <v>-8.6647303899129238</v>
      </c>
      <c r="M4085">
        <v>-328.81722005208331</v>
      </c>
      <c r="N4085">
        <v>0.72299030328743252</v>
      </c>
      <c r="O4085">
        <v>102.89222816855209</v>
      </c>
      <c r="P4085">
        <v>3</v>
      </c>
      <c r="Q4085" t="b">
        <v>0</v>
      </c>
      <c r="R4085" t="b">
        <v>0</v>
      </c>
      <c r="S4085">
        <v>195.0436188241429</v>
      </c>
    </row>
    <row r="4086" spans="1:19" x14ac:dyDescent="0.3">
      <c r="A4086" t="s">
        <v>57</v>
      </c>
      <c r="B4086">
        <v>49</v>
      </c>
      <c r="C4086">
        <v>1.632634003831418</v>
      </c>
      <c r="D4086">
        <v>0.39982873563218391</v>
      </c>
      <c r="E4086" t="b">
        <v>0</v>
      </c>
      <c r="F4086">
        <v>-265.76531982421881</v>
      </c>
      <c r="G4086">
        <v>-325.628662109375</v>
      </c>
      <c r="H4086">
        <v>-12.264291763305661</v>
      </c>
      <c r="I4086">
        <v>-328.7939453125</v>
      </c>
      <c r="J4086">
        <v>240.775634765625</v>
      </c>
      <c r="K4086">
        <v>-331.8916015625</v>
      </c>
      <c r="L4086">
        <v>-12.417992273966471</v>
      </c>
      <c r="M4086">
        <v>-328.77140299479169</v>
      </c>
      <c r="N4086">
        <v>0.70837651118570222</v>
      </c>
      <c r="O4086">
        <v>99.104960646845996</v>
      </c>
      <c r="P4086">
        <v>3</v>
      </c>
      <c r="Q4086" t="b">
        <v>0</v>
      </c>
      <c r="R4086" t="b">
        <v>0</v>
      </c>
      <c r="S4086">
        <v>195.0436188241429</v>
      </c>
    </row>
    <row r="4087" spans="1:19" x14ac:dyDescent="0.3">
      <c r="A4087" t="s">
        <v>57</v>
      </c>
      <c r="B4087">
        <v>50</v>
      </c>
      <c r="C4087">
        <v>1.6659530651340999</v>
      </c>
      <c r="D4087">
        <v>0.43314779693486599</v>
      </c>
      <c r="E4087" t="b">
        <v>0</v>
      </c>
      <c r="F4087">
        <v>-269.1768798828125</v>
      </c>
      <c r="G4087">
        <v>-325.43661499023438</v>
      </c>
      <c r="H4087">
        <v>-15.72774124145508</v>
      </c>
      <c r="I4087">
        <v>-328.58404541015619</v>
      </c>
      <c r="J4087">
        <v>237.39460754394531</v>
      </c>
      <c r="K4087">
        <v>-331.52899169921881</v>
      </c>
      <c r="L4087">
        <v>-15.836671193440759</v>
      </c>
      <c r="M4087">
        <v>-328.51655069986981</v>
      </c>
      <c r="N4087">
        <v>0.68904518494738087</v>
      </c>
      <c r="O4087">
        <v>99.664146558688003</v>
      </c>
      <c r="P4087">
        <v>3</v>
      </c>
      <c r="Q4087" t="b">
        <v>0</v>
      </c>
      <c r="R4087" t="b">
        <v>0</v>
      </c>
      <c r="S4087">
        <v>195.0436188241429</v>
      </c>
    </row>
    <row r="4088" spans="1:19" x14ac:dyDescent="0.3">
      <c r="A4088" t="s">
        <v>57</v>
      </c>
      <c r="B4088">
        <v>51</v>
      </c>
      <c r="C4088">
        <v>1.699272126436782</v>
      </c>
      <c r="D4088">
        <v>0.46646685823754802</v>
      </c>
      <c r="E4088" t="b">
        <v>0</v>
      </c>
      <c r="F4088">
        <v>-271.80316162109381</v>
      </c>
      <c r="G4088">
        <v>-325.1292724609375</v>
      </c>
      <c r="H4088">
        <v>-18.321273803710941</v>
      </c>
      <c r="I4088">
        <v>-328.46405029296881</v>
      </c>
      <c r="J4088">
        <v>234.76197814941409</v>
      </c>
      <c r="K4088">
        <v>-331.50323486328119</v>
      </c>
      <c r="L4088">
        <v>-18.454152425130211</v>
      </c>
      <c r="M4088">
        <v>-328.36551920572919</v>
      </c>
      <c r="N4088">
        <v>0.72089815138868374</v>
      </c>
      <c r="O4088">
        <v>104.5847981586889</v>
      </c>
      <c r="P4088">
        <v>3</v>
      </c>
      <c r="Q4088" t="b">
        <v>0</v>
      </c>
      <c r="R4088" t="b">
        <v>0</v>
      </c>
      <c r="S4088">
        <v>195.0436188241429</v>
      </c>
    </row>
    <row r="4089" spans="1:19" x14ac:dyDescent="0.3">
      <c r="A4089" t="s">
        <v>57</v>
      </c>
      <c r="B4089">
        <v>52</v>
      </c>
      <c r="C4089">
        <v>1.732591187739464</v>
      </c>
      <c r="D4089">
        <v>0.49978591954022988</v>
      </c>
      <c r="E4089" t="b">
        <v>0</v>
      </c>
      <c r="F4089">
        <v>-274.79556274414063</v>
      </c>
      <c r="G4089">
        <v>-325.11575317382813</v>
      </c>
      <c r="H4089">
        <v>-21.301548004150391</v>
      </c>
      <c r="I4089">
        <v>-328.3720703125</v>
      </c>
      <c r="J4089">
        <v>231.94181823730469</v>
      </c>
      <c r="K4089">
        <v>-331.40335083007813</v>
      </c>
      <c r="L4089">
        <v>-21.385097503662109</v>
      </c>
      <c r="M4089">
        <v>-328.29705810546881</v>
      </c>
      <c r="N4089">
        <v>0.71088957755265281</v>
      </c>
      <c r="O4089">
        <v>109.024236145838</v>
      </c>
      <c r="P4089">
        <v>3</v>
      </c>
      <c r="Q4089" t="b">
        <v>0</v>
      </c>
      <c r="R4089" t="b">
        <v>0</v>
      </c>
      <c r="S4089">
        <v>195.0436188241429</v>
      </c>
    </row>
    <row r="4090" spans="1:19" x14ac:dyDescent="0.3">
      <c r="A4090" t="s">
        <v>57</v>
      </c>
      <c r="B4090">
        <v>53</v>
      </c>
      <c r="C4090">
        <v>1.7659102490421461</v>
      </c>
      <c r="D4090">
        <v>0.53310498084291202</v>
      </c>
      <c r="E4090" t="b">
        <v>0</v>
      </c>
      <c r="F4090">
        <v>-279.19659423828119</v>
      </c>
      <c r="G4090">
        <v>-325.11932373046881</v>
      </c>
      <c r="H4090">
        <v>-25.457735061645511</v>
      </c>
      <c r="I4090">
        <v>-328.32400512695313</v>
      </c>
      <c r="J4090">
        <v>227.79023742675781</v>
      </c>
      <c r="K4090">
        <v>-331.27349853515619</v>
      </c>
      <c r="L4090">
        <v>-25.621363957722981</v>
      </c>
      <c r="M4090">
        <v>-328.23894246419269</v>
      </c>
      <c r="N4090">
        <v>0.69546367561278255</v>
      </c>
      <c r="O4090">
        <v>113.146501703425</v>
      </c>
      <c r="P4090">
        <v>3</v>
      </c>
      <c r="Q4090" t="b">
        <v>0</v>
      </c>
      <c r="R4090" t="b">
        <v>0</v>
      </c>
      <c r="S4090">
        <v>195.0436188241429</v>
      </c>
    </row>
    <row r="4091" spans="1:19" x14ac:dyDescent="0.3">
      <c r="A4091" t="s">
        <v>57</v>
      </c>
      <c r="B4091">
        <v>54</v>
      </c>
      <c r="C4091">
        <v>1.799229310344828</v>
      </c>
      <c r="D4091">
        <v>0.56642404214559394</v>
      </c>
      <c r="E4091" t="b">
        <v>0</v>
      </c>
      <c r="F4091">
        <v>-283.9150390625</v>
      </c>
      <c r="G4091">
        <v>-325.07473754882813</v>
      </c>
      <c r="H4091">
        <v>-30.186286926269531</v>
      </c>
      <c r="I4091">
        <v>-328.07998657226563</v>
      </c>
      <c r="J4091">
        <v>223.17723083496091</v>
      </c>
      <c r="K4091">
        <v>-331.0074462890625</v>
      </c>
      <c r="L4091">
        <v>-30.308031717936199</v>
      </c>
      <c r="M4091">
        <v>-328.05405680338538</v>
      </c>
      <c r="N4091">
        <v>0.67029943907893552</v>
      </c>
      <c r="O4091">
        <v>116.5533329950724</v>
      </c>
      <c r="P4091">
        <v>3</v>
      </c>
      <c r="Q4091" t="b">
        <v>0</v>
      </c>
      <c r="R4091" t="b">
        <v>0</v>
      </c>
      <c r="S4091">
        <v>195.0436188241429</v>
      </c>
    </row>
    <row r="4092" spans="1:19" x14ac:dyDescent="0.3">
      <c r="A4092" t="s">
        <v>57</v>
      </c>
      <c r="B4092">
        <v>55</v>
      </c>
      <c r="C4092">
        <v>1.8325483716475091</v>
      </c>
      <c r="D4092">
        <v>0.59974310344827586</v>
      </c>
      <c r="E4092" t="b">
        <v>0</v>
      </c>
      <c r="F4092">
        <v>-287.86495971679688</v>
      </c>
      <c r="G4092">
        <v>-325.37673950195313</v>
      </c>
      <c r="H4092">
        <v>-34.193122863769531</v>
      </c>
      <c r="I4092">
        <v>-328.09564208984381</v>
      </c>
      <c r="J4092">
        <v>219.2406311035156</v>
      </c>
      <c r="K4092">
        <v>-330.80166625976563</v>
      </c>
      <c r="L4092">
        <v>-34.272483825683587</v>
      </c>
      <c r="M4092">
        <v>-328.09134928385419</v>
      </c>
      <c r="N4092">
        <v>0.61291682939327063</v>
      </c>
      <c r="O4092">
        <v>115.1833673857583</v>
      </c>
      <c r="P4092">
        <v>3</v>
      </c>
      <c r="Q4092" t="b">
        <v>0</v>
      </c>
      <c r="R4092" t="b">
        <v>0</v>
      </c>
      <c r="S4092">
        <v>195.0436188241429</v>
      </c>
    </row>
    <row r="4093" spans="1:19" x14ac:dyDescent="0.3">
      <c r="A4093" t="s">
        <v>57</v>
      </c>
      <c r="B4093">
        <v>56</v>
      </c>
      <c r="C4093">
        <v>1.8658674329501921</v>
      </c>
      <c r="D4093">
        <v>0.633062164750958</v>
      </c>
      <c r="E4093" t="b">
        <v>0</v>
      </c>
      <c r="F4093">
        <v>-291.27679443359381</v>
      </c>
      <c r="G4093">
        <v>-325.38442993164063</v>
      </c>
      <c r="H4093">
        <v>-37.634994506835938</v>
      </c>
      <c r="I4093">
        <v>-328.08746337890619</v>
      </c>
      <c r="J4093">
        <v>215.75871276855469</v>
      </c>
      <c r="K4093">
        <v>-330.77777099609381</v>
      </c>
      <c r="L4093">
        <v>-37.717692057291657</v>
      </c>
      <c r="M4093">
        <v>-328.08322143554688</v>
      </c>
      <c r="N4093">
        <v>0.60943271673318555</v>
      </c>
      <c r="O4093">
        <v>111.4811406048554</v>
      </c>
      <c r="P4093">
        <v>3</v>
      </c>
      <c r="Q4093" t="b">
        <v>0</v>
      </c>
      <c r="R4093" t="b">
        <v>0</v>
      </c>
      <c r="S4093">
        <v>195.0436188241429</v>
      </c>
    </row>
    <row r="4094" spans="1:19" x14ac:dyDescent="0.3">
      <c r="A4094" t="s">
        <v>57</v>
      </c>
      <c r="B4094">
        <v>57</v>
      </c>
      <c r="C4094">
        <v>1.899186494252874</v>
      </c>
      <c r="D4094">
        <v>0.66638122605363992</v>
      </c>
      <c r="E4094" t="b">
        <v>0</v>
      </c>
      <c r="F4094">
        <v>-294.50051879882813</v>
      </c>
      <c r="G4094">
        <v>-325.43624877929688</v>
      </c>
      <c r="H4094">
        <v>-40.900527954101563</v>
      </c>
      <c r="I4094">
        <v>-327.93057250976563</v>
      </c>
      <c r="J4094">
        <v>212.53294372558591</v>
      </c>
      <c r="K4094">
        <v>-330.62139892578119</v>
      </c>
      <c r="L4094">
        <v>-40.956034342447907</v>
      </c>
      <c r="M4094">
        <v>-327.99607340494788</v>
      </c>
      <c r="N4094">
        <v>0.58591175072856971</v>
      </c>
      <c r="O4094">
        <v>104.2467599379105</v>
      </c>
      <c r="P4094">
        <v>3</v>
      </c>
      <c r="Q4094" t="b">
        <v>0</v>
      </c>
      <c r="R4094" t="b">
        <v>0</v>
      </c>
      <c r="S4094">
        <v>195.0436188241429</v>
      </c>
    </row>
    <row r="4095" spans="1:19" x14ac:dyDescent="0.3">
      <c r="A4095" t="s">
        <v>57</v>
      </c>
      <c r="B4095">
        <v>58</v>
      </c>
      <c r="C4095">
        <v>1.932505555555555</v>
      </c>
      <c r="D4095">
        <v>0.69970028735632184</v>
      </c>
      <c r="E4095" t="b">
        <v>0</v>
      </c>
      <c r="F4095">
        <v>-297.97900390625</v>
      </c>
      <c r="G4095">
        <v>-325.42019653320313</v>
      </c>
      <c r="H4095">
        <v>-44.361564636230469</v>
      </c>
      <c r="I4095">
        <v>-327.91238403320313</v>
      </c>
      <c r="J4095">
        <v>209.05523681640619</v>
      </c>
      <c r="K4095">
        <v>-330.28094482421881</v>
      </c>
      <c r="L4095">
        <v>-44.428443908691413</v>
      </c>
      <c r="M4095">
        <v>-327.87117513020831</v>
      </c>
      <c r="N4095">
        <v>0.54925645793060118</v>
      </c>
      <c r="O4095">
        <v>88.898246470774794</v>
      </c>
      <c r="P4095">
        <v>3</v>
      </c>
      <c r="Q4095" t="b">
        <v>0</v>
      </c>
      <c r="R4095" t="b">
        <v>0</v>
      </c>
      <c r="S4095">
        <v>195.0436188241429</v>
      </c>
    </row>
    <row r="4096" spans="1:19" x14ac:dyDescent="0.3">
      <c r="A4096" t="s">
        <v>57</v>
      </c>
      <c r="B4096">
        <v>59</v>
      </c>
      <c r="C4096">
        <v>1.9658246168582381</v>
      </c>
      <c r="D4096">
        <v>0.73301934865900398</v>
      </c>
      <c r="E4096" t="b">
        <v>0</v>
      </c>
      <c r="F4096">
        <v>-302.2484130859375</v>
      </c>
      <c r="G4096">
        <v>-324.5357666015625</v>
      </c>
      <c r="H4096">
        <v>-48.611785888671882</v>
      </c>
      <c r="I4096">
        <v>-326.97738647460938</v>
      </c>
      <c r="J4096">
        <v>204.92393493652341</v>
      </c>
      <c r="K4096">
        <v>-329.19778442382813</v>
      </c>
      <c r="L4096">
        <v>-48.645421346028648</v>
      </c>
      <c r="M4096">
        <v>-326.90364583333331</v>
      </c>
      <c r="N4096">
        <v>0.52665809421631538</v>
      </c>
      <c r="O4096">
        <v>72.25379086379435</v>
      </c>
      <c r="P4096">
        <v>3</v>
      </c>
      <c r="Q4096" t="b">
        <v>0</v>
      </c>
      <c r="R4096" t="b">
        <v>0</v>
      </c>
      <c r="S4096">
        <v>195.0436188241429</v>
      </c>
    </row>
    <row r="4097" spans="1:19" x14ac:dyDescent="0.3">
      <c r="A4097" t="s">
        <v>57</v>
      </c>
      <c r="B4097">
        <v>60</v>
      </c>
      <c r="C4097">
        <v>1.99914367816092</v>
      </c>
      <c r="D4097">
        <v>0.7663384099616859</v>
      </c>
      <c r="E4097" t="b">
        <v>0</v>
      </c>
      <c r="F4097">
        <v>-304.29891967773438</v>
      </c>
      <c r="G4097">
        <v>-325.7015380859375</v>
      </c>
      <c r="H4097">
        <v>-50.699119567871087</v>
      </c>
      <c r="I4097">
        <v>-327.40328979492188</v>
      </c>
      <c r="J4097">
        <v>202.9906311035156</v>
      </c>
      <c r="K4097">
        <v>-329.671875</v>
      </c>
      <c r="L4097">
        <v>-50.669136047363281</v>
      </c>
      <c r="M4097">
        <v>-327.59223429361981</v>
      </c>
      <c r="N4097">
        <v>0.4484202432158198</v>
      </c>
      <c r="O4097">
        <v>63.115856598423299</v>
      </c>
      <c r="P4097">
        <v>3</v>
      </c>
      <c r="Q4097" t="b">
        <v>0</v>
      </c>
      <c r="R4097" t="b">
        <v>0</v>
      </c>
      <c r="S4097">
        <v>195.0436188241429</v>
      </c>
    </row>
    <row r="4098" spans="1:19" x14ac:dyDescent="0.3">
      <c r="A4098" t="s">
        <v>57</v>
      </c>
      <c r="B4098">
        <v>61</v>
      </c>
      <c r="C4098">
        <v>2.0324627394636021</v>
      </c>
      <c r="D4098">
        <v>0.79965747126436804</v>
      </c>
      <c r="E4098" t="b">
        <v>0</v>
      </c>
      <c r="F4098">
        <v>-304.6307373046875</v>
      </c>
      <c r="G4098">
        <v>-326.4984130859375</v>
      </c>
      <c r="H4098">
        <v>-50.958953857421882</v>
      </c>
      <c r="I4098">
        <v>-328.39453125</v>
      </c>
      <c r="J4098">
        <v>202.7663879394531</v>
      </c>
      <c r="K4098">
        <v>-330.36770629882813</v>
      </c>
      <c r="L4098">
        <v>-50.94110107421875</v>
      </c>
      <c r="M4098">
        <v>-328.42021687825519</v>
      </c>
      <c r="N4098">
        <v>0.43691590387855411</v>
      </c>
      <c r="O4098">
        <v>58.038136252362342</v>
      </c>
      <c r="P4098">
        <v>3</v>
      </c>
      <c r="Q4098" t="b">
        <v>0</v>
      </c>
      <c r="R4098" t="b">
        <v>0</v>
      </c>
      <c r="S4098">
        <v>195.0436188241429</v>
      </c>
    </row>
    <row r="4099" spans="1:19" x14ac:dyDescent="0.3">
      <c r="A4099" t="s">
        <v>57</v>
      </c>
      <c r="B4099">
        <v>62</v>
      </c>
      <c r="C4099">
        <v>2.0657818007662829</v>
      </c>
      <c r="D4099">
        <v>0.83297653256704973</v>
      </c>
      <c r="E4099" t="b">
        <v>0</v>
      </c>
      <c r="F4099">
        <v>-305.5487060546875</v>
      </c>
      <c r="G4099">
        <v>-326.58615112304688</v>
      </c>
      <c r="H4099">
        <v>-51.792709350585938</v>
      </c>
      <c r="I4099">
        <v>-328.66983032226563</v>
      </c>
      <c r="J4099">
        <v>201.9206848144531</v>
      </c>
      <c r="K4099">
        <v>-330.82501220703119</v>
      </c>
      <c r="L4099">
        <v>-51.806910196940102</v>
      </c>
      <c r="M4099">
        <v>-328.69366455078119</v>
      </c>
      <c r="N4099">
        <v>0.4785770456536641</v>
      </c>
      <c r="O4099">
        <v>56.820562475137599</v>
      </c>
      <c r="P4099">
        <v>3</v>
      </c>
      <c r="Q4099" t="b">
        <v>0</v>
      </c>
      <c r="R4099" t="b">
        <v>0</v>
      </c>
      <c r="S4099">
        <v>195.0436188241429</v>
      </c>
    </row>
    <row r="4100" spans="1:19" x14ac:dyDescent="0.3">
      <c r="A4100" t="s">
        <v>57</v>
      </c>
      <c r="B4100">
        <v>63</v>
      </c>
      <c r="C4100">
        <v>2.099100862068966</v>
      </c>
      <c r="D4100">
        <v>0.86629559386973187</v>
      </c>
      <c r="E4100" t="b">
        <v>0</v>
      </c>
      <c r="F4100">
        <v>-308.43783569335938</v>
      </c>
      <c r="G4100">
        <v>-326.16616821289063</v>
      </c>
      <c r="H4100">
        <v>-54.579837799072273</v>
      </c>
      <c r="I4100">
        <v>-328.72506713867188</v>
      </c>
      <c r="J4100">
        <v>199.1961364746094</v>
      </c>
      <c r="K4100">
        <v>-331.19766235351563</v>
      </c>
      <c r="L4100">
        <v>-54.607179005940758</v>
      </c>
      <c r="M4100">
        <v>-328.69629923502612</v>
      </c>
      <c r="N4100">
        <v>0.56787755519236749</v>
      </c>
      <c r="O4100">
        <v>66.119919920547062</v>
      </c>
      <c r="P4100">
        <v>3</v>
      </c>
      <c r="Q4100" t="b">
        <v>0</v>
      </c>
      <c r="R4100" t="b">
        <v>0</v>
      </c>
      <c r="S4100">
        <v>195.0436188241429</v>
      </c>
    </row>
    <row r="4101" spans="1:19" x14ac:dyDescent="0.3">
      <c r="A4101" t="s">
        <v>57</v>
      </c>
      <c r="B4101">
        <v>64</v>
      </c>
      <c r="C4101">
        <v>2.1324199233716481</v>
      </c>
      <c r="D4101">
        <v>0.89961465517241401</v>
      </c>
      <c r="E4101" t="b">
        <v>0</v>
      </c>
      <c r="F4101">
        <v>-311.701171875</v>
      </c>
      <c r="G4101">
        <v>-326.21981811523438</v>
      </c>
      <c r="H4101">
        <v>-57.668807983398438</v>
      </c>
      <c r="I4101">
        <v>-328.82589721679688</v>
      </c>
      <c r="J4101">
        <v>195.9566345214844</v>
      </c>
      <c r="K4101">
        <v>-331.30023193359381</v>
      </c>
      <c r="L4101">
        <v>-57.804448445638023</v>
      </c>
      <c r="M4101">
        <v>-328.781982421875</v>
      </c>
      <c r="N4101">
        <v>0.57337156908548914</v>
      </c>
      <c r="O4101">
        <v>81.603958943726425</v>
      </c>
      <c r="P4101">
        <v>3</v>
      </c>
      <c r="Q4101" t="b">
        <v>0</v>
      </c>
      <c r="R4101" t="b">
        <v>0</v>
      </c>
      <c r="S4101">
        <v>195.0436188241429</v>
      </c>
    </row>
    <row r="4102" spans="1:19" x14ac:dyDescent="0.3">
      <c r="A4102" t="s">
        <v>57</v>
      </c>
      <c r="B4102">
        <v>65</v>
      </c>
      <c r="C4102">
        <v>2.1657389846743289</v>
      </c>
      <c r="D4102">
        <v>0.93293371647509571</v>
      </c>
      <c r="E4102" t="b">
        <v>0</v>
      </c>
      <c r="F4102">
        <v>-314.32778930664063</v>
      </c>
      <c r="G4102">
        <v>-326.10079956054688</v>
      </c>
      <c r="H4102">
        <v>-60.329719543457031</v>
      </c>
      <c r="I4102">
        <v>-328.64837646484381</v>
      </c>
      <c r="J4102">
        <v>193.33094787597659</v>
      </c>
      <c r="K4102">
        <v>-331.22103881835938</v>
      </c>
      <c r="L4102">
        <v>-60.442186991373703</v>
      </c>
      <c r="M4102">
        <v>-328.65673828125</v>
      </c>
      <c r="N4102">
        <v>0.57786487429277733</v>
      </c>
      <c r="O4102">
        <v>91.382292677781066</v>
      </c>
      <c r="P4102">
        <v>3</v>
      </c>
      <c r="Q4102" t="b">
        <v>0</v>
      </c>
      <c r="R4102" t="b">
        <v>0</v>
      </c>
      <c r="S4102">
        <v>195.0436188241429</v>
      </c>
    </row>
    <row r="4103" spans="1:19" x14ac:dyDescent="0.3">
      <c r="A4103" t="s">
        <v>57</v>
      </c>
      <c r="B4103">
        <v>66</v>
      </c>
      <c r="C4103">
        <v>2.199058045977011</v>
      </c>
      <c r="D4103">
        <v>0.96625277777777785</v>
      </c>
      <c r="E4103" t="b">
        <v>0</v>
      </c>
      <c r="F4103">
        <v>-317.12283325195313</v>
      </c>
      <c r="G4103">
        <v>-326.0980224609375</v>
      </c>
      <c r="H4103">
        <v>-62.998439788818359</v>
      </c>
      <c r="I4103">
        <v>-328.50250244140619</v>
      </c>
      <c r="J4103">
        <v>190.5255126953125</v>
      </c>
      <c r="K4103">
        <v>-331.01358032226563</v>
      </c>
      <c r="L4103">
        <v>-63.198586781819657</v>
      </c>
      <c r="M4103">
        <v>-328.53803507486981</v>
      </c>
      <c r="N4103">
        <v>0.55477757368189873</v>
      </c>
      <c r="O4103">
        <v>94.777201750542304</v>
      </c>
      <c r="P4103">
        <v>3</v>
      </c>
      <c r="Q4103" t="b">
        <v>0</v>
      </c>
      <c r="R4103" t="b">
        <v>0</v>
      </c>
      <c r="S4103">
        <v>195.0436188241429</v>
      </c>
    </row>
    <row r="4104" spans="1:19" x14ac:dyDescent="0.3">
      <c r="A4104" t="s">
        <v>57</v>
      </c>
      <c r="B4104">
        <v>67</v>
      </c>
      <c r="C4104">
        <v>2.2323771072796941</v>
      </c>
      <c r="D4104">
        <v>0.99957183908045999</v>
      </c>
      <c r="E4104" t="b">
        <v>0</v>
      </c>
      <c r="F4104">
        <v>-320.68008422851563</v>
      </c>
      <c r="G4104">
        <v>-326.13189697265619</v>
      </c>
      <c r="H4104">
        <v>-66.725288391113281</v>
      </c>
      <c r="I4104">
        <v>-328.6575927734375</v>
      </c>
      <c r="J4104">
        <v>187.1880798339844</v>
      </c>
      <c r="K4104">
        <v>-331.29342651367188</v>
      </c>
      <c r="L4104">
        <v>-66.739097595214844</v>
      </c>
      <c r="M4104">
        <v>-328.69430541992188</v>
      </c>
      <c r="N4104">
        <v>0.58228433686652059</v>
      </c>
      <c r="O4104">
        <v>97.988068247830654</v>
      </c>
      <c r="P4104">
        <v>3</v>
      </c>
      <c r="Q4104" t="b">
        <v>0</v>
      </c>
      <c r="R4104" t="b">
        <v>0</v>
      </c>
      <c r="S4104">
        <v>195.0436188241429</v>
      </c>
    </row>
    <row r="4105" spans="1:19" x14ac:dyDescent="0.3">
      <c r="A4105" t="s">
        <v>57</v>
      </c>
      <c r="B4105">
        <v>68</v>
      </c>
      <c r="C4105">
        <v>2.2656961685823749</v>
      </c>
      <c r="D4105">
        <v>1.0328909003831419</v>
      </c>
      <c r="E4105" t="b">
        <v>0</v>
      </c>
      <c r="F4105">
        <v>-324.0679931640625</v>
      </c>
      <c r="G4105">
        <v>-326.1611328125</v>
      </c>
      <c r="H4105">
        <v>-70.094703674316406</v>
      </c>
      <c r="I4105">
        <v>-328.6710205078125</v>
      </c>
      <c r="J4105">
        <v>183.7945556640625</v>
      </c>
      <c r="K4105">
        <v>-331.27081298828119</v>
      </c>
      <c r="L4105">
        <v>-70.12271372477214</v>
      </c>
      <c r="M4105">
        <v>-328.70098876953119</v>
      </c>
      <c r="N4105">
        <v>0.5764418572086133</v>
      </c>
      <c r="O4105">
        <v>102.2061179957861</v>
      </c>
      <c r="P4105">
        <v>3</v>
      </c>
      <c r="Q4105" t="b">
        <v>0</v>
      </c>
      <c r="R4105" t="b">
        <v>0</v>
      </c>
      <c r="S4105">
        <v>195.0436188241429</v>
      </c>
    </row>
    <row r="4106" spans="1:19" x14ac:dyDescent="0.3">
      <c r="A4106" t="s">
        <v>57</v>
      </c>
      <c r="B4106">
        <v>69</v>
      </c>
      <c r="C4106">
        <v>2.299015229885057</v>
      </c>
      <c r="D4106">
        <v>1.066209961685824</v>
      </c>
      <c r="E4106" t="b">
        <v>0</v>
      </c>
      <c r="F4106">
        <v>-327.80392456054688</v>
      </c>
      <c r="G4106">
        <v>-326.24591064453119</v>
      </c>
      <c r="H4106">
        <v>-73.8834228515625</v>
      </c>
      <c r="I4106">
        <v>-328.79718017578119</v>
      </c>
      <c r="J4106">
        <v>180.083984375</v>
      </c>
      <c r="K4106">
        <v>-331.40145874023438</v>
      </c>
      <c r="L4106">
        <v>-73.867787679036454</v>
      </c>
      <c r="M4106">
        <v>-328.81484985351563</v>
      </c>
      <c r="N4106">
        <v>0.58158699291856442</v>
      </c>
      <c r="O4106">
        <v>106.7513914357846</v>
      </c>
      <c r="P4106">
        <v>3</v>
      </c>
      <c r="Q4106" t="b">
        <v>0</v>
      </c>
      <c r="R4106" t="b">
        <v>0</v>
      </c>
      <c r="S4106">
        <v>195.0436188241429</v>
      </c>
    </row>
    <row r="4107" spans="1:19" x14ac:dyDescent="0.3">
      <c r="A4107" t="s">
        <v>57</v>
      </c>
      <c r="B4107">
        <v>70</v>
      </c>
      <c r="C4107">
        <v>2.33233429118774</v>
      </c>
      <c r="D4107">
        <v>1.099529022988506</v>
      </c>
      <c r="E4107" t="b">
        <v>0</v>
      </c>
      <c r="F4107">
        <v>-330.93429565429688</v>
      </c>
      <c r="G4107">
        <v>-326.16754150390619</v>
      </c>
      <c r="H4107">
        <v>-77.107345581054688</v>
      </c>
      <c r="I4107">
        <v>-328.80517578125</v>
      </c>
      <c r="J4107">
        <v>176.958984375</v>
      </c>
      <c r="K4107">
        <v>-331.38772583007813</v>
      </c>
      <c r="L4107">
        <v>-77.027552286783859</v>
      </c>
      <c r="M4107">
        <v>-328.78681437174481</v>
      </c>
      <c r="N4107">
        <v>0.58887173845824237</v>
      </c>
      <c r="O4107">
        <v>110.87997874611941</v>
      </c>
      <c r="P4107">
        <v>3</v>
      </c>
      <c r="Q4107" t="b">
        <v>0</v>
      </c>
      <c r="R4107" t="b">
        <v>0</v>
      </c>
      <c r="S4107">
        <v>195.0436188241429</v>
      </c>
    </row>
    <row r="4108" spans="1:19" x14ac:dyDescent="0.3">
      <c r="A4108" t="s">
        <v>57</v>
      </c>
      <c r="B4108">
        <v>71</v>
      </c>
      <c r="C4108">
        <v>2.3656533524904209</v>
      </c>
      <c r="D4108">
        <v>1.1328480842911881</v>
      </c>
      <c r="E4108" t="b">
        <v>0</v>
      </c>
      <c r="F4108">
        <v>-334.55499267578119</v>
      </c>
      <c r="G4108">
        <v>-326.08554077148438</v>
      </c>
      <c r="H4108">
        <v>-80.739967346191406</v>
      </c>
      <c r="I4108">
        <v>-328.77154541015619</v>
      </c>
      <c r="J4108">
        <v>173.2929382324219</v>
      </c>
      <c r="K4108">
        <v>-331.49697875976563</v>
      </c>
      <c r="L4108">
        <v>-80.667340596516922</v>
      </c>
      <c r="M4108">
        <v>-328.78468831380212</v>
      </c>
      <c r="N4108">
        <v>0.61049933464984518</v>
      </c>
      <c r="O4108">
        <v>113.1166007479281</v>
      </c>
      <c r="P4108">
        <v>3</v>
      </c>
      <c r="Q4108" t="b">
        <v>0</v>
      </c>
      <c r="R4108" t="b">
        <v>0</v>
      </c>
      <c r="S4108">
        <v>195.0436188241429</v>
      </c>
    </row>
    <row r="4109" spans="1:19" x14ac:dyDescent="0.3">
      <c r="A4109" t="s">
        <v>57</v>
      </c>
      <c r="B4109">
        <v>72</v>
      </c>
      <c r="C4109">
        <v>2.398972413793103</v>
      </c>
      <c r="D4109">
        <v>1.16616714559387</v>
      </c>
      <c r="E4109" t="b">
        <v>0</v>
      </c>
      <c r="F4109">
        <v>-338.70068359375</v>
      </c>
      <c r="G4109">
        <v>-325.93881225585938</v>
      </c>
      <c r="H4109">
        <v>-84.870414733886719</v>
      </c>
      <c r="I4109">
        <v>-328.74755859375</v>
      </c>
      <c r="J4109">
        <v>169.05438232421881</v>
      </c>
      <c r="K4109">
        <v>-331.55581665039063</v>
      </c>
      <c r="L4109">
        <v>-84.838905334472656</v>
      </c>
      <c r="M4109">
        <v>-328.74739583333331</v>
      </c>
      <c r="N4109">
        <v>0.63380464247278123</v>
      </c>
      <c r="O4109">
        <v>112.3520064107405</v>
      </c>
      <c r="P4109">
        <v>3</v>
      </c>
      <c r="Q4109" t="b">
        <v>0</v>
      </c>
      <c r="R4109" t="b">
        <v>0</v>
      </c>
      <c r="S4109">
        <v>195.0436188241429</v>
      </c>
    </row>
    <row r="4110" spans="1:19" x14ac:dyDescent="0.3">
      <c r="A4110" t="s">
        <v>57</v>
      </c>
      <c r="B4110">
        <v>73</v>
      </c>
      <c r="C4110">
        <v>2.432291475095786</v>
      </c>
      <c r="D4110">
        <v>1.1994862068965519</v>
      </c>
      <c r="E4110" t="b">
        <v>0</v>
      </c>
      <c r="F4110">
        <v>-342.78543090820313</v>
      </c>
      <c r="G4110">
        <v>-325.7135009765625</v>
      </c>
      <c r="H4110">
        <v>-89.070518493652344</v>
      </c>
      <c r="I4110">
        <v>-328.532470703125</v>
      </c>
      <c r="J4110">
        <v>164.95472717285159</v>
      </c>
      <c r="K4110">
        <v>-331.51052856445313</v>
      </c>
      <c r="L4110">
        <v>-88.96707407633464</v>
      </c>
      <c r="M4110">
        <v>-328.58550008138019</v>
      </c>
      <c r="N4110">
        <v>0.65413534479409363</v>
      </c>
      <c r="O4110">
        <v>112.8160188644777</v>
      </c>
      <c r="P4110">
        <v>3</v>
      </c>
      <c r="Q4110" t="b">
        <v>0</v>
      </c>
      <c r="R4110" t="b">
        <v>0</v>
      </c>
      <c r="S4110">
        <v>195.0436188241429</v>
      </c>
    </row>
    <row r="4111" spans="1:19" x14ac:dyDescent="0.3">
      <c r="A4111" t="s">
        <v>57</v>
      </c>
      <c r="B4111">
        <v>74</v>
      </c>
      <c r="C4111">
        <v>2.4656105363984668</v>
      </c>
      <c r="D4111">
        <v>1.2328052681992341</v>
      </c>
      <c r="E4111" t="b">
        <v>0</v>
      </c>
      <c r="F4111">
        <v>-346.54559326171881</v>
      </c>
      <c r="G4111">
        <v>-325.29092407226563</v>
      </c>
      <c r="H4111">
        <v>-92.838478088378906</v>
      </c>
      <c r="I4111">
        <v>-328.3779296875</v>
      </c>
      <c r="J4111">
        <v>161.24562072753909</v>
      </c>
      <c r="K4111">
        <v>-331.4068603515625</v>
      </c>
      <c r="L4111">
        <v>-92.712816874186203</v>
      </c>
      <c r="M4111">
        <v>-328.35857137044269</v>
      </c>
      <c r="N4111">
        <v>0.69004816200603014</v>
      </c>
      <c r="O4111">
        <v>115.4635528867387</v>
      </c>
      <c r="P4111">
        <v>3</v>
      </c>
      <c r="Q4111" t="b">
        <v>0</v>
      </c>
      <c r="R4111" t="b">
        <v>0</v>
      </c>
      <c r="S4111">
        <v>195.0436188241429</v>
      </c>
    </row>
    <row r="4112" spans="1:19" x14ac:dyDescent="0.3">
      <c r="A4112" t="s">
        <v>57</v>
      </c>
      <c r="B4112">
        <v>75</v>
      </c>
      <c r="C4112">
        <v>2.498929597701149</v>
      </c>
      <c r="D4112">
        <v>1.266124329501916</v>
      </c>
      <c r="E4112" t="b">
        <v>0</v>
      </c>
      <c r="F4112">
        <v>-349.55389404296881</v>
      </c>
      <c r="G4112">
        <v>-325.42037963867188</v>
      </c>
      <c r="H4112">
        <v>-95.699493408203125</v>
      </c>
      <c r="I4112">
        <v>-328.39340209960938</v>
      </c>
      <c r="J4112">
        <v>158.40191650390619</v>
      </c>
      <c r="K4112">
        <v>-331.30648803710938</v>
      </c>
      <c r="L4112">
        <v>-95.617156982421875</v>
      </c>
      <c r="M4112">
        <v>-328.37342325846362</v>
      </c>
      <c r="N4112">
        <v>0.66390435577366735</v>
      </c>
      <c r="O4112">
        <v>117.9293913772581</v>
      </c>
      <c r="P4112">
        <v>3</v>
      </c>
      <c r="Q4112" t="b">
        <v>0</v>
      </c>
      <c r="R4112" t="b">
        <v>0</v>
      </c>
      <c r="S4112">
        <v>195.0436188241429</v>
      </c>
    </row>
    <row r="4113" spans="1:19" x14ac:dyDescent="0.3">
      <c r="A4113" t="s">
        <v>57</v>
      </c>
      <c r="B4113">
        <v>76</v>
      </c>
      <c r="C4113">
        <v>2.532248659003832</v>
      </c>
      <c r="D4113">
        <v>1.2994433908045979</v>
      </c>
      <c r="E4113" t="b">
        <v>0</v>
      </c>
      <c r="F4113">
        <v>-353.6339111328125</v>
      </c>
      <c r="G4113">
        <v>-325.65536499023438</v>
      </c>
      <c r="H4113">
        <v>-99.695152282714844</v>
      </c>
      <c r="I4113">
        <v>-328.3712158203125</v>
      </c>
      <c r="J4113">
        <v>154.32814025878909</v>
      </c>
      <c r="K4113">
        <v>-330.97412109375</v>
      </c>
      <c r="L4113">
        <v>-99.666974385579422</v>
      </c>
      <c r="M4113">
        <v>-328.33356730143231</v>
      </c>
      <c r="N4113">
        <v>0.59990926461308869</v>
      </c>
      <c r="O4113">
        <v>118.35002740978599</v>
      </c>
      <c r="P4113">
        <v>3</v>
      </c>
      <c r="Q4113" t="b">
        <v>0</v>
      </c>
      <c r="R4113" t="b">
        <v>0</v>
      </c>
      <c r="S4113">
        <v>195.0436188241429</v>
      </c>
    </row>
    <row r="4114" spans="1:19" x14ac:dyDescent="0.3">
      <c r="A4114" t="s">
        <v>57</v>
      </c>
      <c r="B4114">
        <v>77</v>
      </c>
      <c r="C4114">
        <v>2.5655677203065128</v>
      </c>
      <c r="D4114">
        <v>1.3327624521072801</v>
      </c>
      <c r="E4114" t="b">
        <v>0</v>
      </c>
      <c r="F4114">
        <v>-358.32525634765619</v>
      </c>
      <c r="G4114">
        <v>-325.41683959960938</v>
      </c>
      <c r="H4114">
        <v>-104.3655242919922</v>
      </c>
      <c r="I4114">
        <v>-328.21017456054688</v>
      </c>
      <c r="J4114">
        <v>149.75885009765619</v>
      </c>
      <c r="K4114">
        <v>-330.94247436523438</v>
      </c>
      <c r="L4114">
        <v>-104.31064351399741</v>
      </c>
      <c r="M4114">
        <v>-328.18982950846362</v>
      </c>
      <c r="N4114">
        <v>0.62309185878110029</v>
      </c>
      <c r="O4114">
        <v>119.25925306942661</v>
      </c>
      <c r="P4114">
        <v>3</v>
      </c>
      <c r="Q4114" t="b">
        <v>0</v>
      </c>
      <c r="R4114" t="b">
        <v>0</v>
      </c>
      <c r="S4114">
        <v>195.0436188241429</v>
      </c>
    </row>
    <row r="4115" spans="1:19" x14ac:dyDescent="0.3">
      <c r="A4115" t="s">
        <v>57</v>
      </c>
      <c r="B4115">
        <v>78</v>
      </c>
      <c r="C4115">
        <v>2.598886781609195</v>
      </c>
      <c r="D4115">
        <v>1.366081513409962</v>
      </c>
      <c r="E4115" t="b">
        <v>0</v>
      </c>
      <c r="F4115">
        <v>-362.75515747070313</v>
      </c>
      <c r="G4115">
        <v>-325.05569458007813</v>
      </c>
      <c r="H4115">
        <v>-108.8457870483398</v>
      </c>
      <c r="I4115">
        <v>-327.90545654296881</v>
      </c>
      <c r="J4115">
        <v>145.23603820800781</v>
      </c>
      <c r="K4115">
        <v>-330.68142700195313</v>
      </c>
      <c r="L4115">
        <v>-108.7883021036784</v>
      </c>
      <c r="M4115">
        <v>-327.880859375</v>
      </c>
      <c r="N4115">
        <v>0.63449435907779417</v>
      </c>
      <c r="O4115">
        <v>119.6316048787323</v>
      </c>
      <c r="P4115">
        <v>3</v>
      </c>
      <c r="Q4115" t="b">
        <v>0</v>
      </c>
      <c r="R4115" t="b">
        <v>0</v>
      </c>
      <c r="S4115">
        <v>195.0436188241429</v>
      </c>
    </row>
    <row r="4116" spans="1:19" x14ac:dyDescent="0.3">
      <c r="A4116" t="s">
        <v>57</v>
      </c>
      <c r="B4116">
        <v>79</v>
      </c>
      <c r="C4116">
        <v>2.632205842911878</v>
      </c>
      <c r="D4116">
        <v>1.3994005747126439</v>
      </c>
      <c r="E4116" t="b">
        <v>0</v>
      </c>
      <c r="F4116">
        <v>-366.2369384765625</v>
      </c>
      <c r="G4116">
        <v>-324.90042114257813</v>
      </c>
      <c r="H4116">
        <v>-112.4184875488281</v>
      </c>
      <c r="I4116">
        <v>-327.67132568359381</v>
      </c>
      <c r="J4116">
        <v>141.6813049316406</v>
      </c>
      <c r="K4116">
        <v>-330.51242065429688</v>
      </c>
      <c r="L4116">
        <v>-112.32470703125</v>
      </c>
      <c r="M4116">
        <v>-327.69472249348962</v>
      </c>
      <c r="N4116">
        <v>0.63303653096945955</v>
      </c>
      <c r="O4116">
        <v>114.74328142091559</v>
      </c>
      <c r="P4116">
        <v>3</v>
      </c>
      <c r="Q4116" t="b">
        <v>0</v>
      </c>
      <c r="R4116" t="b">
        <v>0</v>
      </c>
      <c r="S4116">
        <v>195.0436188241429</v>
      </c>
    </row>
    <row r="4117" spans="1:19" x14ac:dyDescent="0.3">
      <c r="A4117" t="s">
        <v>57</v>
      </c>
      <c r="B4117">
        <v>80</v>
      </c>
      <c r="C4117">
        <v>2.6655249042145588</v>
      </c>
      <c r="D4117">
        <v>1.432719636015326</v>
      </c>
      <c r="E4117" t="b">
        <v>0</v>
      </c>
      <c r="F4117">
        <v>-369.66513061523438</v>
      </c>
      <c r="G4117">
        <v>-324.79611206054688</v>
      </c>
      <c r="H4117">
        <v>-115.85410308837891</v>
      </c>
      <c r="I4117">
        <v>-327.55038452148438</v>
      </c>
      <c r="J4117">
        <v>138.29524230957031</v>
      </c>
      <c r="K4117">
        <v>-330.64480590820313</v>
      </c>
      <c r="L4117">
        <v>-115.741330464681</v>
      </c>
      <c r="M4117">
        <v>-327.66376749674481</v>
      </c>
      <c r="N4117">
        <v>0.6596787533525148</v>
      </c>
      <c r="O4117">
        <v>102.0697566631943</v>
      </c>
      <c r="P4117">
        <v>3</v>
      </c>
      <c r="Q4117" t="b">
        <v>0</v>
      </c>
      <c r="R4117" t="b">
        <v>0</v>
      </c>
      <c r="S4117">
        <v>195.0436188241429</v>
      </c>
    </row>
    <row r="4118" spans="1:19" x14ac:dyDescent="0.3">
      <c r="A4118" t="s">
        <v>57</v>
      </c>
      <c r="B4118">
        <v>81</v>
      </c>
      <c r="C4118">
        <v>2.6988439655172409</v>
      </c>
      <c r="D4118">
        <v>1.466038697318008</v>
      </c>
      <c r="E4118" t="b">
        <v>0</v>
      </c>
      <c r="F4118">
        <v>-373.33743286132813</v>
      </c>
      <c r="G4118">
        <v>-324.21206665039063</v>
      </c>
      <c r="H4118">
        <v>-119.54632568359381</v>
      </c>
      <c r="I4118">
        <v>-327.200927734375</v>
      </c>
      <c r="J4118">
        <v>134.67497253417969</v>
      </c>
      <c r="K4118">
        <v>-330.32424926757813</v>
      </c>
      <c r="L4118">
        <v>-119.40292867024741</v>
      </c>
      <c r="M4118">
        <v>-327.24574788411462</v>
      </c>
      <c r="N4118">
        <v>0.68932444774439927</v>
      </c>
      <c r="O4118">
        <v>83.947709180602061</v>
      </c>
      <c r="P4118">
        <v>3</v>
      </c>
      <c r="Q4118" t="b">
        <v>0</v>
      </c>
      <c r="R4118" t="b">
        <v>0</v>
      </c>
      <c r="S4118">
        <v>195.0436188241429</v>
      </c>
    </row>
    <row r="4119" spans="1:19" x14ac:dyDescent="0.3">
      <c r="A4119" t="s">
        <v>57</v>
      </c>
      <c r="B4119">
        <v>82</v>
      </c>
      <c r="C4119">
        <v>2.732163026819924</v>
      </c>
      <c r="D4119">
        <v>1.4993577586206901</v>
      </c>
      <c r="E4119" t="b">
        <v>1</v>
      </c>
      <c r="F4119">
        <v>-376.61944580078119</v>
      </c>
      <c r="G4119">
        <v>-322.43356323242188</v>
      </c>
      <c r="H4119">
        <v>-122.948860168457</v>
      </c>
      <c r="I4119">
        <v>-325.87307739257813</v>
      </c>
      <c r="J4119">
        <v>131.15008544921881</v>
      </c>
      <c r="K4119">
        <v>-329.95755004882813</v>
      </c>
      <c r="L4119">
        <v>-122.8060735066732</v>
      </c>
      <c r="M4119">
        <v>-326.08806355794269</v>
      </c>
      <c r="N4119">
        <v>0.84893069864924886</v>
      </c>
      <c r="O4119">
        <v>72.629226268765819</v>
      </c>
      <c r="P4119">
        <v>3</v>
      </c>
      <c r="Q4119" t="b">
        <v>0</v>
      </c>
      <c r="R4119" t="b">
        <v>0</v>
      </c>
      <c r="S4119">
        <v>195.0436188241429</v>
      </c>
    </row>
    <row r="4120" spans="1:19" x14ac:dyDescent="0.3">
      <c r="A4120" t="s">
        <v>57</v>
      </c>
      <c r="B4120">
        <v>83</v>
      </c>
      <c r="C4120">
        <v>2.7654820881226052</v>
      </c>
      <c r="D4120">
        <v>1.532676819923372</v>
      </c>
      <c r="E4120" t="b">
        <v>1</v>
      </c>
      <c r="F4120">
        <v>-378.11953735351563</v>
      </c>
      <c r="G4120">
        <v>-322.44534301757813</v>
      </c>
      <c r="H4120">
        <v>-124.447883605957</v>
      </c>
      <c r="I4120">
        <v>-327.12155151367188</v>
      </c>
      <c r="J4120">
        <v>129.6627502441406</v>
      </c>
      <c r="K4120">
        <v>-331.92971801757813</v>
      </c>
      <c r="L4120">
        <v>-124.3015569051107</v>
      </c>
      <c r="M4120">
        <v>-327.16553751627612</v>
      </c>
      <c r="N4120">
        <v>1.0700481127670149</v>
      </c>
      <c r="O4120">
        <v>69.299454338112525</v>
      </c>
      <c r="P4120">
        <v>3</v>
      </c>
      <c r="Q4120" t="b">
        <v>0</v>
      </c>
      <c r="R4120" t="b">
        <v>0</v>
      </c>
      <c r="S4120">
        <v>195.0436188241429</v>
      </c>
    </row>
    <row r="4121" spans="1:19" x14ac:dyDescent="0.3">
      <c r="A4121" t="s">
        <v>57</v>
      </c>
      <c r="B4121">
        <v>84</v>
      </c>
      <c r="C4121">
        <v>2.7988011494252869</v>
      </c>
      <c r="D4121">
        <v>1.5659958812260539</v>
      </c>
      <c r="E4121" t="b">
        <v>1</v>
      </c>
      <c r="F4121">
        <v>-378.55123901367188</v>
      </c>
      <c r="G4121">
        <v>-323.25332641601563</v>
      </c>
      <c r="H4121">
        <v>-124.9389572143555</v>
      </c>
      <c r="I4121">
        <v>-327.46731567382813</v>
      </c>
      <c r="J4121">
        <v>129.1440734863281</v>
      </c>
      <c r="K4121">
        <v>-332.00576782226563</v>
      </c>
      <c r="L4121">
        <v>-124.78204091389971</v>
      </c>
      <c r="M4121">
        <v>-327.57546997070313</v>
      </c>
      <c r="N4121">
        <v>0.98765592156766546</v>
      </c>
      <c r="O4121">
        <v>66.401485025281744</v>
      </c>
      <c r="P4121">
        <v>3</v>
      </c>
      <c r="Q4121" t="b">
        <v>0</v>
      </c>
      <c r="R4121" t="b">
        <v>0</v>
      </c>
      <c r="S4121">
        <v>195.0436188241429</v>
      </c>
    </row>
    <row r="4122" spans="1:19" x14ac:dyDescent="0.3">
      <c r="A4122" t="s">
        <v>57</v>
      </c>
      <c r="B4122">
        <v>85</v>
      </c>
      <c r="C4122">
        <v>2.832120210727969</v>
      </c>
      <c r="D4122">
        <v>1.5993149425287361</v>
      </c>
      <c r="E4122" t="b">
        <v>1</v>
      </c>
      <c r="F4122">
        <v>-381.36117553710938</v>
      </c>
      <c r="G4122">
        <v>-323.57821655273438</v>
      </c>
      <c r="H4122">
        <v>-127.6510925292969</v>
      </c>
      <c r="I4122">
        <v>-327.91510009765619</v>
      </c>
      <c r="J4122">
        <v>126.56214904785161</v>
      </c>
      <c r="K4122">
        <v>-332.57000732421881</v>
      </c>
      <c r="L4122">
        <v>-127.48337300618491</v>
      </c>
      <c r="M4122">
        <v>-328.02110799153638</v>
      </c>
      <c r="N4122">
        <v>1.014203968711102</v>
      </c>
      <c r="O4122">
        <v>70.105265053011266</v>
      </c>
      <c r="P4122">
        <v>3</v>
      </c>
      <c r="Q4122" t="b">
        <v>0</v>
      </c>
      <c r="R4122" t="b">
        <v>0</v>
      </c>
      <c r="S4122">
        <v>195.0436188241429</v>
      </c>
    </row>
    <row r="4123" spans="1:19" x14ac:dyDescent="0.3">
      <c r="A4123" t="s">
        <v>57</v>
      </c>
      <c r="B4123">
        <v>86</v>
      </c>
      <c r="C4123">
        <v>2.8654392720306512</v>
      </c>
      <c r="D4123">
        <v>1.632634003831418</v>
      </c>
      <c r="E4123" t="b">
        <v>1</v>
      </c>
      <c r="F4123">
        <v>-384.56802368164063</v>
      </c>
      <c r="G4123">
        <v>-324.27090454101563</v>
      </c>
      <c r="H4123">
        <v>-130.97895812988281</v>
      </c>
      <c r="I4123">
        <v>-327.99423217773438</v>
      </c>
      <c r="J4123">
        <v>123.29454040527339</v>
      </c>
      <c r="K4123">
        <v>-332.24737548828119</v>
      </c>
      <c r="L4123">
        <v>-130.75081380208329</v>
      </c>
      <c r="M4123">
        <v>-328.17083740234381</v>
      </c>
      <c r="N4123">
        <v>0.89981144486461606</v>
      </c>
      <c r="O4123">
        <v>83.232696619268395</v>
      </c>
      <c r="P4123">
        <v>3</v>
      </c>
      <c r="Q4123" t="b">
        <v>0</v>
      </c>
      <c r="R4123" t="b">
        <v>0</v>
      </c>
      <c r="S4123">
        <v>195.0436188241429</v>
      </c>
    </row>
    <row r="4124" spans="1:19" x14ac:dyDescent="0.3">
      <c r="A4124" t="s">
        <v>57</v>
      </c>
      <c r="B4124">
        <v>87</v>
      </c>
      <c r="C4124">
        <v>2.8987583333333329</v>
      </c>
      <c r="D4124">
        <v>1.6659530651340999</v>
      </c>
      <c r="E4124" t="b">
        <v>0</v>
      </c>
      <c r="F4124">
        <v>-387.54464721679688</v>
      </c>
      <c r="G4124">
        <v>-323.99166870117188</v>
      </c>
      <c r="H4124">
        <v>-133.67997741699219</v>
      </c>
      <c r="I4124">
        <v>-327.71295166015619</v>
      </c>
      <c r="J4124">
        <v>120.4770050048828</v>
      </c>
      <c r="K4124">
        <v>-331.865478515625</v>
      </c>
      <c r="L4124">
        <v>-133.58253987630209</v>
      </c>
      <c r="M4124">
        <v>-327.85669962565112</v>
      </c>
      <c r="N4124">
        <v>0.88795418587780739</v>
      </c>
      <c r="O4124">
        <v>92.560802488131202</v>
      </c>
      <c r="P4124">
        <v>3</v>
      </c>
      <c r="Q4124" t="b">
        <v>0</v>
      </c>
      <c r="R4124" t="b">
        <v>0</v>
      </c>
      <c r="S4124">
        <v>195.0436188241429</v>
      </c>
    </row>
    <row r="4125" spans="1:19" x14ac:dyDescent="0.3">
      <c r="A4125" t="s">
        <v>57</v>
      </c>
      <c r="B4125">
        <v>88</v>
      </c>
      <c r="C4125">
        <v>2.932077394636015</v>
      </c>
      <c r="D4125">
        <v>1.699272126436782</v>
      </c>
      <c r="E4125" t="b">
        <v>0</v>
      </c>
      <c r="F4125">
        <v>-390.62472534179688</v>
      </c>
      <c r="G4125">
        <v>-323.98410034179688</v>
      </c>
      <c r="H4125">
        <v>-137.09095764160159</v>
      </c>
      <c r="I4125">
        <v>-327.88723754882813</v>
      </c>
      <c r="J4125">
        <v>117.06516265869141</v>
      </c>
      <c r="K4125">
        <v>-332.07156372070313</v>
      </c>
      <c r="L4125">
        <v>-136.88350677490229</v>
      </c>
      <c r="M4125">
        <v>-327.98096720377612</v>
      </c>
      <c r="N4125">
        <v>0.91264045145191897</v>
      </c>
      <c r="O4125">
        <v>94.313765562826788</v>
      </c>
      <c r="P4125">
        <v>3</v>
      </c>
      <c r="Q4125" t="b">
        <v>0</v>
      </c>
      <c r="R4125" t="b">
        <v>0</v>
      </c>
      <c r="S4125">
        <v>195.0436188241429</v>
      </c>
    </row>
    <row r="4126" spans="1:19" x14ac:dyDescent="0.3">
      <c r="A4126" t="s">
        <v>57</v>
      </c>
      <c r="B4126">
        <v>89</v>
      </c>
      <c r="C4126">
        <v>2.9653964559386972</v>
      </c>
      <c r="D4126">
        <v>1.732591187739464</v>
      </c>
      <c r="E4126" t="b">
        <v>0</v>
      </c>
      <c r="F4126">
        <v>-393.81988525390619</v>
      </c>
      <c r="G4126">
        <v>-324.17794799804688</v>
      </c>
      <c r="H4126">
        <v>-140.10896301269531</v>
      </c>
      <c r="I4126">
        <v>-327.6929931640625</v>
      </c>
      <c r="J4126">
        <v>114.1315155029297</v>
      </c>
      <c r="K4126">
        <v>-331.75775146484381</v>
      </c>
      <c r="L4126">
        <v>-139.93244425455731</v>
      </c>
      <c r="M4126">
        <v>-327.87623087565112</v>
      </c>
      <c r="N4126">
        <v>0.85492138934276574</v>
      </c>
      <c r="O4126">
        <v>96.342496735059228</v>
      </c>
      <c r="P4126">
        <v>3</v>
      </c>
      <c r="Q4126" t="b">
        <v>0</v>
      </c>
      <c r="R4126" t="b">
        <v>0</v>
      </c>
      <c r="S4126">
        <v>195.0436188241429</v>
      </c>
    </row>
    <row r="4127" spans="1:19" x14ac:dyDescent="0.3">
      <c r="A4127" t="s">
        <v>57</v>
      </c>
      <c r="B4127">
        <v>90</v>
      </c>
      <c r="C4127">
        <v>2.9987155172413789</v>
      </c>
      <c r="D4127">
        <v>1.7659102490421461</v>
      </c>
      <c r="E4127" t="b">
        <v>0</v>
      </c>
      <c r="F4127">
        <v>-397.07833862304688</v>
      </c>
      <c r="G4127">
        <v>-323.92974853515619</v>
      </c>
      <c r="H4127">
        <v>-143.34538269042969</v>
      </c>
      <c r="I4127">
        <v>-327.57586669921881</v>
      </c>
      <c r="J4127">
        <v>110.9036407470703</v>
      </c>
      <c r="K4127">
        <v>-331.46060180664063</v>
      </c>
      <c r="L4127">
        <v>-143.17336018880209</v>
      </c>
      <c r="M4127">
        <v>-327.65540568033862</v>
      </c>
      <c r="N4127">
        <v>0.84935001504874053</v>
      </c>
      <c r="O4127">
        <v>100.6449446490404</v>
      </c>
      <c r="P4127">
        <v>3</v>
      </c>
      <c r="Q4127" t="b">
        <v>0</v>
      </c>
      <c r="R4127" t="b">
        <v>0</v>
      </c>
      <c r="S4127">
        <v>195.0436188241429</v>
      </c>
    </row>
    <row r="4128" spans="1:19" x14ac:dyDescent="0.3">
      <c r="A4128" t="s">
        <v>57</v>
      </c>
      <c r="B4128">
        <v>91</v>
      </c>
      <c r="C4128">
        <v>3.032034578544061</v>
      </c>
      <c r="D4128">
        <v>1.799229310344828</v>
      </c>
      <c r="E4128" t="b">
        <v>0</v>
      </c>
      <c r="F4128">
        <v>-400.48016357421881</v>
      </c>
      <c r="G4128">
        <v>-323.9638671875</v>
      </c>
      <c r="H4128">
        <v>-146.62196350097659</v>
      </c>
      <c r="I4128">
        <v>-327.51629638671881</v>
      </c>
      <c r="J4128">
        <v>107.64626312255859</v>
      </c>
      <c r="K4128">
        <v>-331.46044921875</v>
      </c>
      <c r="L4128">
        <v>-146.48528798421219</v>
      </c>
      <c r="M4128">
        <v>-327.64687093098962</v>
      </c>
      <c r="N4128">
        <v>0.84524505922561843</v>
      </c>
      <c r="O4128">
        <v>104.9486290543522</v>
      </c>
      <c r="P4128">
        <v>3</v>
      </c>
      <c r="Q4128" t="b">
        <v>0</v>
      </c>
      <c r="R4128" t="b">
        <v>0</v>
      </c>
      <c r="S4128">
        <v>195.0436188241429</v>
      </c>
    </row>
    <row r="4129" spans="1:19" x14ac:dyDescent="0.3">
      <c r="A4129" t="s">
        <v>57</v>
      </c>
      <c r="B4129">
        <v>92</v>
      </c>
      <c r="C4129">
        <v>3.0653536398467431</v>
      </c>
      <c r="D4129">
        <v>1.8325483716475091</v>
      </c>
      <c r="E4129" t="b">
        <v>0</v>
      </c>
      <c r="F4129">
        <v>-403.93817138671881</v>
      </c>
      <c r="G4129">
        <v>-324.154296875</v>
      </c>
      <c r="H4129">
        <v>-150.14649963378909</v>
      </c>
      <c r="I4129">
        <v>-327.53829956054688</v>
      </c>
      <c r="J4129">
        <v>104.2392272949219</v>
      </c>
      <c r="K4129">
        <v>-331.24899291992188</v>
      </c>
      <c r="L4129">
        <v>-149.948481241862</v>
      </c>
      <c r="M4129">
        <v>-327.64719645182288</v>
      </c>
      <c r="N4129">
        <v>0.7998579516166392</v>
      </c>
      <c r="O4129">
        <v>106.67381687006841</v>
      </c>
      <c r="P4129">
        <v>3</v>
      </c>
      <c r="Q4129" t="b">
        <v>0</v>
      </c>
      <c r="R4129" t="b">
        <v>0</v>
      </c>
      <c r="S4129">
        <v>195.0436188241429</v>
      </c>
    </row>
    <row r="4130" spans="1:19" x14ac:dyDescent="0.3">
      <c r="A4130" t="s">
        <v>57</v>
      </c>
      <c r="B4130">
        <v>93</v>
      </c>
      <c r="C4130">
        <v>3.0986727011494248</v>
      </c>
      <c r="D4130">
        <v>1.8658674329501921</v>
      </c>
      <c r="E4130" t="b">
        <v>0</v>
      </c>
      <c r="F4130">
        <v>-407.97787475585938</v>
      </c>
      <c r="G4130">
        <v>-324.4345703125</v>
      </c>
      <c r="H4130">
        <v>-154.2511291503906</v>
      </c>
      <c r="I4130">
        <v>-327.49526977539063</v>
      </c>
      <c r="J4130">
        <v>100.0744552612305</v>
      </c>
      <c r="K4130">
        <v>-331.06549072265619</v>
      </c>
      <c r="L4130">
        <v>-154.0515162150065</v>
      </c>
      <c r="M4130">
        <v>-327.66511027018231</v>
      </c>
      <c r="N4130">
        <v>0.74776191501810096</v>
      </c>
      <c r="O4130">
        <v>106.3461466672674</v>
      </c>
      <c r="P4130">
        <v>3</v>
      </c>
      <c r="Q4130" t="b">
        <v>0</v>
      </c>
      <c r="R4130" t="b">
        <v>0</v>
      </c>
      <c r="S4130">
        <v>195.0436188241429</v>
      </c>
    </row>
    <row r="4131" spans="1:19" x14ac:dyDescent="0.3">
      <c r="A4131" t="s">
        <v>57</v>
      </c>
      <c r="B4131">
        <v>94</v>
      </c>
      <c r="C4131">
        <v>3.131991762452107</v>
      </c>
      <c r="D4131">
        <v>1.899186494252874</v>
      </c>
      <c r="E4131" t="b">
        <v>0</v>
      </c>
      <c r="F4131">
        <v>-411.74749755859381</v>
      </c>
      <c r="G4131">
        <v>-324.43478393554688</v>
      </c>
      <c r="H4131">
        <v>-157.87310791015619</v>
      </c>
      <c r="I4131">
        <v>-327.42300415039063</v>
      </c>
      <c r="J4131">
        <v>96.423606872558594</v>
      </c>
      <c r="K4131">
        <v>-330.90066528320313</v>
      </c>
      <c r="L4131">
        <v>-157.7323328653971</v>
      </c>
      <c r="M4131">
        <v>-327.58615112304688</v>
      </c>
      <c r="N4131">
        <v>0.72898226282096779</v>
      </c>
      <c r="O4131">
        <v>105.5898871975719</v>
      </c>
      <c r="P4131">
        <v>3</v>
      </c>
      <c r="Q4131" t="b">
        <v>0</v>
      </c>
      <c r="R4131" t="b">
        <v>0</v>
      </c>
      <c r="S4131">
        <v>195.0436188241429</v>
      </c>
    </row>
    <row r="4132" spans="1:19" x14ac:dyDescent="0.3">
      <c r="A4132" t="s">
        <v>57</v>
      </c>
      <c r="B4132">
        <v>95</v>
      </c>
      <c r="C4132">
        <v>3.1653108237547891</v>
      </c>
      <c r="D4132">
        <v>1.932505555555555</v>
      </c>
      <c r="E4132" t="b">
        <v>0</v>
      </c>
      <c r="F4132">
        <v>-414.82156372070313</v>
      </c>
      <c r="G4132">
        <v>-324.29595947265619</v>
      </c>
      <c r="H4132">
        <v>-161.1068115234375</v>
      </c>
      <c r="I4132">
        <v>-327.34295654296881</v>
      </c>
      <c r="J4132">
        <v>93.179817199707031</v>
      </c>
      <c r="K4132">
        <v>-330.73336791992188</v>
      </c>
      <c r="L4132">
        <v>-160.91618601481119</v>
      </c>
      <c r="M4132">
        <v>-327.45742797851563</v>
      </c>
      <c r="N4132">
        <v>0.72601494437632919</v>
      </c>
      <c r="O4132">
        <v>104.25273631267849</v>
      </c>
      <c r="P4132">
        <v>3</v>
      </c>
      <c r="Q4132" t="b">
        <v>0</v>
      </c>
      <c r="R4132" t="b">
        <v>0</v>
      </c>
      <c r="S4132">
        <v>195.0436188241429</v>
      </c>
    </row>
    <row r="4133" spans="1:19" x14ac:dyDescent="0.3">
      <c r="A4133" t="s">
        <v>57</v>
      </c>
      <c r="B4133">
        <v>96</v>
      </c>
      <c r="C4133">
        <v>3.1986298850574708</v>
      </c>
      <c r="D4133">
        <v>1.9658246168582381</v>
      </c>
      <c r="E4133" t="b">
        <v>0</v>
      </c>
      <c r="F4133">
        <v>-418.1397705078125</v>
      </c>
      <c r="G4133">
        <v>-324.18466186523438</v>
      </c>
      <c r="H4133">
        <v>-164.3704528808594</v>
      </c>
      <c r="I4133">
        <v>-327.02902221679688</v>
      </c>
      <c r="J4133">
        <v>89.982223510742188</v>
      </c>
      <c r="K4133">
        <v>-330.40850830078119</v>
      </c>
      <c r="L4133">
        <v>-164.17599995930991</v>
      </c>
      <c r="M4133">
        <v>-327.2073974609375</v>
      </c>
      <c r="N4133">
        <v>0.7017651374571523</v>
      </c>
      <c r="O4133">
        <v>105.19549225885299</v>
      </c>
      <c r="P4133">
        <v>3</v>
      </c>
      <c r="Q4133" t="b">
        <v>0</v>
      </c>
      <c r="R4133" t="b">
        <v>0</v>
      </c>
      <c r="S4133">
        <v>195.0436188241429</v>
      </c>
    </row>
    <row r="4134" spans="1:19" x14ac:dyDescent="0.3">
      <c r="A4134" t="s">
        <v>57</v>
      </c>
      <c r="B4134">
        <v>97</v>
      </c>
      <c r="C4134">
        <v>3.231948946360153</v>
      </c>
      <c r="D4134">
        <v>1.99914367816092</v>
      </c>
      <c r="E4134" t="b">
        <v>0</v>
      </c>
      <c r="F4134">
        <v>-421.37399291992188</v>
      </c>
      <c r="G4134">
        <v>-324.163818359375</v>
      </c>
      <c r="H4134">
        <v>-167.63648986816409</v>
      </c>
      <c r="I4134">
        <v>-326.84097290039063</v>
      </c>
      <c r="J4134">
        <v>86.692497253417969</v>
      </c>
      <c r="K4134">
        <v>-330.22409057617188</v>
      </c>
      <c r="L4134">
        <v>-167.439328511556</v>
      </c>
      <c r="M4134">
        <v>-327.0762939453125</v>
      </c>
      <c r="N4134">
        <v>0.68339786426150551</v>
      </c>
      <c r="O4134">
        <v>109.0910887288519</v>
      </c>
      <c r="P4134">
        <v>3</v>
      </c>
      <c r="Q4134" t="b">
        <v>0</v>
      </c>
      <c r="R4134" t="b">
        <v>0</v>
      </c>
      <c r="S4134">
        <v>195.0436188241429</v>
      </c>
    </row>
    <row r="4135" spans="1:19" x14ac:dyDescent="0.3">
      <c r="A4135" t="s">
        <v>57</v>
      </c>
      <c r="B4135">
        <v>98</v>
      </c>
      <c r="C4135">
        <v>3.2652680076628351</v>
      </c>
      <c r="D4135">
        <v>2.0324627394636008</v>
      </c>
      <c r="E4135" t="b">
        <v>0</v>
      </c>
      <c r="F4135">
        <v>-425.23431396484381</v>
      </c>
      <c r="G4135">
        <v>-323.8680419921875</v>
      </c>
      <c r="H4135">
        <v>-171.5508117675781</v>
      </c>
      <c r="I4135">
        <v>-326.8424072265625</v>
      </c>
      <c r="J4135">
        <v>82.89501953125</v>
      </c>
      <c r="K4135">
        <v>-330.41864013671881</v>
      </c>
      <c r="L4135">
        <v>-171.29670206705731</v>
      </c>
      <c r="M4135">
        <v>-327.04302978515619</v>
      </c>
      <c r="N4135">
        <v>0.73859313432073526</v>
      </c>
      <c r="O4135">
        <v>111.2615660770972</v>
      </c>
      <c r="P4135">
        <v>3</v>
      </c>
      <c r="Q4135" t="b">
        <v>0</v>
      </c>
      <c r="R4135" t="b">
        <v>0</v>
      </c>
      <c r="S4135">
        <v>195.0436188241429</v>
      </c>
    </row>
    <row r="4136" spans="1:19" x14ac:dyDescent="0.3">
      <c r="A4136" t="s">
        <v>57</v>
      </c>
      <c r="B4136">
        <v>99</v>
      </c>
      <c r="C4136">
        <v>3.2985870689655168</v>
      </c>
      <c r="D4136">
        <v>2.0657818007662838</v>
      </c>
      <c r="E4136" t="b">
        <v>0</v>
      </c>
      <c r="F4136">
        <v>-429.47335815429688</v>
      </c>
      <c r="G4136">
        <v>-323.96994018554688</v>
      </c>
      <c r="H4136">
        <v>-175.86064147949219</v>
      </c>
      <c r="I4136">
        <v>-326.79754638671881</v>
      </c>
      <c r="J4136">
        <v>78.72210693359375</v>
      </c>
      <c r="K4136">
        <v>-330.2305908203125</v>
      </c>
      <c r="L4136">
        <v>-175.53729756673181</v>
      </c>
      <c r="M4136">
        <v>-326.99935913085938</v>
      </c>
      <c r="N4136">
        <v>0.70581250315758193</v>
      </c>
      <c r="O4136">
        <v>112.008826637659</v>
      </c>
      <c r="P4136">
        <v>3</v>
      </c>
      <c r="Q4136" t="b">
        <v>0</v>
      </c>
      <c r="R4136" t="b">
        <v>0</v>
      </c>
      <c r="S4136">
        <v>195.0436188241429</v>
      </c>
    </row>
    <row r="4137" spans="1:19" x14ac:dyDescent="0.3">
      <c r="A4137" t="s">
        <v>57</v>
      </c>
      <c r="B4137">
        <v>100</v>
      </c>
      <c r="C4137">
        <v>3.3319061302681989</v>
      </c>
      <c r="D4137">
        <v>2.099100862068966</v>
      </c>
      <c r="E4137" t="b">
        <v>0</v>
      </c>
      <c r="F4137">
        <v>-433.38278198242188</v>
      </c>
      <c r="G4137">
        <v>-324.22634887695313</v>
      </c>
      <c r="H4137">
        <v>-179.78944396972659</v>
      </c>
      <c r="I4137">
        <v>-326.84152221679688</v>
      </c>
      <c r="J4137">
        <v>74.794181823730469</v>
      </c>
      <c r="K4137">
        <v>-330.01422119140619</v>
      </c>
      <c r="L4137">
        <v>-179.459348042806</v>
      </c>
      <c r="M4137">
        <v>-327.02736409505212</v>
      </c>
      <c r="N4137">
        <v>0.65254102685223814</v>
      </c>
      <c r="O4137">
        <v>110.81252890726179</v>
      </c>
      <c r="P4137">
        <v>3</v>
      </c>
      <c r="Q4137" t="b">
        <v>0</v>
      </c>
      <c r="R4137" t="b">
        <v>0</v>
      </c>
      <c r="S4137">
        <v>195.0436188241429</v>
      </c>
    </row>
    <row r="4138" spans="1:19" x14ac:dyDescent="0.3">
      <c r="A4138" t="s">
        <v>57</v>
      </c>
      <c r="B4138">
        <v>101</v>
      </c>
      <c r="C4138">
        <v>3.3652251915708811</v>
      </c>
      <c r="D4138">
        <v>2.1324199233716472</v>
      </c>
      <c r="E4138" t="b">
        <v>0</v>
      </c>
      <c r="F4138">
        <v>-436.63482666015619</v>
      </c>
      <c r="G4138">
        <v>-324.28103637695313</v>
      </c>
      <c r="H4138">
        <v>-183.05763244628909</v>
      </c>
      <c r="I4138">
        <v>-326.8194580078125</v>
      </c>
      <c r="J4138">
        <v>71.58001708984375</v>
      </c>
      <c r="K4138">
        <v>-329.97314453125</v>
      </c>
      <c r="L4138">
        <v>-182.70414733886719</v>
      </c>
      <c r="M4138">
        <v>-327.02454630533862</v>
      </c>
      <c r="N4138">
        <v>0.64169738759440142</v>
      </c>
      <c r="O4138">
        <v>107.34563237776349</v>
      </c>
      <c r="P4138">
        <v>3</v>
      </c>
      <c r="Q4138" t="b">
        <v>0</v>
      </c>
      <c r="R4138" t="b">
        <v>0</v>
      </c>
      <c r="S4138">
        <v>195.0436188241429</v>
      </c>
    </row>
    <row r="4139" spans="1:19" x14ac:dyDescent="0.3">
      <c r="A4139" t="s">
        <v>57</v>
      </c>
      <c r="B4139">
        <v>102</v>
      </c>
      <c r="C4139">
        <v>3.3985442528735632</v>
      </c>
      <c r="D4139">
        <v>2.1657389846743298</v>
      </c>
      <c r="E4139" t="b">
        <v>0</v>
      </c>
      <c r="F4139">
        <v>-440.08737182617188</v>
      </c>
      <c r="G4139">
        <v>-324.478515625</v>
      </c>
      <c r="H4139">
        <v>-186.60899353027341</v>
      </c>
      <c r="I4139">
        <v>-326.73825073242188</v>
      </c>
      <c r="J4139">
        <v>68.001953125</v>
      </c>
      <c r="K4139">
        <v>-329.79949951171881</v>
      </c>
      <c r="L4139">
        <v>-186.23147074381509</v>
      </c>
      <c r="M4139">
        <v>-327.00542195638019</v>
      </c>
      <c r="N4139">
        <v>0.60001019484636975</v>
      </c>
      <c r="O4139">
        <v>98.662345289194121</v>
      </c>
      <c r="P4139">
        <v>3</v>
      </c>
      <c r="Q4139" t="b">
        <v>0</v>
      </c>
      <c r="R4139" t="b">
        <v>0</v>
      </c>
      <c r="S4139">
        <v>195.0436188241429</v>
      </c>
    </row>
    <row r="4140" spans="1:19" x14ac:dyDescent="0.3">
      <c r="A4140" t="s">
        <v>57</v>
      </c>
      <c r="B4140">
        <v>103</v>
      </c>
      <c r="C4140">
        <v>3.4318633141762449</v>
      </c>
      <c r="D4140">
        <v>2.199058045977011</v>
      </c>
      <c r="E4140" t="b">
        <v>0</v>
      </c>
      <c r="F4140">
        <v>-443.2908935546875</v>
      </c>
      <c r="G4140">
        <v>-324.52764892578119</v>
      </c>
      <c r="H4140">
        <v>-189.76661682128909</v>
      </c>
      <c r="I4140">
        <v>-326.69598388671881</v>
      </c>
      <c r="J4140">
        <v>64.77874755859375</v>
      </c>
      <c r="K4140">
        <v>-329.60382080078119</v>
      </c>
      <c r="L4140">
        <v>-189.42625427246091</v>
      </c>
      <c r="M4140">
        <v>-326.94248453776038</v>
      </c>
      <c r="N4140">
        <v>0.57242850989489713</v>
      </c>
      <c r="O4140">
        <v>83.048944084971538</v>
      </c>
      <c r="P4140">
        <v>3</v>
      </c>
      <c r="Q4140" t="b">
        <v>0</v>
      </c>
      <c r="R4140" t="b">
        <v>0</v>
      </c>
      <c r="S4140">
        <v>195.0436188241429</v>
      </c>
    </row>
    <row r="4141" spans="1:19" x14ac:dyDescent="0.3">
      <c r="A4141" t="s">
        <v>57</v>
      </c>
      <c r="B4141">
        <v>104</v>
      </c>
      <c r="C4141">
        <v>3.465182375478927</v>
      </c>
      <c r="D4141">
        <v>2.2323771072796932</v>
      </c>
      <c r="E4141" t="b">
        <v>0</v>
      </c>
      <c r="F4141">
        <v>-447.05435180664063</v>
      </c>
      <c r="G4141">
        <v>-323.74258422851563</v>
      </c>
      <c r="H4141">
        <v>-193.50453186035159</v>
      </c>
      <c r="I4141">
        <v>-325.96444702148438</v>
      </c>
      <c r="J4141">
        <v>61.035976409912109</v>
      </c>
      <c r="K4141">
        <v>-328.81668090820313</v>
      </c>
      <c r="L4141">
        <v>-193.1743024190267</v>
      </c>
      <c r="M4141">
        <v>-326.17457071940112</v>
      </c>
      <c r="N4141">
        <v>0.57217121475710553</v>
      </c>
      <c r="O4141">
        <v>68.589578558667057</v>
      </c>
      <c r="P4141">
        <v>3</v>
      </c>
      <c r="Q4141" t="b">
        <v>0</v>
      </c>
      <c r="R4141" t="b">
        <v>0</v>
      </c>
      <c r="S4141">
        <v>195.0436188241429</v>
      </c>
    </row>
    <row r="4142" spans="1:19" x14ac:dyDescent="0.3">
      <c r="A4142" t="s">
        <v>57</v>
      </c>
      <c r="B4142">
        <v>105</v>
      </c>
      <c r="C4142">
        <v>3.4985014367816092</v>
      </c>
      <c r="D4142">
        <v>2.2656961685823762</v>
      </c>
      <c r="E4142" t="b">
        <v>0</v>
      </c>
      <c r="F4142">
        <v>-448.61767578125</v>
      </c>
      <c r="G4142">
        <v>-324.63436889648438</v>
      </c>
      <c r="H4142">
        <v>-194.9273986816406</v>
      </c>
      <c r="I4142">
        <v>-326.469482421875</v>
      </c>
      <c r="J4142">
        <v>59.457942962646477</v>
      </c>
      <c r="K4142">
        <v>-329.04925537109381</v>
      </c>
      <c r="L4142">
        <v>-194.69571050008139</v>
      </c>
      <c r="M4142">
        <v>-326.71770222981769</v>
      </c>
      <c r="N4142">
        <v>0.49785501693812689</v>
      </c>
      <c r="O4142">
        <v>62.06725852081896</v>
      </c>
      <c r="P4142">
        <v>3</v>
      </c>
      <c r="Q4142" t="b">
        <v>0</v>
      </c>
      <c r="R4142" t="b">
        <v>0</v>
      </c>
      <c r="S4142">
        <v>195.0436188241429</v>
      </c>
    </row>
    <row r="4143" spans="1:19" x14ac:dyDescent="0.3">
      <c r="A4143" t="s">
        <v>57</v>
      </c>
      <c r="B4143">
        <v>106</v>
      </c>
      <c r="C4143">
        <v>3.5318204980842909</v>
      </c>
      <c r="D4143">
        <v>2.299015229885057</v>
      </c>
      <c r="E4143" t="b">
        <v>0</v>
      </c>
      <c r="F4143">
        <v>-449.04598999023438</v>
      </c>
      <c r="G4143">
        <v>-325.00546264648438</v>
      </c>
      <c r="H4143">
        <v>-195.51527404785159</v>
      </c>
      <c r="I4143">
        <v>-327.06588745117188</v>
      </c>
      <c r="J4143">
        <v>59.144523620605469</v>
      </c>
      <c r="K4143">
        <v>-329.77316284179688</v>
      </c>
      <c r="L4143">
        <v>-195.1389134724935</v>
      </c>
      <c r="M4143">
        <v>-327.28150431315112</v>
      </c>
      <c r="N4143">
        <v>0.537517088192629</v>
      </c>
      <c r="O4143">
        <v>58.624488837607188</v>
      </c>
      <c r="P4143">
        <v>3</v>
      </c>
      <c r="Q4143" t="b">
        <v>0</v>
      </c>
      <c r="R4143" t="b">
        <v>0</v>
      </c>
      <c r="S4143">
        <v>195.0436188241429</v>
      </c>
    </row>
    <row r="4144" spans="1:19" x14ac:dyDescent="0.3">
      <c r="A4144" t="s">
        <v>57</v>
      </c>
      <c r="B4144">
        <v>107</v>
      </c>
      <c r="C4144">
        <v>3.565139559386973</v>
      </c>
      <c r="D4144">
        <v>2.3323342911877392</v>
      </c>
      <c r="E4144" t="b">
        <v>0</v>
      </c>
      <c r="F4144">
        <v>-450.5035400390625</v>
      </c>
      <c r="G4144">
        <v>-325.10848999023438</v>
      </c>
      <c r="H4144">
        <v>-197.1056213378906</v>
      </c>
      <c r="I4144">
        <v>-327.33676147460938</v>
      </c>
      <c r="J4144">
        <v>57.658836364746087</v>
      </c>
      <c r="K4144">
        <v>-330.14642333984381</v>
      </c>
      <c r="L4144">
        <v>-196.65010833740229</v>
      </c>
      <c r="M4144">
        <v>-327.53055826822919</v>
      </c>
      <c r="N4144">
        <v>0.5680130512538839</v>
      </c>
      <c r="O4144">
        <v>59.334845474792317</v>
      </c>
      <c r="P4144">
        <v>3</v>
      </c>
      <c r="Q4144" t="b">
        <v>0</v>
      </c>
      <c r="R4144" t="b">
        <v>0</v>
      </c>
      <c r="S4144">
        <v>195.0436188241429</v>
      </c>
    </row>
    <row r="4145" spans="1:19" x14ac:dyDescent="0.3">
      <c r="A4145" t="s">
        <v>57</v>
      </c>
      <c r="B4145">
        <v>108</v>
      </c>
      <c r="C4145">
        <v>3.5984586206896552</v>
      </c>
      <c r="D4145">
        <v>2.3656533524904222</v>
      </c>
      <c r="E4145" t="b">
        <v>0</v>
      </c>
      <c r="F4145">
        <v>-453.56741333007813</v>
      </c>
      <c r="G4145">
        <v>-325.07626342773438</v>
      </c>
      <c r="H4145">
        <v>-200.06623840332031</v>
      </c>
      <c r="I4145">
        <v>-327.46084594726563</v>
      </c>
      <c r="J4145">
        <v>54.570117950439453</v>
      </c>
      <c r="K4145">
        <v>-330.52426147460938</v>
      </c>
      <c r="L4145">
        <v>-199.6878445943197</v>
      </c>
      <c r="M4145">
        <v>-327.68712361653638</v>
      </c>
      <c r="N4145">
        <v>0.61427333346300694</v>
      </c>
      <c r="O4145">
        <v>71.82887290758201</v>
      </c>
      <c r="P4145">
        <v>3</v>
      </c>
      <c r="Q4145" t="b">
        <v>0</v>
      </c>
      <c r="R4145" t="b">
        <v>0</v>
      </c>
      <c r="S4145">
        <v>195.0436188241429</v>
      </c>
    </row>
    <row r="4146" spans="1:19" x14ac:dyDescent="0.3">
      <c r="A4146" t="s">
        <v>57</v>
      </c>
      <c r="B4146">
        <v>109</v>
      </c>
      <c r="C4146">
        <v>3.6317776819923369</v>
      </c>
      <c r="D4146">
        <v>2.398972413793103</v>
      </c>
      <c r="E4146" t="b">
        <v>0</v>
      </c>
      <c r="F4146">
        <v>-456.3311767578125</v>
      </c>
      <c r="G4146">
        <v>-325.00189208984381</v>
      </c>
      <c r="H4146">
        <v>-202.86784362792969</v>
      </c>
      <c r="I4146">
        <v>-327.39208984375</v>
      </c>
      <c r="J4146">
        <v>51.861495971679688</v>
      </c>
      <c r="K4146">
        <v>-330.60403442382813</v>
      </c>
      <c r="L4146">
        <v>-202.44584147135421</v>
      </c>
      <c r="M4146">
        <v>-327.66600545247388</v>
      </c>
      <c r="N4146">
        <v>0.63158350805741614</v>
      </c>
      <c r="O4146">
        <v>86.150755099901787</v>
      </c>
      <c r="P4146">
        <v>3</v>
      </c>
      <c r="Q4146" t="b">
        <v>0</v>
      </c>
      <c r="R4146" t="b">
        <v>0</v>
      </c>
      <c r="S4146">
        <v>195.0436188241429</v>
      </c>
    </row>
    <row r="4147" spans="1:19" x14ac:dyDescent="0.3">
      <c r="A4147" t="s">
        <v>57</v>
      </c>
      <c r="B4147">
        <v>110</v>
      </c>
      <c r="C4147">
        <v>3.665096743295019</v>
      </c>
      <c r="D4147">
        <v>2.4322914750957851</v>
      </c>
      <c r="E4147" t="b">
        <v>0</v>
      </c>
      <c r="F4147">
        <v>-459.07672119140619</v>
      </c>
      <c r="G4147">
        <v>-324.75128173828119</v>
      </c>
      <c r="H4147">
        <v>-205.616455078125</v>
      </c>
      <c r="I4147">
        <v>-327.2479248046875</v>
      </c>
      <c r="J4147">
        <v>49.111221313476563</v>
      </c>
      <c r="K4147">
        <v>-330.45022583007813</v>
      </c>
      <c r="L4147">
        <v>-205.19398498535159</v>
      </c>
      <c r="M4147">
        <v>-327.48314412434888</v>
      </c>
      <c r="N4147">
        <v>0.64250197612891879</v>
      </c>
      <c r="O4147">
        <v>92.802563257724643</v>
      </c>
      <c r="P4147">
        <v>3</v>
      </c>
      <c r="Q4147" t="b">
        <v>0</v>
      </c>
      <c r="R4147" t="b">
        <v>0</v>
      </c>
      <c r="S4147">
        <v>195.0436188241429</v>
      </c>
    </row>
    <row r="4148" spans="1:19" x14ac:dyDescent="0.3">
      <c r="A4148" t="s">
        <v>57</v>
      </c>
      <c r="B4148">
        <v>111</v>
      </c>
      <c r="C4148">
        <v>3.6984158045977011</v>
      </c>
      <c r="D4148">
        <v>2.4656105363984682</v>
      </c>
      <c r="E4148" t="b">
        <v>0</v>
      </c>
      <c r="F4148">
        <v>-462.47824096679688</v>
      </c>
      <c r="G4148">
        <v>-324.52740478515619</v>
      </c>
      <c r="H4148">
        <v>-209.01274108886719</v>
      </c>
      <c r="I4148">
        <v>-327.17962646484381</v>
      </c>
      <c r="J4148">
        <v>45.770946502685547</v>
      </c>
      <c r="K4148">
        <v>-330.559326171875</v>
      </c>
      <c r="L4148">
        <v>-208.5733451843262</v>
      </c>
      <c r="M4148">
        <v>-327.422119140625</v>
      </c>
      <c r="N4148">
        <v>0.67995664641051368</v>
      </c>
      <c r="O4148">
        <v>97.951103263153499</v>
      </c>
      <c r="P4148">
        <v>3</v>
      </c>
      <c r="Q4148" t="b">
        <v>0</v>
      </c>
      <c r="R4148" t="b">
        <v>0</v>
      </c>
      <c r="S4148">
        <v>195.0436188241429</v>
      </c>
    </row>
    <row r="4149" spans="1:19" x14ac:dyDescent="0.3">
      <c r="A4149" t="s">
        <v>57</v>
      </c>
      <c r="B4149">
        <v>112</v>
      </c>
      <c r="C4149">
        <v>3.7317348659003828</v>
      </c>
      <c r="D4149">
        <v>2.498929597701149</v>
      </c>
      <c r="E4149" t="b">
        <v>0</v>
      </c>
      <c r="F4149">
        <v>-465.80520629882813</v>
      </c>
      <c r="G4149">
        <v>-324.55841064453119</v>
      </c>
      <c r="H4149">
        <v>-212.37635803222659</v>
      </c>
      <c r="I4149">
        <v>-327.1094970703125</v>
      </c>
      <c r="J4149">
        <v>42.420665740966797</v>
      </c>
      <c r="K4149">
        <v>-330.5592041015625</v>
      </c>
      <c r="L4149">
        <v>-211.9202995300293</v>
      </c>
      <c r="M4149">
        <v>-327.40903727213538</v>
      </c>
      <c r="N4149">
        <v>0.6764790644922386</v>
      </c>
      <c r="O4149">
        <v>105.496690479804</v>
      </c>
      <c r="P4149">
        <v>3</v>
      </c>
      <c r="Q4149" t="b">
        <v>0</v>
      </c>
      <c r="R4149" t="b">
        <v>0</v>
      </c>
      <c r="S4149">
        <v>195.0436188241429</v>
      </c>
    </row>
    <row r="4150" spans="1:19" x14ac:dyDescent="0.3">
      <c r="A4150" t="s">
        <v>57</v>
      </c>
      <c r="B4150">
        <v>113</v>
      </c>
      <c r="C4150">
        <v>3.765053927203065</v>
      </c>
      <c r="D4150">
        <v>2.5322486590038311</v>
      </c>
      <c r="E4150" t="b">
        <v>0</v>
      </c>
      <c r="F4150">
        <v>-469.18798828125</v>
      </c>
      <c r="G4150">
        <v>-324.73980712890619</v>
      </c>
      <c r="H4150">
        <v>-215.7799072265625</v>
      </c>
      <c r="I4150">
        <v>-327.34042358398438</v>
      </c>
      <c r="J4150">
        <v>38.952106475830078</v>
      </c>
      <c r="K4150">
        <v>-330.65289306640619</v>
      </c>
      <c r="L4150">
        <v>-215.33859634399411</v>
      </c>
      <c r="M4150">
        <v>-327.57770792643231</v>
      </c>
      <c r="N4150">
        <v>0.6667050689493339</v>
      </c>
      <c r="O4150">
        <v>109.2634132591626</v>
      </c>
      <c r="P4150">
        <v>3</v>
      </c>
      <c r="Q4150" t="b">
        <v>0</v>
      </c>
      <c r="R4150" t="b">
        <v>0</v>
      </c>
      <c r="S4150">
        <v>195.0436188241429</v>
      </c>
    </row>
    <row r="4151" spans="1:19" x14ac:dyDescent="0.3">
      <c r="A4151" t="s">
        <v>57</v>
      </c>
      <c r="B4151">
        <v>114</v>
      </c>
      <c r="C4151">
        <v>3.7983729885057471</v>
      </c>
      <c r="D4151">
        <v>2.5655677203065141</v>
      </c>
      <c r="E4151" t="b">
        <v>0</v>
      </c>
      <c r="F4151">
        <v>-473.258544921875</v>
      </c>
      <c r="G4151">
        <v>-324.90750122070313</v>
      </c>
      <c r="H4151">
        <v>-219.9747314453125</v>
      </c>
      <c r="I4151">
        <v>-327.4202880859375</v>
      </c>
      <c r="J4151">
        <v>34.9388427734375</v>
      </c>
      <c r="K4151">
        <v>-330.69796752929688</v>
      </c>
      <c r="L4151">
        <v>-219.43147786458329</v>
      </c>
      <c r="M4151">
        <v>-327.67525227864581</v>
      </c>
      <c r="N4151">
        <v>0.65280722137057279</v>
      </c>
      <c r="O4151">
        <v>110.3782590312738</v>
      </c>
      <c r="P4151">
        <v>3</v>
      </c>
      <c r="Q4151" t="b">
        <v>0</v>
      </c>
      <c r="R4151" t="b">
        <v>0</v>
      </c>
      <c r="S4151">
        <v>195.0436188241429</v>
      </c>
    </row>
    <row r="4152" spans="1:19" x14ac:dyDescent="0.3">
      <c r="A4152" t="s">
        <v>57</v>
      </c>
      <c r="B4152">
        <v>115</v>
      </c>
      <c r="C4152">
        <v>3.8316920498084288</v>
      </c>
      <c r="D4152">
        <v>2.598886781609195</v>
      </c>
      <c r="E4152" t="b">
        <v>0</v>
      </c>
      <c r="F4152">
        <v>-477.08352661132813</v>
      </c>
      <c r="G4152">
        <v>-324.98562622070313</v>
      </c>
      <c r="H4152">
        <v>-223.9750061035156</v>
      </c>
      <c r="I4152">
        <v>-327.53375244140619</v>
      </c>
      <c r="J4152">
        <v>30.981966018676761</v>
      </c>
      <c r="K4152">
        <v>-330.7535400390625</v>
      </c>
      <c r="L4152">
        <v>-223.35885556538901</v>
      </c>
      <c r="M4152">
        <v>-327.75763956705731</v>
      </c>
      <c r="N4152">
        <v>0.6504337070117362</v>
      </c>
      <c r="O4152">
        <v>111.3847744239682</v>
      </c>
      <c r="P4152">
        <v>3</v>
      </c>
      <c r="Q4152" t="b">
        <v>0</v>
      </c>
      <c r="R4152" t="b">
        <v>0</v>
      </c>
      <c r="S4152">
        <v>195.0436188241429</v>
      </c>
    </row>
    <row r="4153" spans="1:19" x14ac:dyDescent="0.3">
      <c r="A4153" t="s">
        <v>57</v>
      </c>
      <c r="B4153">
        <v>116</v>
      </c>
      <c r="C4153">
        <v>3.865011111111111</v>
      </c>
      <c r="D4153">
        <v>2.6322058429118771</v>
      </c>
      <c r="E4153" t="b">
        <v>0</v>
      </c>
      <c r="F4153">
        <v>-480.51495361328119</v>
      </c>
      <c r="G4153">
        <v>-324.72616577148438</v>
      </c>
      <c r="H4153">
        <v>-227.43424987792969</v>
      </c>
      <c r="I4153">
        <v>-327.39553833007813</v>
      </c>
      <c r="J4153">
        <v>27.507148742675781</v>
      </c>
      <c r="K4153">
        <v>-330.63818359375</v>
      </c>
      <c r="L4153">
        <v>-226.81401824951169</v>
      </c>
      <c r="M4153">
        <v>-327.58662923177081</v>
      </c>
      <c r="N4153">
        <v>0.666739454898163</v>
      </c>
      <c r="O4153">
        <v>109.0073336146455</v>
      </c>
      <c r="P4153">
        <v>3</v>
      </c>
      <c r="Q4153" t="b">
        <v>0</v>
      </c>
      <c r="R4153" t="b">
        <v>0</v>
      </c>
      <c r="S4153">
        <v>195.0436188241429</v>
      </c>
    </row>
    <row r="4154" spans="1:19" x14ac:dyDescent="0.3">
      <c r="A4154" t="s">
        <v>57</v>
      </c>
      <c r="B4154">
        <v>117</v>
      </c>
      <c r="C4154">
        <v>3.8983301724137931</v>
      </c>
      <c r="D4154">
        <v>2.6655249042145601</v>
      </c>
      <c r="E4154" t="b">
        <v>0</v>
      </c>
      <c r="F4154">
        <v>-484.16668701171881</v>
      </c>
      <c r="G4154">
        <v>-324.6129150390625</v>
      </c>
      <c r="H4154">
        <v>-231.0238342285156</v>
      </c>
      <c r="I4154">
        <v>-327.18099975585938</v>
      </c>
      <c r="J4154">
        <v>23.82064247131348</v>
      </c>
      <c r="K4154">
        <v>-330.6070556640625</v>
      </c>
      <c r="L4154">
        <v>-230.456626256307</v>
      </c>
      <c r="M4154">
        <v>-327.46699015299481</v>
      </c>
      <c r="N4154">
        <v>0.67604643158868338</v>
      </c>
      <c r="O4154">
        <v>106.18495437527039</v>
      </c>
      <c r="P4154">
        <v>3</v>
      </c>
      <c r="Q4154" t="b">
        <v>0</v>
      </c>
      <c r="R4154" t="b">
        <v>0</v>
      </c>
      <c r="S4154">
        <v>195.0436188241429</v>
      </c>
    </row>
    <row r="4155" spans="1:19" x14ac:dyDescent="0.3">
      <c r="A4155" t="s">
        <v>57</v>
      </c>
      <c r="B4155">
        <v>118</v>
      </c>
      <c r="C4155">
        <v>3.9316492337164748</v>
      </c>
      <c r="D4155">
        <v>2.6988439655172409</v>
      </c>
      <c r="E4155" t="b">
        <v>0</v>
      </c>
      <c r="F4155">
        <v>-487.59799194335938</v>
      </c>
      <c r="G4155">
        <v>-324.42349243164063</v>
      </c>
      <c r="H4155">
        <v>-234.5984802246094</v>
      </c>
      <c r="I4155">
        <v>-326.87191772460938</v>
      </c>
      <c r="J4155">
        <v>20.452579498291019</v>
      </c>
      <c r="K4155">
        <v>-330.42990112304688</v>
      </c>
      <c r="L4155">
        <v>-233.91463088989261</v>
      </c>
      <c r="M4155">
        <v>-327.24177042643231</v>
      </c>
      <c r="N4155">
        <v>0.67734563269221892</v>
      </c>
      <c r="O4155">
        <v>109.0349342764691</v>
      </c>
      <c r="P4155">
        <v>3</v>
      </c>
      <c r="Q4155" t="b">
        <v>0</v>
      </c>
      <c r="R4155" t="b">
        <v>0</v>
      </c>
      <c r="S4155">
        <v>195.0436188241429</v>
      </c>
    </row>
    <row r="4156" spans="1:19" x14ac:dyDescent="0.3">
      <c r="A4156" t="s">
        <v>57</v>
      </c>
      <c r="B4156">
        <v>119</v>
      </c>
      <c r="C4156">
        <v>3.9649682950191569</v>
      </c>
      <c r="D4156">
        <v>2.7321630268199231</v>
      </c>
      <c r="E4156" t="b">
        <v>0</v>
      </c>
      <c r="F4156">
        <v>-490.83602905273438</v>
      </c>
      <c r="G4156">
        <v>-324.2001953125</v>
      </c>
      <c r="H4156">
        <v>-237.85302734375</v>
      </c>
      <c r="I4156">
        <v>-326.912841796875</v>
      </c>
      <c r="J4156">
        <v>17.162065505981449</v>
      </c>
      <c r="K4156">
        <v>-330.23504638671881</v>
      </c>
      <c r="L4156">
        <v>-237.17566363016761</v>
      </c>
      <c r="M4156">
        <v>-327.11602783203119</v>
      </c>
      <c r="N4156">
        <v>0.68062308848968933</v>
      </c>
      <c r="O4156">
        <v>114.7754130220392</v>
      </c>
      <c r="P4156">
        <v>3</v>
      </c>
      <c r="Q4156" t="b">
        <v>0</v>
      </c>
      <c r="R4156" t="b">
        <v>0</v>
      </c>
      <c r="S4156">
        <v>195.0436188241429</v>
      </c>
    </row>
    <row r="4157" spans="1:19" x14ac:dyDescent="0.3">
      <c r="A4157" t="s">
        <v>57</v>
      </c>
      <c r="B4157">
        <v>120</v>
      </c>
      <c r="C4157">
        <v>3.9982873563218391</v>
      </c>
      <c r="D4157">
        <v>2.7654820881226061</v>
      </c>
      <c r="E4157" t="b">
        <v>0</v>
      </c>
      <c r="F4157">
        <v>-494.6673583984375</v>
      </c>
      <c r="G4157">
        <v>-324.25741577148438</v>
      </c>
      <c r="H4157">
        <v>-241.58271789550781</v>
      </c>
      <c r="I4157">
        <v>-326.8511962890625</v>
      </c>
      <c r="J4157">
        <v>13.26657676696777</v>
      </c>
      <c r="K4157">
        <v>-330.2996826171875</v>
      </c>
      <c r="L4157">
        <v>-240.99449984232581</v>
      </c>
      <c r="M4157">
        <v>-327.13609822591138</v>
      </c>
      <c r="N4157">
        <v>0.68154544588120858</v>
      </c>
      <c r="O4157">
        <v>121.5408942739811</v>
      </c>
      <c r="P4157">
        <v>3</v>
      </c>
      <c r="Q4157" t="b">
        <v>0</v>
      </c>
      <c r="R4157" t="b">
        <v>0</v>
      </c>
      <c r="S4157">
        <v>195.0436188241429</v>
      </c>
    </row>
    <row r="4158" spans="1:19" x14ac:dyDescent="0.3">
      <c r="A4158" t="s">
        <v>57</v>
      </c>
      <c r="B4158">
        <v>121</v>
      </c>
      <c r="C4158">
        <v>4.0316064176245208</v>
      </c>
      <c r="D4158">
        <v>2.7988011494252869</v>
      </c>
      <c r="E4158" t="b">
        <v>0</v>
      </c>
      <c r="F4158">
        <v>-499.11776733398438</v>
      </c>
      <c r="G4158">
        <v>-324.50643920898438</v>
      </c>
      <c r="H4158">
        <v>-246.2493896484375</v>
      </c>
      <c r="I4158">
        <v>-326.98635864257813</v>
      </c>
      <c r="J4158">
        <v>8.843785285949707</v>
      </c>
      <c r="K4158">
        <v>-330.1217041015625</v>
      </c>
      <c r="L4158">
        <v>-245.50779056549069</v>
      </c>
      <c r="M4158">
        <v>-327.204833984375</v>
      </c>
      <c r="N4158">
        <v>0.63335083745891596</v>
      </c>
      <c r="O4158">
        <v>128.52357262837521</v>
      </c>
      <c r="P4158">
        <v>3</v>
      </c>
      <c r="Q4158" t="b">
        <v>0</v>
      </c>
      <c r="R4158" t="b">
        <v>0</v>
      </c>
      <c r="S4158">
        <v>195.0436188241429</v>
      </c>
    </row>
    <row r="4159" spans="1:19" x14ac:dyDescent="0.3">
      <c r="A4159" t="s">
        <v>57</v>
      </c>
      <c r="B4159">
        <v>122</v>
      </c>
      <c r="C4159">
        <v>4.0649254789272034</v>
      </c>
      <c r="D4159">
        <v>2.8321202107279699</v>
      </c>
      <c r="E4159" t="b">
        <v>0</v>
      </c>
      <c r="F4159">
        <v>-503.68093872070313</v>
      </c>
      <c r="G4159">
        <v>-324.25799560546881</v>
      </c>
      <c r="H4159">
        <v>-250.67716979980469</v>
      </c>
      <c r="I4159">
        <v>-326.72958374023438</v>
      </c>
      <c r="J4159">
        <v>4.3432760238647461</v>
      </c>
      <c r="K4159">
        <v>-329.83831787109381</v>
      </c>
      <c r="L4159">
        <v>-250.0049441655477</v>
      </c>
      <c r="M4159">
        <v>-326.94196573893231</v>
      </c>
      <c r="N4159">
        <v>0.62933231664981981</v>
      </c>
      <c r="O4159">
        <v>132.06737696877491</v>
      </c>
      <c r="P4159">
        <v>3</v>
      </c>
      <c r="Q4159" t="b">
        <v>0</v>
      </c>
      <c r="R4159" t="b">
        <v>0</v>
      </c>
      <c r="S4159">
        <v>195.0436188241429</v>
      </c>
    </row>
    <row r="4160" spans="1:19" x14ac:dyDescent="0.3">
      <c r="A4160" t="s">
        <v>57</v>
      </c>
      <c r="B4160">
        <v>123</v>
      </c>
      <c r="C4160">
        <v>4.098244540229885</v>
      </c>
      <c r="D4160">
        <v>2.8654392720306521</v>
      </c>
      <c r="E4160" t="b">
        <v>0</v>
      </c>
      <c r="F4160">
        <v>-508.5057373046875</v>
      </c>
      <c r="G4160">
        <v>-323.73394775390619</v>
      </c>
      <c r="H4160">
        <v>-255.61224365234381</v>
      </c>
      <c r="I4160">
        <v>-326.360107421875</v>
      </c>
      <c r="J4160">
        <v>-0.46981319785118097</v>
      </c>
      <c r="K4160">
        <v>-329.62185668945313</v>
      </c>
      <c r="L4160">
        <v>-254.86259805162749</v>
      </c>
      <c r="M4160">
        <v>-326.57197062174481</v>
      </c>
      <c r="N4160">
        <v>0.66400270776514092</v>
      </c>
      <c r="O4160">
        <v>132.7432978948332</v>
      </c>
      <c r="P4160">
        <v>3</v>
      </c>
      <c r="Q4160" t="b">
        <v>0</v>
      </c>
      <c r="R4160" t="b">
        <v>0</v>
      </c>
      <c r="S4160">
        <v>195.0436188241429</v>
      </c>
    </row>
    <row r="4161" spans="1:19" x14ac:dyDescent="0.3">
      <c r="A4161" t="s">
        <v>57</v>
      </c>
      <c r="B4161">
        <v>124</v>
      </c>
      <c r="C4161">
        <v>4.1315636015325667</v>
      </c>
      <c r="D4161">
        <v>2.8987583333333329</v>
      </c>
      <c r="E4161" t="b">
        <v>0</v>
      </c>
      <c r="F4161">
        <v>-512.68621826171875</v>
      </c>
      <c r="G4161">
        <v>-323.30889892578119</v>
      </c>
      <c r="H4161">
        <v>-259.81817626953119</v>
      </c>
      <c r="I4161">
        <v>-326.06100463867188</v>
      </c>
      <c r="J4161">
        <v>-4.6472387313842773</v>
      </c>
      <c r="K4161">
        <v>-329.28628540039063</v>
      </c>
      <c r="L4161">
        <v>-259.05054442087811</v>
      </c>
      <c r="M4161">
        <v>-326.21872965494788</v>
      </c>
      <c r="N4161">
        <v>0.67408846478288753</v>
      </c>
      <c r="O4161">
        <v>128.76220892581819</v>
      </c>
      <c r="P4161">
        <v>3</v>
      </c>
      <c r="Q4161" t="b">
        <v>0</v>
      </c>
      <c r="R4161" t="b">
        <v>0</v>
      </c>
      <c r="S4161">
        <v>195.0436188241429</v>
      </c>
    </row>
    <row r="4162" spans="1:19" x14ac:dyDescent="0.3">
      <c r="A4162" t="s">
        <v>57</v>
      </c>
      <c r="B4162">
        <v>125</v>
      </c>
      <c r="C4162">
        <v>4.1648826628352493</v>
      </c>
      <c r="D4162">
        <v>2.9320773946360159</v>
      </c>
      <c r="E4162" t="b">
        <v>0</v>
      </c>
      <c r="F4162">
        <v>-516.7294921875</v>
      </c>
      <c r="G4162">
        <v>-322.72506713867188</v>
      </c>
      <c r="H4162">
        <v>-263.83074951171881</v>
      </c>
      <c r="I4162">
        <v>-325.66546630859381</v>
      </c>
      <c r="J4162">
        <v>-8.8094463348388672</v>
      </c>
      <c r="K4162">
        <v>-329.18954467773438</v>
      </c>
      <c r="L4162">
        <v>-263.12322934468591</v>
      </c>
      <c r="M4162">
        <v>-325.86002604166669</v>
      </c>
      <c r="N4162">
        <v>0.7291842202124651</v>
      </c>
      <c r="O4162">
        <v>113.4088631782857</v>
      </c>
      <c r="P4162">
        <v>3</v>
      </c>
      <c r="Q4162" t="b">
        <v>0</v>
      </c>
      <c r="R4162" t="b">
        <v>0</v>
      </c>
      <c r="S4162">
        <v>195.0436188241429</v>
      </c>
    </row>
    <row r="4163" spans="1:19" x14ac:dyDescent="0.3">
      <c r="A4163" t="s">
        <v>57</v>
      </c>
      <c r="B4163">
        <v>126</v>
      </c>
      <c r="C4163">
        <v>4.198201724137931</v>
      </c>
      <c r="D4163">
        <v>2.9653964559386981</v>
      </c>
      <c r="E4163" t="b">
        <v>0</v>
      </c>
      <c r="F4163">
        <v>-521.36077880859375</v>
      </c>
      <c r="G4163">
        <v>-321.43035888671881</v>
      </c>
      <c r="H4163">
        <v>-268.2459716796875</v>
      </c>
      <c r="I4163">
        <v>-325.00482177734381</v>
      </c>
      <c r="J4163">
        <v>-13.21689510345459</v>
      </c>
      <c r="K4163">
        <v>-329.06564331054688</v>
      </c>
      <c r="L4163">
        <v>-267.60788186391193</v>
      </c>
      <c r="M4163">
        <v>-325.16694132486981</v>
      </c>
      <c r="N4163">
        <v>0.86085195164872341</v>
      </c>
      <c r="O4163">
        <v>93.366561831632325</v>
      </c>
      <c r="P4163">
        <v>3</v>
      </c>
      <c r="Q4163" t="b">
        <v>0</v>
      </c>
      <c r="R4163" t="b">
        <v>0</v>
      </c>
      <c r="S4163">
        <v>195.0436188241429</v>
      </c>
    </row>
    <row r="4164" spans="1:19" x14ac:dyDescent="0.3">
      <c r="A4164" t="s">
        <v>57</v>
      </c>
      <c r="B4164">
        <v>127</v>
      </c>
      <c r="C4164">
        <v>4.2315207854406127</v>
      </c>
      <c r="D4164">
        <v>2.9987155172413789</v>
      </c>
      <c r="E4164" t="b">
        <v>1</v>
      </c>
      <c r="F4164">
        <v>-524.474853515625</v>
      </c>
      <c r="G4164">
        <v>-322.72113037109381</v>
      </c>
      <c r="H4164">
        <v>-271.51461791992188</v>
      </c>
      <c r="I4164">
        <v>-324.81393432617188</v>
      </c>
      <c r="J4164">
        <v>-16.43216514587402</v>
      </c>
      <c r="K4164">
        <v>-327.48321533203119</v>
      </c>
      <c r="L4164">
        <v>-270.80721219380689</v>
      </c>
      <c r="M4164">
        <v>-325.00609334309888</v>
      </c>
      <c r="N4164">
        <v>0.53704026408113126</v>
      </c>
      <c r="O4164">
        <v>81.845632891784618</v>
      </c>
      <c r="P4164">
        <v>3</v>
      </c>
      <c r="Q4164" t="b">
        <v>0</v>
      </c>
      <c r="R4164" t="b">
        <v>0</v>
      </c>
      <c r="S4164">
        <v>195.0436188241429</v>
      </c>
    </row>
    <row r="4165" spans="1:19" x14ac:dyDescent="0.3">
      <c r="A4165" t="s">
        <v>57</v>
      </c>
      <c r="B4165">
        <v>128</v>
      </c>
      <c r="C4165">
        <v>4.2648398467432953</v>
      </c>
      <c r="D4165">
        <v>3.0320345785440619</v>
      </c>
      <c r="E4165" t="b">
        <v>1</v>
      </c>
      <c r="F4165">
        <v>-525.48095703125</v>
      </c>
      <c r="G4165">
        <v>-324.32635498046881</v>
      </c>
      <c r="H4165">
        <v>-272.61959838867188</v>
      </c>
      <c r="I4165">
        <v>-325.66986083984381</v>
      </c>
      <c r="J4165">
        <v>-17.440740585327148</v>
      </c>
      <c r="K4165">
        <v>-327.66647338867188</v>
      </c>
      <c r="L4165">
        <v>-271.84709866841632</v>
      </c>
      <c r="M4165">
        <v>-325.88756306966138</v>
      </c>
      <c r="N4165">
        <v>0.3766865779472145</v>
      </c>
      <c r="O4165">
        <v>75.955768629082201</v>
      </c>
      <c r="P4165">
        <v>3</v>
      </c>
      <c r="Q4165" t="b">
        <v>0</v>
      </c>
      <c r="R4165" t="b">
        <v>0</v>
      </c>
      <c r="S4165">
        <v>195.0436188241429</v>
      </c>
    </row>
    <row r="4166" spans="1:19" x14ac:dyDescent="0.3">
      <c r="A4166" t="s">
        <v>57</v>
      </c>
      <c r="B4166">
        <v>129</v>
      </c>
      <c r="C4166">
        <v>4.298158908045977</v>
      </c>
      <c r="D4166">
        <v>3.065353639846744</v>
      </c>
      <c r="E4166" t="b">
        <v>1</v>
      </c>
      <c r="F4166">
        <v>-526.8572998046875</v>
      </c>
      <c r="G4166">
        <v>-324.57479858398438</v>
      </c>
      <c r="H4166">
        <v>-273.97113037109381</v>
      </c>
      <c r="I4166">
        <v>-326.41268920898438</v>
      </c>
      <c r="J4166">
        <v>-18.696287155151371</v>
      </c>
      <c r="K4166">
        <v>-328.77276611328119</v>
      </c>
      <c r="L4166">
        <v>-273.17490577697748</v>
      </c>
      <c r="M4166">
        <v>-326.58675130208331</v>
      </c>
      <c r="N4166">
        <v>0.47331523784510893</v>
      </c>
      <c r="O4166">
        <v>72.799237148243023</v>
      </c>
      <c r="P4166">
        <v>3</v>
      </c>
      <c r="Q4166" t="b">
        <v>0</v>
      </c>
      <c r="R4166" t="b">
        <v>0</v>
      </c>
      <c r="S4166">
        <v>195.0436188241429</v>
      </c>
    </row>
    <row r="4167" spans="1:19" x14ac:dyDescent="0.3">
      <c r="A4167" t="s">
        <v>57</v>
      </c>
      <c r="B4167">
        <v>130</v>
      </c>
      <c r="C4167">
        <v>4.3314779693486587</v>
      </c>
      <c r="D4167">
        <v>3.0986727011494248</v>
      </c>
      <c r="E4167" t="b">
        <v>1</v>
      </c>
      <c r="F4167">
        <v>-529.95526123046875</v>
      </c>
      <c r="G4167">
        <v>-325.00942993164063</v>
      </c>
      <c r="H4167">
        <v>-277.0816650390625</v>
      </c>
      <c r="I4167">
        <v>-326.79830932617188</v>
      </c>
      <c r="J4167">
        <v>-21.770267486572269</v>
      </c>
      <c r="K4167">
        <v>-329.14410400390619</v>
      </c>
      <c r="L4167">
        <v>-276.26906458536791</v>
      </c>
      <c r="M4167">
        <v>-326.98394775390619</v>
      </c>
      <c r="N4167">
        <v>0.46615730448030562</v>
      </c>
      <c r="O4167">
        <v>77.994844921303638</v>
      </c>
      <c r="P4167">
        <v>3</v>
      </c>
      <c r="Q4167" t="b">
        <v>0</v>
      </c>
      <c r="R4167" t="b">
        <v>0</v>
      </c>
      <c r="S4167">
        <v>195.0436188241429</v>
      </c>
    </row>
    <row r="4168" spans="1:19" x14ac:dyDescent="0.3">
      <c r="A4168" t="s">
        <v>57</v>
      </c>
      <c r="B4168">
        <v>131</v>
      </c>
      <c r="C4168">
        <v>4.3647970306513413</v>
      </c>
      <c r="D4168">
        <v>3.1319917624521079</v>
      </c>
      <c r="E4168" t="b">
        <v>1</v>
      </c>
      <c r="F4168">
        <v>-533.43408203125</v>
      </c>
      <c r="G4168">
        <v>-325.43572998046881</v>
      </c>
      <c r="H4168">
        <v>-280.59222412109381</v>
      </c>
      <c r="I4168">
        <v>-327.07150268554688</v>
      </c>
      <c r="J4168">
        <v>-25.2830810546875</v>
      </c>
      <c r="K4168">
        <v>-329.23507690429688</v>
      </c>
      <c r="L4168">
        <v>-279.76979573567712</v>
      </c>
      <c r="M4168">
        <v>-327.2474365234375</v>
      </c>
      <c r="N4168">
        <v>0.42838149869123537</v>
      </c>
      <c r="O4168">
        <v>88.992475506151294</v>
      </c>
      <c r="P4168">
        <v>3</v>
      </c>
      <c r="Q4168" t="b">
        <v>0</v>
      </c>
      <c r="R4168" t="b">
        <v>0</v>
      </c>
      <c r="S4168">
        <v>195.0436188241429</v>
      </c>
    </row>
    <row r="4169" spans="1:19" x14ac:dyDescent="0.3">
      <c r="A4169" t="s">
        <v>57</v>
      </c>
      <c r="B4169">
        <v>132</v>
      </c>
      <c r="C4169">
        <v>4.398116091954023</v>
      </c>
      <c r="D4169">
        <v>3.16531082375479</v>
      </c>
      <c r="E4169" t="b">
        <v>0</v>
      </c>
      <c r="F4169">
        <v>-536.44769287109375</v>
      </c>
      <c r="G4169">
        <v>-325.39825439453119</v>
      </c>
      <c r="H4169">
        <v>-283.89794921875</v>
      </c>
      <c r="I4169">
        <v>-326.98855590820313</v>
      </c>
      <c r="J4169">
        <v>-28.358320236206051</v>
      </c>
      <c r="K4169">
        <v>-328.8497314453125</v>
      </c>
      <c r="L4169">
        <v>-282.90132077534992</v>
      </c>
      <c r="M4169">
        <v>-327.07884724934888</v>
      </c>
      <c r="N4169">
        <v>0.38920716903881358</v>
      </c>
      <c r="O4169">
        <v>96.040737513411344</v>
      </c>
      <c r="P4169">
        <v>3</v>
      </c>
      <c r="Q4169" t="b">
        <v>0</v>
      </c>
      <c r="R4169" t="b">
        <v>0</v>
      </c>
      <c r="S4169">
        <v>195.0436188241429</v>
      </c>
    </row>
    <row r="4170" spans="1:19" x14ac:dyDescent="0.3">
      <c r="A4170" t="s">
        <v>57</v>
      </c>
      <c r="B4170">
        <v>133</v>
      </c>
      <c r="C4170">
        <v>4.4314351532567047</v>
      </c>
      <c r="D4170">
        <v>3.1986298850574708</v>
      </c>
      <c r="E4170" t="b">
        <v>0</v>
      </c>
      <c r="F4170">
        <v>-539.27642822265625</v>
      </c>
      <c r="G4170">
        <v>-325.52957153320313</v>
      </c>
      <c r="H4170">
        <v>-286.72183227539063</v>
      </c>
      <c r="I4170">
        <v>-326.9273681640625</v>
      </c>
      <c r="J4170">
        <v>-31.222160339355469</v>
      </c>
      <c r="K4170">
        <v>-328.73544311523438</v>
      </c>
      <c r="L4170">
        <v>-285.7401402791341</v>
      </c>
      <c r="M4170">
        <v>-327.06412760416669</v>
      </c>
      <c r="N4170">
        <v>0.36153711337639</v>
      </c>
      <c r="O4170">
        <v>97.800945893023624</v>
      </c>
      <c r="P4170">
        <v>3</v>
      </c>
      <c r="Q4170" t="b">
        <v>0</v>
      </c>
      <c r="R4170" t="b">
        <v>0</v>
      </c>
      <c r="S4170">
        <v>195.0436188241429</v>
      </c>
    </row>
    <row r="4171" spans="1:19" x14ac:dyDescent="0.3">
      <c r="A4171" t="s">
        <v>57</v>
      </c>
      <c r="B4171">
        <v>134</v>
      </c>
      <c r="C4171">
        <v>4.4647542145593873</v>
      </c>
      <c r="D4171">
        <v>3.2319489463601538</v>
      </c>
      <c r="E4171" t="b">
        <v>0</v>
      </c>
      <c r="F4171">
        <v>-542.4447021484375</v>
      </c>
      <c r="G4171">
        <v>-325.72821044921881</v>
      </c>
      <c r="H4171">
        <v>-289.87985229492188</v>
      </c>
      <c r="I4171">
        <v>-326.88046264648438</v>
      </c>
      <c r="J4171">
        <v>-34.475410461425781</v>
      </c>
      <c r="K4171">
        <v>-328.64959716796881</v>
      </c>
      <c r="L4171">
        <v>-288.9333216349284</v>
      </c>
      <c r="M4171">
        <v>-327.08609008789063</v>
      </c>
      <c r="N4171">
        <v>0.32951063513608442</v>
      </c>
      <c r="O4171">
        <v>98.628358951073139</v>
      </c>
      <c r="P4171">
        <v>3</v>
      </c>
      <c r="Q4171" t="b">
        <v>0</v>
      </c>
      <c r="R4171" t="b">
        <v>0</v>
      </c>
      <c r="S4171">
        <v>195.0436188241429</v>
      </c>
    </row>
    <row r="4172" spans="1:19" x14ac:dyDescent="0.3">
      <c r="A4172" t="s">
        <v>57</v>
      </c>
      <c r="B4172">
        <v>135</v>
      </c>
      <c r="C4172">
        <v>4.498073275862069</v>
      </c>
      <c r="D4172">
        <v>3.265268007662836</v>
      </c>
      <c r="E4172" t="b">
        <v>0</v>
      </c>
      <c r="F4172">
        <v>-545.96075439453125</v>
      </c>
      <c r="G4172">
        <v>-325.673095703125</v>
      </c>
      <c r="H4172">
        <v>-293.4630126953125</v>
      </c>
      <c r="I4172">
        <v>-326.92138671875</v>
      </c>
      <c r="J4172">
        <v>-38.107795715332031</v>
      </c>
      <c r="K4172">
        <v>-328.63229370117188</v>
      </c>
      <c r="L4172">
        <v>-292.51052093505859</v>
      </c>
      <c r="M4172">
        <v>-327.07559204101563</v>
      </c>
      <c r="N4172">
        <v>0.33385182520780732</v>
      </c>
      <c r="O4172">
        <v>103.0206280378125</v>
      </c>
      <c r="P4172">
        <v>3</v>
      </c>
      <c r="Q4172" t="b">
        <v>0</v>
      </c>
      <c r="R4172" t="b">
        <v>0</v>
      </c>
      <c r="S4172">
        <v>195.0436188241429</v>
      </c>
    </row>
    <row r="4173" spans="1:19" x14ac:dyDescent="0.3">
      <c r="A4173" t="s">
        <v>57</v>
      </c>
      <c r="B4173">
        <v>136</v>
      </c>
      <c r="C4173">
        <v>4.5313923371647506</v>
      </c>
      <c r="D4173">
        <v>3.2985870689655168</v>
      </c>
      <c r="E4173" t="b">
        <v>0</v>
      </c>
      <c r="F4173">
        <v>-549.6444091796875</v>
      </c>
      <c r="G4173">
        <v>-325.62884521484381</v>
      </c>
      <c r="H4173">
        <v>-296.98355102539063</v>
      </c>
      <c r="I4173">
        <v>-326.83148193359381</v>
      </c>
      <c r="J4173">
        <v>-41.716129302978523</v>
      </c>
      <c r="K4173">
        <v>-328.39031982421881</v>
      </c>
      <c r="L4173">
        <v>-296.11469650268549</v>
      </c>
      <c r="M4173">
        <v>-326.95021565755212</v>
      </c>
      <c r="N4173">
        <v>0.31149925637218862</v>
      </c>
      <c r="O4173">
        <v>110.9403492904722</v>
      </c>
      <c r="P4173">
        <v>3</v>
      </c>
      <c r="Q4173" t="b">
        <v>0</v>
      </c>
      <c r="R4173" t="b">
        <v>0</v>
      </c>
      <c r="S4173">
        <v>195.0436188241429</v>
      </c>
    </row>
    <row r="4174" spans="1:19" x14ac:dyDescent="0.3">
      <c r="A4174" t="s">
        <v>57</v>
      </c>
      <c r="B4174">
        <v>137</v>
      </c>
      <c r="C4174">
        <v>4.5647113984674332</v>
      </c>
      <c r="D4174">
        <v>3.3319061302681998</v>
      </c>
      <c r="E4174" t="b">
        <v>0</v>
      </c>
      <c r="F4174">
        <v>-552.90234375</v>
      </c>
      <c r="G4174">
        <v>-325.4287109375</v>
      </c>
      <c r="H4174">
        <v>-300.33969116210938</v>
      </c>
      <c r="I4174">
        <v>-326.78695678710938</v>
      </c>
      <c r="J4174">
        <v>-45.013355255126953</v>
      </c>
      <c r="K4174">
        <v>-328.37481689453119</v>
      </c>
      <c r="L4174">
        <v>-299.41846338907879</v>
      </c>
      <c r="M4174">
        <v>-326.86349487304688</v>
      </c>
      <c r="N4174">
        <v>0.33235125774384022</v>
      </c>
      <c r="O4174">
        <v>115.8853452676412</v>
      </c>
      <c r="P4174">
        <v>3</v>
      </c>
      <c r="Q4174" t="b">
        <v>0</v>
      </c>
      <c r="R4174" t="b">
        <v>0</v>
      </c>
      <c r="S4174">
        <v>195.0436188241429</v>
      </c>
    </row>
    <row r="4175" spans="1:19" x14ac:dyDescent="0.3">
      <c r="A4175" t="s">
        <v>57</v>
      </c>
      <c r="B4175">
        <v>138</v>
      </c>
      <c r="C4175">
        <v>4.5980304597701149</v>
      </c>
      <c r="D4175">
        <v>3.365225191570882</v>
      </c>
      <c r="E4175" t="b">
        <v>0</v>
      </c>
      <c r="F4175">
        <v>-557</v>
      </c>
      <c r="G4175">
        <v>-325.6058349609375</v>
      </c>
      <c r="H4175">
        <v>-304.50271606445313</v>
      </c>
      <c r="I4175">
        <v>-326.79098510742188</v>
      </c>
      <c r="J4175">
        <v>-49.142795562744141</v>
      </c>
      <c r="K4175">
        <v>-328.37646484375</v>
      </c>
      <c r="L4175">
        <v>-303.54850387573242</v>
      </c>
      <c r="M4175">
        <v>-326.92442830403638</v>
      </c>
      <c r="N4175">
        <v>0.31257570556562742</v>
      </c>
      <c r="O4175">
        <v>113.97264201499669</v>
      </c>
      <c r="P4175">
        <v>3</v>
      </c>
      <c r="Q4175" t="b">
        <v>0</v>
      </c>
      <c r="R4175" t="b">
        <v>0</v>
      </c>
      <c r="S4175">
        <v>195.0436188241429</v>
      </c>
    </row>
    <row r="4176" spans="1:19" x14ac:dyDescent="0.3">
      <c r="A4176" t="s">
        <v>57</v>
      </c>
      <c r="B4176">
        <v>139</v>
      </c>
      <c r="C4176">
        <v>4.6313495210727966</v>
      </c>
      <c r="D4176">
        <v>3.3985442528735632</v>
      </c>
      <c r="E4176" t="b">
        <v>0</v>
      </c>
      <c r="F4176">
        <v>-561.53094482421875</v>
      </c>
      <c r="G4176">
        <v>-325.43841552734381</v>
      </c>
      <c r="H4176">
        <v>-309.08978271484381</v>
      </c>
      <c r="I4176">
        <v>-326.69351196289063</v>
      </c>
      <c r="J4176">
        <v>-53.646995544433587</v>
      </c>
      <c r="K4176">
        <v>-328.27703857421881</v>
      </c>
      <c r="L4176">
        <v>-308.08924102783197</v>
      </c>
      <c r="M4176">
        <v>-326.80298868815112</v>
      </c>
      <c r="N4176">
        <v>0.32022950702896819</v>
      </c>
      <c r="O4176">
        <v>109.7289007249359</v>
      </c>
      <c r="P4176">
        <v>3</v>
      </c>
      <c r="Q4176" t="b">
        <v>0</v>
      </c>
      <c r="R4176" t="b">
        <v>0</v>
      </c>
      <c r="S4176">
        <v>195.0436188241429</v>
      </c>
    </row>
    <row r="4177" spans="1:19" x14ac:dyDescent="0.3">
      <c r="A4177" t="s">
        <v>57</v>
      </c>
      <c r="B4177">
        <v>140</v>
      </c>
      <c r="C4177">
        <v>4.6646685823754792</v>
      </c>
      <c r="D4177">
        <v>3.4318633141762458</v>
      </c>
      <c r="E4177" t="b">
        <v>0</v>
      </c>
      <c r="F4177">
        <v>-565.37823486328125</v>
      </c>
      <c r="G4177">
        <v>-325.15179443359381</v>
      </c>
      <c r="H4177">
        <v>-313.02279663085938</v>
      </c>
      <c r="I4177">
        <v>-326.476318359375</v>
      </c>
      <c r="J4177">
        <v>-57.498500823974609</v>
      </c>
      <c r="K4177">
        <v>-327.95892333984381</v>
      </c>
      <c r="L4177">
        <v>-311.96651077270508</v>
      </c>
      <c r="M4177">
        <v>-326.52901204427081</v>
      </c>
      <c r="N4177">
        <v>0.31667930477602119</v>
      </c>
      <c r="O4177">
        <v>107.4106092339583</v>
      </c>
      <c r="P4177">
        <v>3</v>
      </c>
      <c r="Q4177" t="b">
        <v>0</v>
      </c>
      <c r="R4177" t="b">
        <v>0</v>
      </c>
      <c r="S4177">
        <v>195.0436188241429</v>
      </c>
    </row>
    <row r="4178" spans="1:19" x14ac:dyDescent="0.3">
      <c r="A4178" t="s">
        <v>57</v>
      </c>
      <c r="B4178">
        <v>141</v>
      </c>
      <c r="C4178">
        <v>4.6979876436781609</v>
      </c>
      <c r="D4178">
        <v>3.465182375478927</v>
      </c>
      <c r="E4178" t="b">
        <v>0</v>
      </c>
      <c r="F4178">
        <v>-567.98516845703125</v>
      </c>
      <c r="G4178">
        <v>-325.05010986328119</v>
      </c>
      <c r="H4178">
        <v>-315.74746704101563</v>
      </c>
      <c r="I4178">
        <v>-326.31527709960938</v>
      </c>
      <c r="J4178">
        <v>-60.167327880859382</v>
      </c>
      <c r="K4178">
        <v>-327.63601684570313</v>
      </c>
      <c r="L4178">
        <v>-314.63332112630212</v>
      </c>
      <c r="M4178">
        <v>-326.33380126953119</v>
      </c>
      <c r="N4178">
        <v>0.2917587052998134</v>
      </c>
      <c r="O4178">
        <v>106.165767769813</v>
      </c>
      <c r="P4178">
        <v>3</v>
      </c>
      <c r="Q4178" t="b">
        <v>0</v>
      </c>
      <c r="R4178" t="b">
        <v>0</v>
      </c>
      <c r="S4178">
        <v>195.0436188241429</v>
      </c>
    </row>
    <row r="4179" spans="1:19" x14ac:dyDescent="0.3">
      <c r="A4179" t="s">
        <v>57</v>
      </c>
      <c r="B4179">
        <v>142</v>
      </c>
      <c r="C4179">
        <v>4.7313067049808426</v>
      </c>
      <c r="D4179">
        <v>3.4985014367816092</v>
      </c>
      <c r="E4179" t="b">
        <v>0</v>
      </c>
      <c r="F4179">
        <v>-570.83349609375</v>
      </c>
      <c r="G4179">
        <v>-324.76687622070313</v>
      </c>
      <c r="H4179">
        <v>-318.54415893554688</v>
      </c>
      <c r="I4179">
        <v>-326.20526123046881</v>
      </c>
      <c r="J4179">
        <v>-63.003780364990227</v>
      </c>
      <c r="K4179">
        <v>-327.58673095703119</v>
      </c>
      <c r="L4179">
        <v>-317.46047846476239</v>
      </c>
      <c r="M4179">
        <v>-326.18628946940112</v>
      </c>
      <c r="N4179">
        <v>0.31814624023259808</v>
      </c>
      <c r="O4179">
        <v>107.1682035043803</v>
      </c>
      <c r="P4179">
        <v>3</v>
      </c>
      <c r="Q4179" t="b">
        <v>0</v>
      </c>
      <c r="R4179" t="b">
        <v>0</v>
      </c>
      <c r="S4179">
        <v>195.0436188241429</v>
      </c>
    </row>
    <row r="4180" spans="1:19" x14ac:dyDescent="0.3">
      <c r="A4180" t="s">
        <v>57</v>
      </c>
      <c r="B4180">
        <v>143</v>
      </c>
      <c r="C4180">
        <v>4.7646257662835252</v>
      </c>
      <c r="D4180">
        <v>3.5318204980842922</v>
      </c>
      <c r="E4180" t="b">
        <v>0</v>
      </c>
      <c r="F4180">
        <v>-574.66162109375</v>
      </c>
      <c r="G4180">
        <v>-324.71090698242188</v>
      </c>
      <c r="H4180">
        <v>-322.4041748046875</v>
      </c>
      <c r="I4180">
        <v>-326.22509765625</v>
      </c>
      <c r="J4180">
        <v>-66.818290710449219</v>
      </c>
      <c r="K4180">
        <v>-327.66574096679688</v>
      </c>
      <c r="L4180">
        <v>-321.29469553629559</v>
      </c>
      <c r="M4180">
        <v>-326.20058186848962</v>
      </c>
      <c r="N4180">
        <v>0.33336581560214079</v>
      </c>
      <c r="O4180">
        <v>110.65742175547391</v>
      </c>
      <c r="P4180">
        <v>3</v>
      </c>
      <c r="Q4180" t="b">
        <v>0</v>
      </c>
      <c r="R4180" t="b">
        <v>0</v>
      </c>
      <c r="S4180">
        <v>195.0436188241429</v>
      </c>
    </row>
    <row r="4181" spans="1:19" x14ac:dyDescent="0.3">
      <c r="A4181" t="s">
        <v>57</v>
      </c>
      <c r="B4181">
        <v>144</v>
      </c>
      <c r="C4181">
        <v>4.7979448275862069</v>
      </c>
      <c r="D4181">
        <v>3.565139559386973</v>
      </c>
      <c r="E4181" t="b">
        <v>0</v>
      </c>
      <c r="F4181">
        <v>-579.087890625</v>
      </c>
      <c r="G4181">
        <v>-324.49554443359381</v>
      </c>
      <c r="H4181">
        <v>-326.80093383789063</v>
      </c>
      <c r="I4181">
        <v>-325.9151611328125</v>
      </c>
      <c r="J4181">
        <v>-71.260635375976563</v>
      </c>
      <c r="K4181">
        <v>-327.47213745117188</v>
      </c>
      <c r="L4181">
        <v>-325.71648661295569</v>
      </c>
      <c r="M4181">
        <v>-325.96094767252612</v>
      </c>
      <c r="N4181">
        <v>0.33583125442390349</v>
      </c>
      <c r="O4181">
        <v>114.1316723553291</v>
      </c>
      <c r="P4181">
        <v>3</v>
      </c>
      <c r="Q4181" t="b">
        <v>0</v>
      </c>
      <c r="R4181" t="b">
        <v>0</v>
      </c>
      <c r="S4181">
        <v>195.0436188241429</v>
      </c>
    </row>
    <row r="4182" spans="1:19" x14ac:dyDescent="0.3">
      <c r="A4182" t="s">
        <v>57</v>
      </c>
      <c r="B4182">
        <v>145</v>
      </c>
      <c r="C4182">
        <v>4.8312638888888886</v>
      </c>
      <c r="D4182">
        <v>3.5984586206896552</v>
      </c>
      <c r="E4182" t="b">
        <v>0</v>
      </c>
      <c r="F4182">
        <v>-583.3482666015625</v>
      </c>
      <c r="G4182">
        <v>-323.85958862304688</v>
      </c>
      <c r="H4182">
        <v>-331.1287841796875</v>
      </c>
      <c r="I4182">
        <v>-325.60250854492188</v>
      </c>
      <c r="J4182">
        <v>-75.663063049316406</v>
      </c>
      <c r="K4182">
        <v>-327.27322387695313</v>
      </c>
      <c r="L4182">
        <v>-330.04670461018878</v>
      </c>
      <c r="M4182">
        <v>-325.57844034830731</v>
      </c>
      <c r="N4182">
        <v>0.38524649524979981</v>
      </c>
      <c r="O4182">
        <v>115.5518360779969</v>
      </c>
      <c r="P4182">
        <v>3</v>
      </c>
      <c r="Q4182" t="b">
        <v>0</v>
      </c>
      <c r="R4182" t="b">
        <v>0</v>
      </c>
      <c r="S4182">
        <v>195.0436188241429</v>
      </c>
    </row>
    <row r="4183" spans="1:19" x14ac:dyDescent="0.3">
      <c r="A4183" t="s">
        <v>57</v>
      </c>
      <c r="B4183">
        <v>146</v>
      </c>
      <c r="C4183">
        <v>4.8645829501915712</v>
      </c>
      <c r="D4183">
        <v>3.6317776819923382</v>
      </c>
      <c r="E4183" t="b">
        <v>0</v>
      </c>
      <c r="F4183">
        <v>-586.74066162109375</v>
      </c>
      <c r="G4183">
        <v>-323.59991455078119</v>
      </c>
      <c r="H4183">
        <v>-334.47402954101563</v>
      </c>
      <c r="I4183">
        <v>-325.37826538085938</v>
      </c>
      <c r="J4183">
        <v>-79.054733276367188</v>
      </c>
      <c r="K4183">
        <v>-327.1204833984375</v>
      </c>
      <c r="L4183">
        <v>-333.42314147949219</v>
      </c>
      <c r="M4183">
        <v>-325.36622111002612</v>
      </c>
      <c r="N4183">
        <v>0.39731355934903778</v>
      </c>
      <c r="O4183">
        <v>113.9924106109726</v>
      </c>
      <c r="P4183">
        <v>3</v>
      </c>
      <c r="Q4183" t="b">
        <v>0</v>
      </c>
      <c r="R4183" t="b">
        <v>0</v>
      </c>
      <c r="S4183">
        <v>195.0436188241429</v>
      </c>
    </row>
    <row r="4184" spans="1:19" x14ac:dyDescent="0.3">
      <c r="A4184" t="s">
        <v>57</v>
      </c>
      <c r="B4184">
        <v>147</v>
      </c>
      <c r="C4184">
        <v>4.8979020114942529</v>
      </c>
      <c r="D4184">
        <v>3.665096743295019</v>
      </c>
      <c r="E4184" t="b">
        <v>0</v>
      </c>
      <c r="F4184">
        <v>-590.037109375</v>
      </c>
      <c r="G4184">
        <v>-323.63592529296881</v>
      </c>
      <c r="H4184">
        <v>-337.73663330078119</v>
      </c>
      <c r="I4184">
        <v>-325.43655395507813</v>
      </c>
      <c r="J4184">
        <v>-82.321037292480469</v>
      </c>
      <c r="K4184">
        <v>-327.17465209960938</v>
      </c>
      <c r="L4184">
        <v>-336.69825998942059</v>
      </c>
      <c r="M4184">
        <v>-325.41571044921881</v>
      </c>
      <c r="N4184">
        <v>0.39933899848640603</v>
      </c>
      <c r="O4184">
        <v>106.8753802223997</v>
      </c>
      <c r="P4184">
        <v>3</v>
      </c>
      <c r="Q4184" t="b">
        <v>0</v>
      </c>
      <c r="R4184" t="b">
        <v>0</v>
      </c>
      <c r="S4184">
        <v>195.0436188241429</v>
      </c>
    </row>
    <row r="4185" spans="1:19" x14ac:dyDescent="0.3">
      <c r="A4185" t="s">
        <v>57</v>
      </c>
      <c r="B4185">
        <v>148</v>
      </c>
      <c r="C4185">
        <v>4.9312210727969346</v>
      </c>
      <c r="D4185">
        <v>3.6984158045977011</v>
      </c>
      <c r="E4185" t="b">
        <v>0</v>
      </c>
      <c r="F4185">
        <v>-593.95062255859375</v>
      </c>
      <c r="G4185">
        <v>-323.30575561523438</v>
      </c>
      <c r="H4185">
        <v>-341.59060668945313</v>
      </c>
      <c r="I4185">
        <v>-325.20083618164063</v>
      </c>
      <c r="J4185">
        <v>-86.131874084472656</v>
      </c>
      <c r="K4185">
        <v>-326.921875</v>
      </c>
      <c r="L4185">
        <v>-340.55770111083979</v>
      </c>
      <c r="M4185">
        <v>-325.142822265625</v>
      </c>
      <c r="N4185">
        <v>0.40798981471915341</v>
      </c>
      <c r="O4185">
        <v>95.530328012264818</v>
      </c>
      <c r="P4185">
        <v>3</v>
      </c>
      <c r="Q4185" t="b">
        <v>0</v>
      </c>
      <c r="R4185" t="b">
        <v>0</v>
      </c>
      <c r="S4185">
        <v>195.0436188241429</v>
      </c>
    </row>
    <row r="4186" spans="1:19" x14ac:dyDescent="0.3">
      <c r="A4186" t="s">
        <v>57</v>
      </c>
      <c r="B4186">
        <v>149</v>
      </c>
      <c r="C4186">
        <v>4.9645401340996171</v>
      </c>
      <c r="D4186">
        <v>3.7317348659003842</v>
      </c>
      <c r="E4186" t="b">
        <v>0</v>
      </c>
      <c r="F4186">
        <v>-597.74688720703125</v>
      </c>
      <c r="G4186">
        <v>-322.8294677734375</v>
      </c>
      <c r="H4186">
        <v>-345.53106689453119</v>
      </c>
      <c r="I4186">
        <v>-324.44500732421881</v>
      </c>
      <c r="J4186">
        <v>-90.026092529296875</v>
      </c>
      <c r="K4186">
        <v>-325.959716796875</v>
      </c>
      <c r="L4186">
        <v>-344.43468221028638</v>
      </c>
      <c r="M4186">
        <v>-324.41139729817712</v>
      </c>
      <c r="N4186">
        <v>0.35324096901721752</v>
      </c>
      <c r="O4186">
        <v>81.788154172450831</v>
      </c>
      <c r="P4186">
        <v>3</v>
      </c>
      <c r="Q4186" t="b">
        <v>0</v>
      </c>
      <c r="R4186" t="b">
        <v>0</v>
      </c>
      <c r="S4186">
        <v>195.0436188241429</v>
      </c>
    </row>
    <row r="4187" spans="1:19" x14ac:dyDescent="0.3">
      <c r="A4187" t="s">
        <v>57</v>
      </c>
      <c r="B4187">
        <v>150</v>
      </c>
      <c r="C4187">
        <v>4.9978591954022988</v>
      </c>
      <c r="D4187">
        <v>3.765053927203065</v>
      </c>
      <c r="E4187" t="b">
        <v>0</v>
      </c>
      <c r="F4187">
        <v>-600.2203369140625</v>
      </c>
      <c r="G4187">
        <v>-323.265869140625</v>
      </c>
      <c r="H4187">
        <v>-348.11962890625</v>
      </c>
      <c r="I4187">
        <v>-324.29745483398438</v>
      </c>
      <c r="J4187">
        <v>-92.475181579589844</v>
      </c>
      <c r="K4187">
        <v>-324.7960205078125</v>
      </c>
      <c r="L4187">
        <v>-346.9383824666341</v>
      </c>
      <c r="M4187">
        <v>-324.11978149414063</v>
      </c>
      <c r="N4187">
        <v>0.17266723085193431</v>
      </c>
      <c r="O4187">
        <v>68.481477159126854</v>
      </c>
      <c r="P4187">
        <v>3</v>
      </c>
      <c r="Q4187" t="b">
        <v>0</v>
      </c>
      <c r="R4187" t="b">
        <v>0</v>
      </c>
      <c r="S4187">
        <v>195.0436188241429</v>
      </c>
    </row>
    <row r="4188" spans="1:19" x14ac:dyDescent="0.3">
      <c r="A4188" t="s">
        <v>57</v>
      </c>
      <c r="B4188">
        <v>151</v>
      </c>
      <c r="C4188">
        <v>5.0311782567049814</v>
      </c>
      <c r="D4188">
        <v>3.7983729885057471</v>
      </c>
      <c r="E4188" t="b">
        <v>0</v>
      </c>
      <c r="F4188">
        <v>-601.624755859375</v>
      </c>
      <c r="G4188">
        <v>-322.61245727539063</v>
      </c>
      <c r="H4188">
        <v>-349.50421142578119</v>
      </c>
      <c r="I4188">
        <v>-325.14117431640619</v>
      </c>
      <c r="J4188">
        <v>-93.954849243164063</v>
      </c>
      <c r="K4188">
        <v>-327.40451049804688</v>
      </c>
      <c r="L4188">
        <v>-348.36127217610681</v>
      </c>
      <c r="M4188">
        <v>-325.05271402994788</v>
      </c>
      <c r="N4188">
        <v>0.54081651699957134</v>
      </c>
      <c r="O4188">
        <v>60.939055589264683</v>
      </c>
      <c r="P4188">
        <v>3</v>
      </c>
      <c r="Q4188" t="b">
        <v>0</v>
      </c>
      <c r="R4188" t="b">
        <v>0</v>
      </c>
      <c r="S4188">
        <v>195.0436188241429</v>
      </c>
    </row>
    <row r="4189" spans="1:19" x14ac:dyDescent="0.3">
      <c r="A4189" t="s">
        <v>57</v>
      </c>
      <c r="B4189">
        <v>152</v>
      </c>
      <c r="C4189">
        <v>5.0644973180076631</v>
      </c>
      <c r="D4189">
        <v>3.8316920498084301</v>
      </c>
      <c r="E4189" t="b">
        <v>0</v>
      </c>
      <c r="F4189">
        <v>-602.27020263671875</v>
      </c>
      <c r="G4189">
        <v>-321.44778442382813</v>
      </c>
      <c r="H4189">
        <v>-350.16213989257813</v>
      </c>
      <c r="I4189">
        <v>-325.11148071289063</v>
      </c>
      <c r="J4189">
        <v>-94.601181030273438</v>
      </c>
      <c r="K4189">
        <v>-328.47683715820313</v>
      </c>
      <c r="L4189">
        <v>-349.01117451985681</v>
      </c>
      <c r="M4189">
        <v>-325.01203409830731</v>
      </c>
      <c r="N4189">
        <v>0.79325171736434197</v>
      </c>
      <c r="O4189">
        <v>59.915836114602861</v>
      </c>
      <c r="P4189">
        <v>3</v>
      </c>
      <c r="Q4189" t="b">
        <v>0</v>
      </c>
      <c r="R4189" t="b">
        <v>0</v>
      </c>
      <c r="S4189">
        <v>195.0436188241429</v>
      </c>
    </row>
    <row r="4190" spans="1:19" x14ac:dyDescent="0.3">
      <c r="A4190" t="s">
        <v>57</v>
      </c>
      <c r="B4190">
        <v>153</v>
      </c>
      <c r="C4190">
        <v>5.0978163793103448</v>
      </c>
      <c r="D4190">
        <v>3.865011111111111</v>
      </c>
      <c r="E4190" t="b">
        <v>0</v>
      </c>
      <c r="F4190">
        <v>-604.421142578125</v>
      </c>
      <c r="G4190">
        <v>-320.93887329101563</v>
      </c>
      <c r="H4190">
        <v>-352.22021484375</v>
      </c>
      <c r="I4190">
        <v>-324.7943115234375</v>
      </c>
      <c r="J4190">
        <v>-96.545158386230469</v>
      </c>
      <c r="K4190">
        <v>-328.43765258789063</v>
      </c>
      <c r="L4190">
        <v>-351.06217193603521</v>
      </c>
      <c r="M4190">
        <v>-324.72361246744788</v>
      </c>
      <c r="N4190">
        <v>0.84590963321908985</v>
      </c>
      <c r="O4190">
        <v>65.929236928665503</v>
      </c>
      <c r="P4190">
        <v>3</v>
      </c>
      <c r="Q4190" t="b">
        <v>0</v>
      </c>
      <c r="R4190" t="b">
        <v>0</v>
      </c>
      <c r="S4190">
        <v>195.0436188241429</v>
      </c>
    </row>
    <row r="4191" spans="1:19" x14ac:dyDescent="0.3">
      <c r="A4191" t="s">
        <v>57</v>
      </c>
      <c r="B4191">
        <v>154</v>
      </c>
      <c r="C4191">
        <v>5.1311354406130274</v>
      </c>
      <c r="D4191">
        <v>3.8983301724137931</v>
      </c>
      <c r="E4191" t="b">
        <v>0</v>
      </c>
      <c r="F4191">
        <v>-607.576171875</v>
      </c>
      <c r="G4191">
        <v>-320.64974975585938</v>
      </c>
      <c r="H4191">
        <v>-355.43597412109381</v>
      </c>
      <c r="I4191">
        <v>-324.7281494140625</v>
      </c>
      <c r="J4191">
        <v>-99.691452026367188</v>
      </c>
      <c r="K4191">
        <v>-328.53851318359381</v>
      </c>
      <c r="L4191">
        <v>-354.23453267415363</v>
      </c>
      <c r="M4191">
        <v>-324.63880411783862</v>
      </c>
      <c r="N4191">
        <v>0.889880100997817</v>
      </c>
      <c r="O4191">
        <v>79.803097095266267</v>
      </c>
      <c r="P4191">
        <v>3</v>
      </c>
      <c r="Q4191" t="b">
        <v>0</v>
      </c>
      <c r="R4191" t="b">
        <v>0</v>
      </c>
      <c r="S4191">
        <v>195.0436188241429</v>
      </c>
    </row>
    <row r="4192" spans="1:19" x14ac:dyDescent="0.3">
      <c r="A4192" t="s">
        <v>57</v>
      </c>
      <c r="B4192">
        <v>155</v>
      </c>
      <c r="C4192">
        <v>5.1644545019157091</v>
      </c>
      <c r="D4192">
        <v>3.9316492337164761</v>
      </c>
      <c r="E4192" t="b">
        <v>0</v>
      </c>
      <c r="F4192">
        <v>-610.36669921875</v>
      </c>
      <c r="G4192">
        <v>-320.54122924804688</v>
      </c>
      <c r="H4192">
        <v>-358.30978393554688</v>
      </c>
      <c r="I4192">
        <v>-324.61441040039063</v>
      </c>
      <c r="J4192">
        <v>-102.62929534912109</v>
      </c>
      <c r="K4192">
        <v>-328.35693359375</v>
      </c>
      <c r="L4192">
        <v>-357.10192616780603</v>
      </c>
      <c r="M4192">
        <v>-324.50419108072919</v>
      </c>
      <c r="N4192">
        <v>0.88189584845895774</v>
      </c>
      <c r="O4192">
        <v>92.855270608886471</v>
      </c>
      <c r="P4192">
        <v>3</v>
      </c>
      <c r="Q4192" t="b">
        <v>0</v>
      </c>
      <c r="R4192" t="b">
        <v>0</v>
      </c>
      <c r="S4192">
        <v>195.0436188241429</v>
      </c>
    </row>
    <row r="4193" spans="1:19" x14ac:dyDescent="0.3">
      <c r="A4193" t="s">
        <v>57</v>
      </c>
      <c r="B4193">
        <v>156</v>
      </c>
      <c r="C4193">
        <v>5.1977735632183908</v>
      </c>
      <c r="D4193">
        <v>3.9649682950191569</v>
      </c>
      <c r="E4193" t="b">
        <v>0</v>
      </c>
      <c r="F4193">
        <v>-613.4078369140625</v>
      </c>
      <c r="G4193">
        <v>-320.7633056640625</v>
      </c>
      <c r="H4193">
        <v>-361.46185302734381</v>
      </c>
      <c r="I4193">
        <v>-324.5894775390625</v>
      </c>
      <c r="J4193">
        <v>-105.6245040893555</v>
      </c>
      <c r="K4193">
        <v>-328.16021728515619</v>
      </c>
      <c r="L4193">
        <v>-360.16473134358722</v>
      </c>
      <c r="M4193">
        <v>-324.50433349609381</v>
      </c>
      <c r="N4193">
        <v>0.83457218111710652</v>
      </c>
      <c r="O4193">
        <v>99.025476842152614</v>
      </c>
      <c r="P4193">
        <v>3</v>
      </c>
      <c r="Q4193" t="b">
        <v>0</v>
      </c>
      <c r="R4193" t="b">
        <v>0</v>
      </c>
      <c r="S4193">
        <v>195.0436188241429</v>
      </c>
    </row>
    <row r="4194" spans="1:19" x14ac:dyDescent="0.3">
      <c r="A4194" t="s">
        <v>57</v>
      </c>
      <c r="B4194">
        <v>157</v>
      </c>
      <c r="C4194">
        <v>5.2310926245210716</v>
      </c>
      <c r="D4194">
        <v>3.9982873563218391</v>
      </c>
      <c r="E4194" t="b">
        <v>0</v>
      </c>
      <c r="F4194">
        <v>-617.01385498046875</v>
      </c>
      <c r="G4194">
        <v>-320.89935302734381</v>
      </c>
      <c r="H4194">
        <v>-365.08389282226563</v>
      </c>
      <c r="I4194">
        <v>-324.61166381835938</v>
      </c>
      <c r="J4194">
        <v>-109.29432678222661</v>
      </c>
      <c r="K4194">
        <v>-328.05703735351563</v>
      </c>
      <c r="L4194">
        <v>-363.797358194987</v>
      </c>
      <c r="M4194">
        <v>-324.52268473307288</v>
      </c>
      <c r="N4194">
        <v>0.80768596555790073</v>
      </c>
      <c r="O4194">
        <v>104.46587078142031</v>
      </c>
      <c r="P4194">
        <v>3</v>
      </c>
      <c r="Q4194" t="b">
        <v>0</v>
      </c>
      <c r="R4194" t="b">
        <v>0</v>
      </c>
      <c r="S4194">
        <v>195.0436188241429</v>
      </c>
    </row>
    <row r="4195" spans="1:19" x14ac:dyDescent="0.3">
      <c r="A4195" t="s">
        <v>57</v>
      </c>
      <c r="B4195">
        <v>158</v>
      </c>
      <c r="C4195">
        <v>5.2644116858237551</v>
      </c>
      <c r="D4195">
        <v>4.0316064176245217</v>
      </c>
      <c r="E4195" t="b">
        <v>0</v>
      </c>
      <c r="F4195">
        <v>-620.44097900390625</v>
      </c>
      <c r="G4195">
        <v>-321.4031982421875</v>
      </c>
      <c r="H4195">
        <v>-368.46359252929688</v>
      </c>
      <c r="I4195">
        <v>-324.7545166015625</v>
      </c>
      <c r="J4195">
        <v>-112.73890686035161</v>
      </c>
      <c r="K4195">
        <v>-327.63314819335938</v>
      </c>
      <c r="L4195">
        <v>-367.21449279785162</v>
      </c>
      <c r="M4195">
        <v>-324.59695434570313</v>
      </c>
      <c r="N4195">
        <v>0.70303420872631428</v>
      </c>
      <c r="O4195">
        <v>110.897434645346</v>
      </c>
      <c r="P4195">
        <v>3</v>
      </c>
      <c r="Q4195" t="b">
        <v>0</v>
      </c>
      <c r="R4195" t="b">
        <v>0</v>
      </c>
      <c r="S4195">
        <v>195.0436188241429</v>
      </c>
    </row>
    <row r="4196" spans="1:19" x14ac:dyDescent="0.3">
      <c r="A4196" t="s">
        <v>57</v>
      </c>
      <c r="B4196">
        <v>159</v>
      </c>
      <c r="C4196">
        <v>5.2977307471264368</v>
      </c>
      <c r="D4196">
        <v>4.0649254789272034</v>
      </c>
      <c r="E4196" t="b">
        <v>0</v>
      </c>
      <c r="F4196">
        <v>-624.320068359375</v>
      </c>
      <c r="G4196">
        <v>-321.50131225585938</v>
      </c>
      <c r="H4196">
        <v>-372.29513549804688</v>
      </c>
      <c r="I4196">
        <v>-324.82235717773438</v>
      </c>
      <c r="J4196">
        <v>-116.6145095825195</v>
      </c>
      <c r="K4196">
        <v>-327.6365966796875</v>
      </c>
      <c r="L4196">
        <v>-371.07657114664721</v>
      </c>
      <c r="M4196">
        <v>-324.65342203776038</v>
      </c>
      <c r="N4196">
        <v>0.69234773536323635</v>
      </c>
      <c r="O4196">
        <v>116.1753673624697</v>
      </c>
      <c r="P4196">
        <v>3</v>
      </c>
      <c r="Q4196" t="b">
        <v>0</v>
      </c>
      <c r="R4196" t="b">
        <v>0</v>
      </c>
      <c r="S4196">
        <v>195.0436188241429</v>
      </c>
    </row>
    <row r="4197" spans="1:19" x14ac:dyDescent="0.3">
      <c r="A4197" t="s">
        <v>57</v>
      </c>
      <c r="B4197">
        <v>160</v>
      </c>
      <c r="C4197">
        <v>5.3310498084291176</v>
      </c>
      <c r="D4197">
        <v>4.098244540229885</v>
      </c>
      <c r="E4197" t="b">
        <v>0</v>
      </c>
      <c r="F4197">
        <v>-628.31475830078125</v>
      </c>
      <c r="G4197">
        <v>-321.26943969726563</v>
      </c>
      <c r="H4197">
        <v>-376.29421997070313</v>
      </c>
      <c r="I4197">
        <v>-324.86709594726563</v>
      </c>
      <c r="J4197">
        <v>-120.5918273925781</v>
      </c>
      <c r="K4197">
        <v>-327.97149658203119</v>
      </c>
      <c r="L4197">
        <v>-375.06693522135419</v>
      </c>
      <c r="M4197">
        <v>-324.70267740885419</v>
      </c>
      <c r="N4197">
        <v>0.75627325270303059</v>
      </c>
      <c r="O4197">
        <v>121.3174157884105</v>
      </c>
      <c r="P4197">
        <v>3</v>
      </c>
      <c r="Q4197" t="b">
        <v>0</v>
      </c>
      <c r="R4197" t="b">
        <v>0</v>
      </c>
      <c r="S4197">
        <v>195.0436188241429</v>
      </c>
    </row>
    <row r="4198" spans="1:19" x14ac:dyDescent="0.3">
      <c r="A4198" t="s">
        <v>57</v>
      </c>
      <c r="B4198">
        <v>161</v>
      </c>
      <c r="C4198">
        <v>5.364368869731801</v>
      </c>
      <c r="D4198">
        <v>4.1315636015325676</v>
      </c>
      <c r="E4198" t="b">
        <v>0</v>
      </c>
      <c r="F4198">
        <v>-632.27008056640625</v>
      </c>
      <c r="G4198">
        <v>-320.49740600585938</v>
      </c>
      <c r="H4198">
        <v>-380.3431396484375</v>
      </c>
      <c r="I4198">
        <v>-324.82156372070313</v>
      </c>
      <c r="J4198">
        <v>-124.8358993530273</v>
      </c>
      <c r="K4198">
        <v>-328.685302734375</v>
      </c>
      <c r="L4198">
        <v>-379.14970652262372</v>
      </c>
      <c r="M4198">
        <v>-324.6680908203125</v>
      </c>
      <c r="N4198">
        <v>0.92443756043801517</v>
      </c>
      <c r="O4198">
        <v>124.4643243899522</v>
      </c>
      <c r="P4198">
        <v>3</v>
      </c>
      <c r="Q4198" t="b">
        <v>0</v>
      </c>
      <c r="R4198" t="b">
        <v>0</v>
      </c>
      <c r="S4198">
        <v>195.0436188241429</v>
      </c>
    </row>
    <row r="4199" spans="1:19" x14ac:dyDescent="0.3">
      <c r="A4199" t="s">
        <v>57</v>
      </c>
      <c r="B4199">
        <v>162</v>
      </c>
      <c r="C4199">
        <v>5.3976879310344827</v>
      </c>
      <c r="D4199">
        <v>4.1648826628352493</v>
      </c>
      <c r="E4199" t="b">
        <v>0</v>
      </c>
      <c r="F4199">
        <v>-636.65045166015625</v>
      </c>
      <c r="G4199">
        <v>-320.85470581054688</v>
      </c>
      <c r="H4199">
        <v>-384.72647094726563</v>
      </c>
      <c r="I4199">
        <v>-324.84161376953119</v>
      </c>
      <c r="J4199">
        <v>-129.18585205078119</v>
      </c>
      <c r="K4199">
        <v>-328.45404052734381</v>
      </c>
      <c r="L4199">
        <v>-383.52092488606769</v>
      </c>
      <c r="M4199">
        <v>-324.71678670247388</v>
      </c>
      <c r="N4199">
        <v>0.85794607874404427</v>
      </c>
      <c r="O4199">
        <v>123.51092851219779</v>
      </c>
      <c r="P4199">
        <v>3</v>
      </c>
      <c r="Q4199" t="b">
        <v>0</v>
      </c>
      <c r="R4199" t="b">
        <v>0</v>
      </c>
      <c r="S4199">
        <v>195.0436188241429</v>
      </c>
    </row>
    <row r="4200" spans="1:19" x14ac:dyDescent="0.3">
      <c r="A4200" t="s">
        <v>57</v>
      </c>
      <c r="B4200">
        <v>163</v>
      </c>
      <c r="C4200">
        <v>5.4310069923371644</v>
      </c>
      <c r="D4200">
        <v>4.198201724137931</v>
      </c>
      <c r="E4200" t="b">
        <v>0</v>
      </c>
      <c r="F4200">
        <v>-641.118408203125</v>
      </c>
      <c r="G4200">
        <v>-321.39755249023438</v>
      </c>
      <c r="H4200">
        <v>-389.03753662109381</v>
      </c>
      <c r="I4200">
        <v>-324.61187744140619</v>
      </c>
      <c r="J4200">
        <v>-133.5823059082031</v>
      </c>
      <c r="K4200">
        <v>-327.51873779296881</v>
      </c>
      <c r="L4200">
        <v>-387.91275024414063</v>
      </c>
      <c r="M4200">
        <v>-324.50938924153638</v>
      </c>
      <c r="N4200">
        <v>0.69098745579387155</v>
      </c>
      <c r="O4200">
        <v>123.1199224756455</v>
      </c>
      <c r="P4200">
        <v>3</v>
      </c>
      <c r="Q4200" t="b">
        <v>0</v>
      </c>
      <c r="R4200" t="b">
        <v>0</v>
      </c>
      <c r="S4200">
        <v>195.0436188241429</v>
      </c>
    </row>
    <row r="4201" spans="1:19" x14ac:dyDescent="0.3">
      <c r="A4201" t="s">
        <v>57</v>
      </c>
      <c r="B4201">
        <v>164</v>
      </c>
      <c r="C4201">
        <v>5.464326053639847</v>
      </c>
      <c r="D4201">
        <v>4.2315207854406136</v>
      </c>
      <c r="E4201" t="b">
        <v>0</v>
      </c>
      <c r="F4201">
        <v>-644.92803955078125</v>
      </c>
      <c r="G4201">
        <v>-321.229248046875</v>
      </c>
      <c r="H4201">
        <v>-393.06631469726563</v>
      </c>
      <c r="I4201">
        <v>-324.21127319335938</v>
      </c>
      <c r="J4201">
        <v>-137.55162048339841</v>
      </c>
      <c r="K4201">
        <v>-326.72567749023438</v>
      </c>
      <c r="L4201">
        <v>-391.84865824381512</v>
      </c>
      <c r="M4201">
        <v>-324.05539957682288</v>
      </c>
      <c r="N4201">
        <v>0.62066323802360079</v>
      </c>
      <c r="O4201">
        <v>125.78633207236651</v>
      </c>
      <c r="P4201">
        <v>3</v>
      </c>
      <c r="Q4201" t="b">
        <v>0</v>
      </c>
      <c r="R4201" t="b">
        <v>0</v>
      </c>
      <c r="S4201">
        <v>195.0436188241429</v>
      </c>
    </row>
    <row r="4202" spans="1:19" x14ac:dyDescent="0.3">
      <c r="A4202" t="s">
        <v>57</v>
      </c>
      <c r="B4202">
        <v>165</v>
      </c>
      <c r="C4202">
        <v>5.4976451149425287</v>
      </c>
      <c r="D4202">
        <v>4.2648398467432953</v>
      </c>
      <c r="E4202" t="b">
        <v>0</v>
      </c>
      <c r="F4202">
        <v>-648.5291748046875</v>
      </c>
      <c r="G4202">
        <v>-321.116455078125</v>
      </c>
      <c r="H4202">
        <v>-396.71591186523438</v>
      </c>
      <c r="I4202">
        <v>-323.96060180664063</v>
      </c>
      <c r="J4202">
        <v>-141.0975036621094</v>
      </c>
      <c r="K4202">
        <v>-326.66217041015619</v>
      </c>
      <c r="L4202">
        <v>-395.44753011067712</v>
      </c>
      <c r="M4202">
        <v>-323.91307576497388</v>
      </c>
      <c r="N4202">
        <v>0.62616003504342077</v>
      </c>
      <c r="O4202">
        <v>130.21184903712839</v>
      </c>
      <c r="P4202">
        <v>3</v>
      </c>
      <c r="Q4202" t="b">
        <v>0</v>
      </c>
      <c r="R4202" t="b">
        <v>0</v>
      </c>
      <c r="S4202">
        <v>195.0436188241429</v>
      </c>
    </row>
    <row r="4203" spans="1:19" x14ac:dyDescent="0.3">
      <c r="A4203" t="s">
        <v>57</v>
      </c>
      <c r="B4203">
        <v>166</v>
      </c>
      <c r="C4203">
        <v>5.5309641762452104</v>
      </c>
      <c r="D4203">
        <v>4.298158908045977</v>
      </c>
      <c r="E4203" t="b">
        <v>0</v>
      </c>
      <c r="F4203">
        <v>-652.8026123046875</v>
      </c>
      <c r="G4203">
        <v>-322.04959106445313</v>
      </c>
      <c r="H4203">
        <v>-401.09463500976563</v>
      </c>
      <c r="I4203">
        <v>-324.52963256835938</v>
      </c>
      <c r="J4203">
        <v>-145.477294921875</v>
      </c>
      <c r="K4203">
        <v>-326.59927368164063</v>
      </c>
      <c r="L4203">
        <v>-399.79151407877612</v>
      </c>
      <c r="M4203">
        <v>-324.39283243815112</v>
      </c>
      <c r="N4203">
        <v>0.51381355353935121</v>
      </c>
      <c r="O4203">
        <v>132.95217333787781</v>
      </c>
      <c r="P4203">
        <v>3</v>
      </c>
      <c r="Q4203" t="b">
        <v>0</v>
      </c>
      <c r="R4203" t="b">
        <v>0</v>
      </c>
      <c r="S4203">
        <v>195.0436188241429</v>
      </c>
    </row>
    <row r="4204" spans="1:19" x14ac:dyDescent="0.3">
      <c r="A4204" t="s">
        <v>57</v>
      </c>
      <c r="B4204">
        <v>167</v>
      </c>
      <c r="C4204">
        <v>5.564283237547893</v>
      </c>
      <c r="D4204">
        <v>4.3314779693486596</v>
      </c>
      <c r="E4204" t="b">
        <v>0</v>
      </c>
      <c r="F4204">
        <v>-657.801513671875</v>
      </c>
      <c r="G4204">
        <v>-321.60592651367188</v>
      </c>
      <c r="H4204">
        <v>-406.12454223632813</v>
      </c>
      <c r="I4204">
        <v>-324.11810302734381</v>
      </c>
      <c r="J4204">
        <v>-150.44377136230469</v>
      </c>
      <c r="K4204">
        <v>-326.13912963867188</v>
      </c>
      <c r="L4204">
        <v>-404.78994242350262</v>
      </c>
      <c r="M4204">
        <v>-323.95438639322919</v>
      </c>
      <c r="N4204">
        <v>0.51191984206609042</v>
      </c>
      <c r="O4204">
        <v>131.6808465347209</v>
      </c>
      <c r="P4204">
        <v>3</v>
      </c>
      <c r="Q4204" t="b">
        <v>0</v>
      </c>
      <c r="R4204" t="b">
        <v>0</v>
      </c>
      <c r="S4204">
        <v>195.0436188241429</v>
      </c>
    </row>
    <row r="4205" spans="1:19" x14ac:dyDescent="0.3">
      <c r="A4205" t="s">
        <v>57</v>
      </c>
      <c r="B4205">
        <v>168</v>
      </c>
      <c r="C4205">
        <v>5.5976022988505747</v>
      </c>
      <c r="D4205">
        <v>4.3647970306513413</v>
      </c>
      <c r="E4205" t="b">
        <v>0</v>
      </c>
      <c r="F4205">
        <v>-662.956787109375</v>
      </c>
      <c r="G4205">
        <v>-321.61526489257813</v>
      </c>
      <c r="H4205">
        <v>-411.380126953125</v>
      </c>
      <c r="I4205">
        <v>-323.814453125</v>
      </c>
      <c r="J4205">
        <v>-155.75038146972659</v>
      </c>
      <c r="K4205">
        <v>-325.873291015625</v>
      </c>
      <c r="L4205">
        <v>-410.02909851074219</v>
      </c>
      <c r="M4205">
        <v>-323.76766967773438</v>
      </c>
      <c r="N4205">
        <v>0.48098997190768877</v>
      </c>
      <c r="O4205">
        <v>129.06337757019969</v>
      </c>
      <c r="P4205">
        <v>3</v>
      </c>
      <c r="Q4205" t="b">
        <v>0</v>
      </c>
      <c r="R4205" t="b">
        <v>0</v>
      </c>
      <c r="S4205">
        <v>195.0436188241429</v>
      </c>
    </row>
    <row r="4206" spans="1:19" x14ac:dyDescent="0.3">
      <c r="A4206" t="s">
        <v>57</v>
      </c>
      <c r="B4206">
        <v>169</v>
      </c>
      <c r="C4206">
        <v>5.6309213601532564</v>
      </c>
      <c r="D4206">
        <v>4.398116091954023</v>
      </c>
      <c r="E4206" t="b">
        <v>0</v>
      </c>
      <c r="F4206">
        <v>-666.91400146484375</v>
      </c>
      <c r="G4206">
        <v>-321.5185546875</v>
      </c>
      <c r="H4206">
        <v>-415.40493774414063</v>
      </c>
      <c r="I4206">
        <v>-323.6842041015625</v>
      </c>
      <c r="J4206">
        <v>-159.77323913574219</v>
      </c>
      <c r="K4206">
        <v>-325.47238159179688</v>
      </c>
      <c r="L4206">
        <v>-414.03072611490887</v>
      </c>
      <c r="M4206">
        <v>-323.55838012695313</v>
      </c>
      <c r="N4206">
        <v>0.44668664343038328</v>
      </c>
      <c r="O4206">
        <v>126.85396601034439</v>
      </c>
      <c r="P4206">
        <v>3</v>
      </c>
      <c r="Q4206" t="b">
        <v>0</v>
      </c>
      <c r="R4206" t="b">
        <v>0</v>
      </c>
      <c r="S4206">
        <v>195.0436188241429</v>
      </c>
    </row>
    <row r="4207" spans="1:19" x14ac:dyDescent="0.3">
      <c r="A4207" t="s">
        <v>57</v>
      </c>
      <c r="B4207">
        <v>170</v>
      </c>
      <c r="C4207">
        <v>5.664240421455939</v>
      </c>
      <c r="D4207">
        <v>4.4314351532567056</v>
      </c>
      <c r="E4207" t="b">
        <v>0</v>
      </c>
      <c r="F4207">
        <v>-669.96807861328125</v>
      </c>
      <c r="G4207">
        <v>-321.72720336914063</v>
      </c>
      <c r="H4207">
        <v>-418.5260009765625</v>
      </c>
      <c r="I4207">
        <v>-323.50677490234381</v>
      </c>
      <c r="J4207">
        <v>-162.92677307128909</v>
      </c>
      <c r="K4207">
        <v>-325.15097045898438</v>
      </c>
      <c r="L4207">
        <v>-417.14028422037762</v>
      </c>
      <c r="M4207">
        <v>-323.46164957682288</v>
      </c>
      <c r="N4207">
        <v>0.3868805574075283</v>
      </c>
      <c r="O4207">
        <v>117.7833403795743</v>
      </c>
      <c r="P4207">
        <v>3</v>
      </c>
      <c r="Q4207" t="b">
        <v>0</v>
      </c>
      <c r="R4207" t="b">
        <v>0</v>
      </c>
      <c r="S4207">
        <v>195.0436188241429</v>
      </c>
    </row>
    <row r="4208" spans="1:19" x14ac:dyDescent="0.3">
      <c r="A4208" t="s">
        <v>57</v>
      </c>
      <c r="B4208">
        <v>171</v>
      </c>
      <c r="C4208">
        <v>5.6975594827586207</v>
      </c>
      <c r="D4208">
        <v>4.4647542145593873</v>
      </c>
      <c r="E4208" t="b">
        <v>0</v>
      </c>
      <c r="F4208">
        <v>-674.019287109375</v>
      </c>
      <c r="G4208">
        <v>-321.74169921875</v>
      </c>
      <c r="H4208">
        <v>-422.43475341796881</v>
      </c>
      <c r="I4208">
        <v>-323.28671264648438</v>
      </c>
      <c r="J4208">
        <v>-166.85035705566409</v>
      </c>
      <c r="K4208">
        <v>-324.8831787109375</v>
      </c>
      <c r="L4208">
        <v>-421.10146586100262</v>
      </c>
      <c r="M4208">
        <v>-323.30386352539063</v>
      </c>
      <c r="N4208">
        <v>0.3548940081913397</v>
      </c>
      <c r="O4208">
        <v>101.8016288608583</v>
      </c>
      <c r="P4208">
        <v>3</v>
      </c>
      <c r="Q4208" t="b">
        <v>0</v>
      </c>
      <c r="R4208" t="b">
        <v>0</v>
      </c>
      <c r="S4208">
        <v>195.0436188241429</v>
      </c>
    </row>
    <row r="4209" spans="1:19" x14ac:dyDescent="0.3">
      <c r="A4209" t="s">
        <v>57</v>
      </c>
      <c r="B4209">
        <v>172</v>
      </c>
      <c r="C4209">
        <v>5.7308785440613024</v>
      </c>
      <c r="D4209">
        <v>4.498073275862069</v>
      </c>
      <c r="E4209" t="b">
        <v>1</v>
      </c>
      <c r="F4209">
        <v>-678.59429931640625</v>
      </c>
      <c r="G4209">
        <v>-320.7733154296875</v>
      </c>
      <c r="H4209">
        <v>-427.17330932617188</v>
      </c>
      <c r="I4209">
        <v>-321.88079833984381</v>
      </c>
      <c r="J4209">
        <v>-171.4720153808594</v>
      </c>
      <c r="K4209">
        <v>-322.76028442382813</v>
      </c>
      <c r="L4209">
        <v>-425.74654134114581</v>
      </c>
      <c r="M4209">
        <v>-321.80479939778638</v>
      </c>
      <c r="N4209">
        <v>0.22449093330695569</v>
      </c>
      <c r="O4209">
        <v>89.355488752839804</v>
      </c>
      <c r="P4209">
        <v>3</v>
      </c>
      <c r="Q4209" t="b">
        <v>0</v>
      </c>
      <c r="R4209" t="b">
        <v>0</v>
      </c>
      <c r="S4209">
        <v>195.0436188241429</v>
      </c>
    </row>
    <row r="4210" spans="1:19" x14ac:dyDescent="0.3">
      <c r="A4210" t="s">
        <v>57</v>
      </c>
      <c r="B4210">
        <v>173</v>
      </c>
      <c r="C4210">
        <v>5.764197605363985</v>
      </c>
      <c r="D4210">
        <v>4.5313923371647524</v>
      </c>
      <c r="E4210" t="b">
        <v>1</v>
      </c>
      <c r="F4210">
        <v>-681.13671875</v>
      </c>
      <c r="G4210">
        <v>-318.21795654296881</v>
      </c>
      <c r="H4210">
        <v>-429.66290283203119</v>
      </c>
      <c r="I4210">
        <v>-323.01385498046881</v>
      </c>
      <c r="J4210">
        <v>-174.1507873535156</v>
      </c>
      <c r="K4210">
        <v>-327.639404296875</v>
      </c>
      <c r="L4210">
        <v>-428.31680297851563</v>
      </c>
      <c r="M4210">
        <v>-322.95707194010419</v>
      </c>
      <c r="N4210">
        <v>1.064619418215232</v>
      </c>
      <c r="O4210">
        <v>80.137171101939742</v>
      </c>
      <c r="P4210">
        <v>3</v>
      </c>
      <c r="Q4210" t="b">
        <v>0</v>
      </c>
      <c r="R4210" t="b">
        <v>0</v>
      </c>
      <c r="S4210">
        <v>195.0436188241429</v>
      </c>
    </row>
    <row r="4211" spans="1:19" x14ac:dyDescent="0.3">
      <c r="A4211" t="s">
        <v>57</v>
      </c>
      <c r="B4211">
        <v>174</v>
      </c>
      <c r="C4211">
        <v>5.7975166666666667</v>
      </c>
      <c r="D4211">
        <v>4.5647113984674332</v>
      </c>
      <c r="E4211" t="b">
        <v>1</v>
      </c>
      <c r="F4211">
        <v>-682.4903564453125</v>
      </c>
      <c r="G4211">
        <v>-319.04879760742188</v>
      </c>
      <c r="H4211">
        <v>-431.0413818359375</v>
      </c>
      <c r="I4211">
        <v>-323.95794677734381</v>
      </c>
      <c r="J4211">
        <v>-175.45536804199219</v>
      </c>
      <c r="K4211">
        <v>-328.7418212890625</v>
      </c>
      <c r="L4211">
        <v>-429.66236877441412</v>
      </c>
      <c r="M4211">
        <v>-323.91618855794269</v>
      </c>
      <c r="N4211">
        <v>1.095194058939148</v>
      </c>
      <c r="O4211">
        <v>69.756963763366159</v>
      </c>
      <c r="P4211">
        <v>3</v>
      </c>
      <c r="Q4211" t="b">
        <v>0</v>
      </c>
      <c r="R4211" t="b">
        <v>0</v>
      </c>
      <c r="S4211">
        <v>195.0436188241429</v>
      </c>
    </row>
    <row r="4212" spans="1:19" x14ac:dyDescent="0.3">
      <c r="A4212" t="s">
        <v>57</v>
      </c>
      <c r="B4212">
        <v>175</v>
      </c>
      <c r="C4212">
        <v>5.8308357279693483</v>
      </c>
      <c r="D4212">
        <v>4.5980304597701149</v>
      </c>
      <c r="E4212" t="b">
        <v>1</v>
      </c>
      <c r="F4212">
        <v>-684.03741455078125</v>
      </c>
      <c r="G4212">
        <v>-320.92791748046881</v>
      </c>
      <c r="H4212">
        <v>-432.76315307617188</v>
      </c>
      <c r="I4212">
        <v>-324.01519775390619</v>
      </c>
      <c r="J4212">
        <v>-177.04258728027341</v>
      </c>
      <c r="K4212">
        <v>-326.73989868164063</v>
      </c>
      <c r="L4212">
        <v>-431.28105163574219</v>
      </c>
      <c r="M4212">
        <v>-323.89433797200519</v>
      </c>
      <c r="N4212">
        <v>0.65678659750371782</v>
      </c>
      <c r="O4212">
        <v>64.742380801828006</v>
      </c>
      <c r="P4212">
        <v>3</v>
      </c>
      <c r="Q4212" t="b">
        <v>0</v>
      </c>
      <c r="R4212" t="b">
        <v>0</v>
      </c>
      <c r="S4212">
        <v>195.0436188241429</v>
      </c>
    </row>
    <row r="4213" spans="1:19" x14ac:dyDescent="0.3">
      <c r="A4213" t="s">
        <v>57</v>
      </c>
      <c r="B4213">
        <v>176</v>
      </c>
      <c r="C4213">
        <v>5.8641547892720309</v>
      </c>
      <c r="D4213">
        <v>4.6313495210727984</v>
      </c>
      <c r="E4213" t="b">
        <v>1</v>
      </c>
      <c r="F4213">
        <v>-686.4923095703125</v>
      </c>
      <c r="G4213">
        <v>-322.12789916992188</v>
      </c>
      <c r="H4213">
        <v>-435.0277099609375</v>
      </c>
      <c r="I4213">
        <v>-324.36187744140619</v>
      </c>
      <c r="J4213">
        <v>-179.4649353027344</v>
      </c>
      <c r="K4213">
        <v>-326.229736328125</v>
      </c>
      <c r="L4213">
        <v>-433.66165161132813</v>
      </c>
      <c r="M4213">
        <v>-324.23983764648438</v>
      </c>
      <c r="N4213">
        <v>0.4635111286287858</v>
      </c>
      <c r="O4213">
        <v>69.831275365846849</v>
      </c>
      <c r="P4213">
        <v>3</v>
      </c>
      <c r="Q4213" t="b">
        <v>0</v>
      </c>
      <c r="R4213" t="b">
        <v>0</v>
      </c>
      <c r="S4213">
        <v>195.0436188241429</v>
      </c>
    </row>
    <row r="4214" spans="1:19" x14ac:dyDescent="0.3">
      <c r="A4214" t="s">
        <v>57</v>
      </c>
      <c r="B4214">
        <v>177</v>
      </c>
      <c r="C4214">
        <v>5.8974738505747126</v>
      </c>
      <c r="D4214">
        <v>4.6646685823754792</v>
      </c>
      <c r="E4214" t="b">
        <v>0</v>
      </c>
      <c r="F4214">
        <v>-689.2601318359375</v>
      </c>
      <c r="G4214">
        <v>-321.59674072265619</v>
      </c>
      <c r="H4214">
        <v>-437.81967163085938</v>
      </c>
      <c r="I4214">
        <v>-324.34194946289063</v>
      </c>
      <c r="J4214">
        <v>-182.20635986328119</v>
      </c>
      <c r="K4214">
        <v>-326.8157958984375</v>
      </c>
      <c r="L4214">
        <v>-436.42872111002612</v>
      </c>
      <c r="M4214">
        <v>-324.25149536132813</v>
      </c>
      <c r="N4214">
        <v>0.58971906273834718</v>
      </c>
      <c r="O4214">
        <v>80.629813672859669</v>
      </c>
      <c r="P4214">
        <v>3</v>
      </c>
      <c r="Q4214" t="b">
        <v>0</v>
      </c>
      <c r="R4214" t="b">
        <v>0</v>
      </c>
      <c r="S4214">
        <v>195.0436188241429</v>
      </c>
    </row>
    <row r="4215" spans="1:19" x14ac:dyDescent="0.3">
      <c r="A4215" t="s">
        <v>57</v>
      </c>
      <c r="B4215">
        <v>178</v>
      </c>
      <c r="C4215">
        <v>5.9307929118773943</v>
      </c>
      <c r="D4215">
        <v>4.6979876436781609</v>
      </c>
      <c r="E4215" t="b">
        <v>0</v>
      </c>
      <c r="F4215">
        <v>-691.890625</v>
      </c>
      <c r="G4215">
        <v>-320.68408203125</v>
      </c>
      <c r="H4215">
        <v>-440.64166259765619</v>
      </c>
      <c r="I4215">
        <v>-324.3349609375</v>
      </c>
      <c r="J4215">
        <v>-185.08624267578119</v>
      </c>
      <c r="K4215">
        <v>-327.4573974609375</v>
      </c>
      <c r="L4215">
        <v>-439.2061767578125</v>
      </c>
      <c r="M4215">
        <v>-324.1588134765625</v>
      </c>
      <c r="N4215">
        <v>0.7656983590779034</v>
      </c>
      <c r="O4215">
        <v>92.831082701301156</v>
      </c>
      <c r="P4215">
        <v>3</v>
      </c>
      <c r="Q4215" t="b">
        <v>0</v>
      </c>
      <c r="R4215" t="b">
        <v>0</v>
      </c>
      <c r="S4215">
        <v>195.0436188241429</v>
      </c>
    </row>
    <row r="4216" spans="1:19" x14ac:dyDescent="0.3">
      <c r="A4216" t="s">
        <v>57</v>
      </c>
      <c r="B4216">
        <v>179</v>
      </c>
      <c r="C4216">
        <v>5.9641119731800769</v>
      </c>
      <c r="D4216">
        <v>4.7313067049808426</v>
      </c>
      <c r="E4216" t="b">
        <v>0</v>
      </c>
      <c r="F4216">
        <v>-694.69830322265625</v>
      </c>
      <c r="G4216">
        <v>-320.58139038085938</v>
      </c>
      <c r="H4216">
        <v>-443.45626831054688</v>
      </c>
      <c r="I4216">
        <v>-324.33920288085938</v>
      </c>
      <c r="J4216">
        <v>-187.9657897949219</v>
      </c>
      <c r="K4216">
        <v>-327.76596069335938</v>
      </c>
      <c r="L4216">
        <v>-442.04012044270831</v>
      </c>
      <c r="M4216">
        <v>-324.22885131835938</v>
      </c>
      <c r="N4216">
        <v>0.81229833420911457</v>
      </c>
      <c r="O4216">
        <v>103.4232796092348</v>
      </c>
      <c r="P4216">
        <v>3</v>
      </c>
      <c r="Q4216" t="b">
        <v>0</v>
      </c>
      <c r="R4216" t="b">
        <v>0</v>
      </c>
      <c r="S4216">
        <v>195.0436188241429</v>
      </c>
    </row>
    <row r="4217" spans="1:19" x14ac:dyDescent="0.3">
      <c r="A4217" t="s">
        <v>57</v>
      </c>
      <c r="B4217">
        <v>180</v>
      </c>
      <c r="C4217">
        <v>5.9974310344827586</v>
      </c>
      <c r="D4217">
        <v>4.7646257662835252</v>
      </c>
      <c r="E4217" t="b">
        <v>0</v>
      </c>
      <c r="F4217">
        <v>-698.47222900390625</v>
      </c>
      <c r="G4217">
        <v>-320.84368896484381</v>
      </c>
      <c r="H4217">
        <v>-447.11849975585938</v>
      </c>
      <c r="I4217">
        <v>-324.48150634765619</v>
      </c>
      <c r="J4217">
        <v>-191.71446228027341</v>
      </c>
      <c r="K4217">
        <v>-328.01937866210938</v>
      </c>
      <c r="L4217">
        <v>-445.76839701334637</v>
      </c>
      <c r="M4217">
        <v>-324.44819132486981</v>
      </c>
      <c r="N4217">
        <v>0.81125398887975808</v>
      </c>
      <c r="O4217">
        <v>112.216870120487</v>
      </c>
      <c r="P4217">
        <v>3</v>
      </c>
      <c r="Q4217" t="b">
        <v>0</v>
      </c>
      <c r="R4217" t="b">
        <v>0</v>
      </c>
      <c r="S4217">
        <v>195.0436188241429</v>
      </c>
    </row>
    <row r="4218" spans="1:19" x14ac:dyDescent="0.3">
      <c r="A4218" t="s">
        <v>57</v>
      </c>
      <c r="B4218">
        <v>181</v>
      </c>
      <c r="C4218">
        <v>6.0307500957854403</v>
      </c>
      <c r="D4218">
        <v>4.7979448275862069</v>
      </c>
      <c r="E4218" t="b">
        <v>0</v>
      </c>
      <c r="F4218">
        <v>-702.6512451171875</v>
      </c>
      <c r="G4218">
        <v>-320.99945068359381</v>
      </c>
      <c r="H4218">
        <v>-451.6021728515625</v>
      </c>
      <c r="I4218">
        <v>-324.68643188476563</v>
      </c>
      <c r="J4218">
        <v>-196.06083679199219</v>
      </c>
      <c r="K4218">
        <v>-328.20846557617188</v>
      </c>
      <c r="L4218">
        <v>-450.10475158691412</v>
      </c>
      <c r="M4218">
        <v>-324.63144938151038</v>
      </c>
      <c r="N4218">
        <v>0.81529030741627884</v>
      </c>
      <c r="O4218">
        <v>121.6921947844011</v>
      </c>
      <c r="P4218">
        <v>3</v>
      </c>
      <c r="Q4218" t="b">
        <v>0</v>
      </c>
      <c r="R4218" t="b">
        <v>0</v>
      </c>
      <c r="S4218">
        <v>195.0436188241429</v>
      </c>
    </row>
    <row r="4219" spans="1:19" x14ac:dyDescent="0.3">
      <c r="A4219" t="s">
        <v>57</v>
      </c>
      <c r="B4219">
        <v>182</v>
      </c>
      <c r="C4219">
        <v>6.0640691570881229</v>
      </c>
      <c r="D4219">
        <v>4.8312638888888886</v>
      </c>
      <c r="E4219" t="b">
        <v>0</v>
      </c>
      <c r="F4219">
        <v>-706.92108154296875</v>
      </c>
      <c r="G4219">
        <v>-321.15908813476563</v>
      </c>
      <c r="H4219">
        <v>-455.909912109375</v>
      </c>
      <c r="I4219">
        <v>-324.56744384765619</v>
      </c>
      <c r="J4219">
        <v>-200.50486755371091</v>
      </c>
      <c r="K4219">
        <v>-327.82806396484381</v>
      </c>
      <c r="L4219">
        <v>-454.44528706868488</v>
      </c>
      <c r="M4219">
        <v>-324.51819864908862</v>
      </c>
      <c r="N4219">
        <v>0.75448232523949432</v>
      </c>
      <c r="O4219">
        <v>131.11157203190851</v>
      </c>
      <c r="P4219">
        <v>3</v>
      </c>
      <c r="Q4219" t="b">
        <v>0</v>
      </c>
      <c r="R4219" t="b">
        <v>0</v>
      </c>
      <c r="S4219">
        <v>195.0436188241429</v>
      </c>
    </row>
    <row r="4220" spans="1:19" x14ac:dyDescent="0.3">
      <c r="A4220" t="s">
        <v>57</v>
      </c>
      <c r="B4220">
        <v>183</v>
      </c>
      <c r="C4220">
        <v>6.0973882183908046</v>
      </c>
      <c r="D4220">
        <v>4.8645829501915712</v>
      </c>
      <c r="E4220" t="b">
        <v>0</v>
      </c>
      <c r="F4220">
        <v>-711.06011962890625</v>
      </c>
      <c r="G4220">
        <v>-321.24960327148438</v>
      </c>
      <c r="H4220">
        <v>-460.04623413085938</v>
      </c>
      <c r="I4220">
        <v>-324.75064086914063</v>
      </c>
      <c r="J4220">
        <v>-204.63130187988281</v>
      </c>
      <c r="K4220">
        <v>-327.72222900390619</v>
      </c>
      <c r="L4220">
        <v>-458.5792185465495</v>
      </c>
      <c r="M4220">
        <v>-324.57415771484381</v>
      </c>
      <c r="N4220">
        <v>0.73225285089640946</v>
      </c>
      <c r="O4220">
        <v>133.87542019860351</v>
      </c>
      <c r="P4220">
        <v>3</v>
      </c>
      <c r="Q4220" t="b">
        <v>0</v>
      </c>
      <c r="R4220" t="b">
        <v>0</v>
      </c>
      <c r="S4220">
        <v>195.0436188241429</v>
      </c>
    </row>
    <row r="4221" spans="1:19" x14ac:dyDescent="0.3">
      <c r="A4221" t="s">
        <v>57</v>
      </c>
      <c r="B4221">
        <v>184</v>
      </c>
      <c r="C4221">
        <v>6.1307072796934863</v>
      </c>
      <c r="D4221">
        <v>4.8979020114942529</v>
      </c>
      <c r="E4221" t="b">
        <v>0</v>
      </c>
      <c r="F4221">
        <v>-715.563720703125</v>
      </c>
      <c r="G4221">
        <v>-321.3743896484375</v>
      </c>
      <c r="H4221">
        <v>-464.69293212890619</v>
      </c>
      <c r="I4221">
        <v>-324.67388916015619</v>
      </c>
      <c r="J4221">
        <v>-209.3846740722656</v>
      </c>
      <c r="K4221">
        <v>-327.467041015625</v>
      </c>
      <c r="L4221">
        <v>-463.21377563476563</v>
      </c>
      <c r="M4221">
        <v>-324.50510660807288</v>
      </c>
      <c r="N4221">
        <v>0.68961043516289822</v>
      </c>
      <c r="O4221">
        <v>128.6985363008329</v>
      </c>
      <c r="P4221">
        <v>3</v>
      </c>
      <c r="Q4221" t="b">
        <v>0</v>
      </c>
      <c r="R4221" t="b">
        <v>0</v>
      </c>
      <c r="S4221">
        <v>195.0436188241429</v>
      </c>
    </row>
    <row r="4222" spans="1:19" x14ac:dyDescent="0.3">
      <c r="A4222" t="s">
        <v>57</v>
      </c>
      <c r="B4222">
        <v>185</v>
      </c>
      <c r="C4222">
        <v>6.1640263409961689</v>
      </c>
      <c r="D4222">
        <v>4.9312210727969346</v>
      </c>
      <c r="E4222" t="b">
        <v>0</v>
      </c>
      <c r="F4222">
        <v>-720.7451171875</v>
      </c>
      <c r="G4222">
        <v>-321.59185791015619</v>
      </c>
      <c r="H4222">
        <v>-469.75192260742188</v>
      </c>
      <c r="I4222">
        <v>-324.56143188476563</v>
      </c>
      <c r="J4222">
        <v>-214.3426208496094</v>
      </c>
      <c r="K4222">
        <v>-326.920654296875</v>
      </c>
      <c r="L4222">
        <v>-468.27988688151038</v>
      </c>
      <c r="M4222">
        <v>-324.35798136393231</v>
      </c>
      <c r="N4222">
        <v>0.60289251434664215</v>
      </c>
      <c r="O4222">
        <v>120.5297708103536</v>
      </c>
      <c r="P4222">
        <v>3</v>
      </c>
      <c r="Q4222" t="b">
        <v>0</v>
      </c>
      <c r="R4222" t="b">
        <v>0</v>
      </c>
      <c r="S4222">
        <v>195.0436188241429</v>
      </c>
    </row>
    <row r="4223" spans="1:19" x14ac:dyDescent="0.3">
      <c r="A4223" t="s">
        <v>57</v>
      </c>
      <c r="B4223">
        <v>186</v>
      </c>
      <c r="C4223">
        <v>6.1973454022988506</v>
      </c>
      <c r="D4223">
        <v>4.9645401340996171</v>
      </c>
      <c r="E4223" t="b">
        <v>0</v>
      </c>
      <c r="F4223">
        <v>-724.70367431640625</v>
      </c>
      <c r="G4223">
        <v>-321.53509521484381</v>
      </c>
      <c r="H4223">
        <v>-473.60733032226563</v>
      </c>
      <c r="I4223">
        <v>-324.23794555664063</v>
      </c>
      <c r="J4223">
        <v>-218.28688049316409</v>
      </c>
      <c r="K4223">
        <v>-326.03076171875</v>
      </c>
      <c r="L4223">
        <v>-472.19929504394531</v>
      </c>
      <c r="M4223">
        <v>-323.93460083007813</v>
      </c>
      <c r="N4223">
        <v>0.50862442494303683</v>
      </c>
      <c r="O4223">
        <v>112.643276445894</v>
      </c>
      <c r="P4223">
        <v>3</v>
      </c>
      <c r="Q4223" t="b">
        <v>0</v>
      </c>
      <c r="R4223" t="b">
        <v>0</v>
      </c>
      <c r="S4223">
        <v>195.0436188241429</v>
      </c>
    </row>
    <row r="4224" spans="1:19" x14ac:dyDescent="0.3">
      <c r="A4224" t="s">
        <v>57</v>
      </c>
      <c r="B4224">
        <v>187</v>
      </c>
      <c r="C4224">
        <v>6.2306644636015323</v>
      </c>
      <c r="D4224">
        <v>4.9978591954022988</v>
      </c>
      <c r="E4224" t="b">
        <v>0</v>
      </c>
      <c r="F4224">
        <v>-727.74017333984375</v>
      </c>
      <c r="G4224">
        <v>-321.71316528320313</v>
      </c>
      <c r="H4224">
        <v>-476.63983154296881</v>
      </c>
      <c r="I4224">
        <v>-324.0582275390625</v>
      </c>
      <c r="J4224">
        <v>-221.31565856933591</v>
      </c>
      <c r="K4224">
        <v>-325.59176635742188</v>
      </c>
      <c r="L4224">
        <v>-475.23188781738281</v>
      </c>
      <c r="M4224">
        <v>-323.7877197265625</v>
      </c>
      <c r="N4224">
        <v>0.43880799717262081</v>
      </c>
      <c r="O4224">
        <v>106.2011108136996</v>
      </c>
      <c r="P4224">
        <v>3</v>
      </c>
      <c r="Q4224" t="b">
        <v>0</v>
      </c>
      <c r="R4224" t="b">
        <v>0</v>
      </c>
      <c r="S4224">
        <v>195.0436188241429</v>
      </c>
    </row>
    <row r="4225" spans="1:19" x14ac:dyDescent="0.3">
      <c r="A4225" t="s">
        <v>57</v>
      </c>
      <c r="B4225">
        <v>188</v>
      </c>
      <c r="C4225">
        <v>6.2639835249042148</v>
      </c>
      <c r="D4225">
        <v>5.0311782567049814</v>
      </c>
      <c r="E4225" t="b">
        <v>0</v>
      </c>
      <c r="F4225">
        <v>-730.31951904296875</v>
      </c>
      <c r="G4225">
        <v>-321.86355590820313</v>
      </c>
      <c r="H4225">
        <v>-479.36001586914063</v>
      </c>
      <c r="I4225">
        <v>-323.92724609375</v>
      </c>
      <c r="J4225">
        <v>-224.1764831542969</v>
      </c>
      <c r="K4225">
        <v>-325.1055908203125</v>
      </c>
      <c r="L4225">
        <v>-477.95200602213538</v>
      </c>
      <c r="M4225">
        <v>-323.63213094075519</v>
      </c>
      <c r="N4225">
        <v>0.36699581729971031</v>
      </c>
      <c r="O4225">
        <v>104.06724734765341</v>
      </c>
      <c r="P4225">
        <v>3</v>
      </c>
      <c r="Q4225" t="b">
        <v>0</v>
      </c>
      <c r="R4225" t="b">
        <v>0</v>
      </c>
      <c r="S4225">
        <v>195.0436188241429</v>
      </c>
    </row>
    <row r="4226" spans="1:19" x14ac:dyDescent="0.3">
      <c r="A4226" t="s">
        <v>57</v>
      </c>
      <c r="B4226">
        <v>189</v>
      </c>
      <c r="C4226">
        <v>6.2973025862068974</v>
      </c>
      <c r="D4226">
        <v>5.0644973180076631</v>
      </c>
      <c r="E4226" t="b">
        <v>0</v>
      </c>
      <c r="F4226">
        <v>-733.5936279296875</v>
      </c>
      <c r="G4226">
        <v>-321.96624755859381</v>
      </c>
      <c r="H4226">
        <v>-482.83441162109381</v>
      </c>
      <c r="I4226">
        <v>-323.826904296875</v>
      </c>
      <c r="J4226">
        <v>-227.6899719238281</v>
      </c>
      <c r="K4226">
        <v>-324.9156494140625</v>
      </c>
      <c r="L4226">
        <v>-481.37267049153638</v>
      </c>
      <c r="M4226">
        <v>-323.56960042317712</v>
      </c>
      <c r="N4226">
        <v>0.33402874615643269</v>
      </c>
      <c r="O4226">
        <v>107.1099472075507</v>
      </c>
      <c r="P4226">
        <v>3</v>
      </c>
      <c r="Q4226" t="b">
        <v>0</v>
      </c>
      <c r="R4226" t="b">
        <v>0</v>
      </c>
      <c r="S4226">
        <v>195.0436188241429</v>
      </c>
    </row>
    <row r="4227" spans="1:19" x14ac:dyDescent="0.3">
      <c r="A4227" t="s">
        <v>57</v>
      </c>
      <c r="B4227">
        <v>190</v>
      </c>
      <c r="C4227">
        <v>6.3306216475095782</v>
      </c>
      <c r="D4227">
        <v>5.0978163793103448</v>
      </c>
      <c r="E4227" t="b">
        <v>0</v>
      </c>
      <c r="F4227">
        <v>-737.77069091796875</v>
      </c>
      <c r="G4227">
        <v>-321.09213256835938</v>
      </c>
      <c r="H4227">
        <v>-486.95135498046881</v>
      </c>
      <c r="I4227">
        <v>-323.656982421875</v>
      </c>
      <c r="J4227">
        <v>-231.79656982421881</v>
      </c>
      <c r="K4227">
        <v>-325.22027587890619</v>
      </c>
      <c r="L4227">
        <v>-485.50620524088538</v>
      </c>
      <c r="M4227">
        <v>-323.32313028971362</v>
      </c>
      <c r="N4227">
        <v>0.46745462086810408</v>
      </c>
      <c r="O4227">
        <v>113.6763115245795</v>
      </c>
      <c r="P4227">
        <v>3</v>
      </c>
      <c r="Q4227" t="b">
        <v>0</v>
      </c>
      <c r="R4227" t="b">
        <v>0</v>
      </c>
      <c r="S4227">
        <v>195.0436188241429</v>
      </c>
    </row>
    <row r="4228" spans="1:19" x14ac:dyDescent="0.3">
      <c r="A4228" t="s">
        <v>57</v>
      </c>
      <c r="B4228">
        <v>191</v>
      </c>
      <c r="C4228">
        <v>6.3639407088122608</v>
      </c>
      <c r="D4228">
        <v>5.1311354406130274</v>
      </c>
      <c r="E4228" t="b">
        <v>0</v>
      </c>
      <c r="F4228">
        <v>-741.94073486328125</v>
      </c>
      <c r="G4228">
        <v>-320.38238525390619</v>
      </c>
      <c r="H4228">
        <v>-491.03927612304688</v>
      </c>
      <c r="I4228">
        <v>-323.25726318359381</v>
      </c>
      <c r="J4228">
        <v>-235.96160888671881</v>
      </c>
      <c r="K4228">
        <v>-325.32696533203119</v>
      </c>
      <c r="L4228">
        <v>-489.64720662434888</v>
      </c>
      <c r="M4228">
        <v>-322.98887125651038</v>
      </c>
      <c r="N4228">
        <v>0.55989375375180817</v>
      </c>
      <c r="O4228">
        <v>119.9098306936054</v>
      </c>
      <c r="P4228">
        <v>3</v>
      </c>
      <c r="Q4228" t="b">
        <v>0</v>
      </c>
      <c r="R4228" t="b">
        <v>0</v>
      </c>
      <c r="S4228">
        <v>195.0436188241429</v>
      </c>
    </row>
    <row r="4229" spans="1:19" x14ac:dyDescent="0.3">
      <c r="A4229" t="s">
        <v>57</v>
      </c>
      <c r="B4229">
        <v>192</v>
      </c>
      <c r="C4229">
        <v>6.3972597701149434</v>
      </c>
      <c r="D4229">
        <v>5.1644545019157091</v>
      </c>
      <c r="E4229" t="b">
        <v>0</v>
      </c>
      <c r="F4229">
        <v>-745.8890380859375</v>
      </c>
      <c r="G4229">
        <v>-320.42578125</v>
      </c>
      <c r="H4229">
        <v>-494.7626953125</v>
      </c>
      <c r="I4229">
        <v>-323.11865234375</v>
      </c>
      <c r="J4229">
        <v>-239.7642822265625</v>
      </c>
      <c r="K4229">
        <v>-325.07363891601563</v>
      </c>
      <c r="L4229">
        <v>-493.47200520833331</v>
      </c>
      <c r="M4229">
        <v>-322.87269083658862</v>
      </c>
      <c r="N4229">
        <v>0.52614526245711957</v>
      </c>
      <c r="O4229">
        <v>115.9636220383109</v>
      </c>
      <c r="P4229">
        <v>3</v>
      </c>
      <c r="Q4229" t="b">
        <v>0</v>
      </c>
      <c r="R4229" t="b">
        <v>0</v>
      </c>
      <c r="S4229">
        <v>195.0436188241429</v>
      </c>
    </row>
    <row r="4230" spans="1:19" x14ac:dyDescent="0.3">
      <c r="A4230" t="s">
        <v>57</v>
      </c>
      <c r="B4230">
        <v>193</v>
      </c>
      <c r="C4230">
        <v>6.4305788314176242</v>
      </c>
      <c r="D4230">
        <v>5.1977735632183908</v>
      </c>
      <c r="E4230" t="b">
        <v>0</v>
      </c>
      <c r="F4230">
        <v>-750.023193359375</v>
      </c>
      <c r="G4230">
        <v>-320.48037719726563</v>
      </c>
      <c r="H4230">
        <v>-498.894775390625</v>
      </c>
      <c r="I4230">
        <v>-322.85726928710938</v>
      </c>
      <c r="J4230">
        <v>-243.8453369140625</v>
      </c>
      <c r="K4230">
        <v>-324.69589233398438</v>
      </c>
      <c r="L4230">
        <v>-497.5877685546875</v>
      </c>
      <c r="M4230">
        <v>-322.67784627278638</v>
      </c>
      <c r="N4230">
        <v>0.47715568538474479</v>
      </c>
      <c r="O4230">
        <v>98.254669517658115</v>
      </c>
      <c r="P4230">
        <v>3</v>
      </c>
      <c r="Q4230" t="b">
        <v>0</v>
      </c>
      <c r="R4230" t="b">
        <v>0</v>
      </c>
      <c r="S4230">
        <v>195.0436188241429</v>
      </c>
    </row>
    <row r="4231" spans="1:19" x14ac:dyDescent="0.3">
      <c r="A4231" t="s">
        <v>57</v>
      </c>
      <c r="B4231">
        <v>194</v>
      </c>
      <c r="C4231">
        <v>6.4638978927203068</v>
      </c>
      <c r="D4231">
        <v>5.2310926245210734</v>
      </c>
      <c r="E4231" t="b">
        <v>0</v>
      </c>
      <c r="F4231">
        <v>-753.97467041015625</v>
      </c>
      <c r="G4231">
        <v>-320.52902221679688</v>
      </c>
      <c r="H4231">
        <v>-503.05462646484381</v>
      </c>
      <c r="I4231">
        <v>-322.35116577148438</v>
      </c>
      <c r="J4231">
        <v>-248.0399169921875</v>
      </c>
      <c r="K4231">
        <v>-323.64349365234381</v>
      </c>
      <c r="L4231">
        <v>-501.68973795572919</v>
      </c>
      <c r="M4231">
        <v>-322.174560546875</v>
      </c>
      <c r="N4231">
        <v>0.35270123955103883</v>
      </c>
      <c r="O4231">
        <v>78.116591613297658</v>
      </c>
      <c r="P4231">
        <v>3</v>
      </c>
      <c r="Q4231" t="b">
        <v>0</v>
      </c>
      <c r="R4231" t="b">
        <v>0</v>
      </c>
      <c r="S4231">
        <v>195.0436188241429</v>
      </c>
    </row>
    <row r="4232" spans="1:19" x14ac:dyDescent="0.3">
      <c r="A4232" t="s">
        <v>57</v>
      </c>
      <c r="B4232">
        <v>195</v>
      </c>
      <c r="C4232">
        <v>6.4972169540229876</v>
      </c>
      <c r="D4232">
        <v>5.2644116858237551</v>
      </c>
      <c r="E4232" t="b">
        <v>0</v>
      </c>
      <c r="F4232">
        <v>-755.86822509765625</v>
      </c>
      <c r="G4232">
        <v>-318.29132080078119</v>
      </c>
      <c r="H4232">
        <v>-505.239990234375</v>
      </c>
      <c r="I4232">
        <v>-322.11529541015619</v>
      </c>
      <c r="J4232">
        <v>-250.3731689453125</v>
      </c>
      <c r="K4232">
        <v>-325.8271484375</v>
      </c>
      <c r="L4232">
        <v>-503.82712809244788</v>
      </c>
      <c r="M4232">
        <v>-322.07792154947919</v>
      </c>
      <c r="N4232">
        <v>0.85409171008865392</v>
      </c>
      <c r="O4232">
        <v>66.377678750821318</v>
      </c>
      <c r="P4232">
        <v>3</v>
      </c>
      <c r="Q4232" t="b">
        <v>0</v>
      </c>
      <c r="R4232" t="b">
        <v>0</v>
      </c>
      <c r="S4232">
        <v>195.0436188241429</v>
      </c>
    </row>
    <row r="4233" spans="1:19" x14ac:dyDescent="0.3">
      <c r="A4233" t="s">
        <v>57</v>
      </c>
      <c r="B4233">
        <v>196</v>
      </c>
      <c r="C4233">
        <v>6.5305360153256702</v>
      </c>
      <c r="D4233">
        <v>5.2977307471264368</v>
      </c>
      <c r="E4233" t="b">
        <v>0</v>
      </c>
      <c r="F4233">
        <v>-756.25360107421875</v>
      </c>
      <c r="G4233">
        <v>-319.12973022460938</v>
      </c>
      <c r="H4233">
        <v>-505.43927001953119</v>
      </c>
      <c r="I4233">
        <v>-322.75628662109381</v>
      </c>
      <c r="J4233">
        <v>-250.49858093261719</v>
      </c>
      <c r="K4233">
        <v>-326.01129150390619</v>
      </c>
      <c r="L4233">
        <v>-504.06381734212238</v>
      </c>
      <c r="M4233">
        <v>-322.63243611653638</v>
      </c>
      <c r="N4233">
        <v>0.77954755273852872</v>
      </c>
      <c r="O4233">
        <v>58.987704349855001</v>
      </c>
      <c r="P4233">
        <v>3</v>
      </c>
      <c r="Q4233" t="b">
        <v>0</v>
      </c>
      <c r="R4233" t="b">
        <v>1</v>
      </c>
      <c r="S4233">
        <v>195.0436188241429</v>
      </c>
    </row>
    <row r="4234" spans="1:19" x14ac:dyDescent="0.3">
      <c r="A4234" t="s">
        <v>59</v>
      </c>
      <c r="B4234">
        <v>23</v>
      </c>
      <c r="C4234">
        <v>0.76633708368317943</v>
      </c>
      <c r="D4234">
        <v>0</v>
      </c>
      <c r="E4234" t="b">
        <v>1</v>
      </c>
      <c r="F4234">
        <v>-232.32115173339841</v>
      </c>
      <c r="G4234">
        <v>-327.57867431640619</v>
      </c>
      <c r="H4234">
        <v>20.79653167724609</v>
      </c>
      <c r="I4234">
        <v>-330.93588256835938</v>
      </c>
      <c r="J4234">
        <v>274.326904296875</v>
      </c>
      <c r="K4234">
        <v>-334.29052734375</v>
      </c>
      <c r="L4234">
        <v>20.934094746907551</v>
      </c>
      <c r="M4234">
        <v>-330.93502807617188</v>
      </c>
      <c r="N4234">
        <v>0.75898516222474832</v>
      </c>
      <c r="O4234">
        <v>-11.70638744929666</v>
      </c>
      <c r="P4234">
        <v>3</v>
      </c>
      <c r="Q4234" t="b">
        <v>0</v>
      </c>
      <c r="R4234" t="b">
        <v>0</v>
      </c>
      <c r="S4234">
        <v>341.623850834454</v>
      </c>
    </row>
    <row r="4235" spans="1:19" x14ac:dyDescent="0.3">
      <c r="A4235" t="s">
        <v>59</v>
      </c>
      <c r="B4235">
        <v>24</v>
      </c>
      <c r="C4235">
        <v>0.79965608732157845</v>
      </c>
      <c r="D4235">
        <v>3.3319003638399007E-2</v>
      </c>
      <c r="E4235" t="b">
        <v>1</v>
      </c>
      <c r="F4235">
        <v>-232.24188232421881</v>
      </c>
      <c r="G4235">
        <v>-327.40802001953119</v>
      </c>
      <c r="H4235">
        <v>20.800363540649411</v>
      </c>
      <c r="I4235">
        <v>-330.88668823242188</v>
      </c>
      <c r="J4235">
        <v>274.32064819335938</v>
      </c>
      <c r="K4235">
        <v>-334.42092895507813</v>
      </c>
      <c r="L4235">
        <v>20.959709803263351</v>
      </c>
      <c r="M4235">
        <v>-330.90521240234381</v>
      </c>
      <c r="N4235">
        <v>0.79315857890650399</v>
      </c>
      <c r="O4235">
        <v>-6.5702931520834467</v>
      </c>
      <c r="P4235">
        <v>3</v>
      </c>
      <c r="Q4235" t="b">
        <v>0</v>
      </c>
      <c r="R4235" t="b">
        <v>0</v>
      </c>
      <c r="S4235">
        <v>341.623850834454</v>
      </c>
    </row>
    <row r="4236" spans="1:19" x14ac:dyDescent="0.3">
      <c r="A4236" t="s">
        <v>59</v>
      </c>
      <c r="B4236">
        <v>25</v>
      </c>
      <c r="C4236">
        <v>0.83297509095997757</v>
      </c>
      <c r="D4236">
        <v>6.6638007276798139E-2</v>
      </c>
      <c r="E4236" t="b">
        <v>1</v>
      </c>
      <c r="F4236">
        <v>-231.5987854003906</v>
      </c>
      <c r="G4236">
        <v>-327.28228759765619</v>
      </c>
      <c r="H4236">
        <v>21.71889686584473</v>
      </c>
      <c r="I4236">
        <v>-330.2874755859375</v>
      </c>
      <c r="J4236">
        <v>274.92825317382813</v>
      </c>
      <c r="K4236">
        <v>-333.09194946289063</v>
      </c>
      <c r="L4236">
        <v>21.682788213094071</v>
      </c>
      <c r="M4236">
        <v>-330.22057088216138</v>
      </c>
      <c r="N4236">
        <v>0.65713078390975876</v>
      </c>
      <c r="O4236">
        <v>6.7605585849780683</v>
      </c>
      <c r="P4236">
        <v>3</v>
      </c>
      <c r="Q4236" t="b">
        <v>0</v>
      </c>
      <c r="R4236" t="b">
        <v>0</v>
      </c>
      <c r="S4236">
        <v>341.623850834454</v>
      </c>
    </row>
    <row r="4237" spans="1:19" x14ac:dyDescent="0.3">
      <c r="A4237" t="s">
        <v>59</v>
      </c>
      <c r="B4237">
        <v>26</v>
      </c>
      <c r="C4237">
        <v>0.8662940945983767</v>
      </c>
      <c r="D4237">
        <v>9.9957010915197264E-2</v>
      </c>
      <c r="E4237" t="b">
        <v>1</v>
      </c>
      <c r="F4237">
        <v>-231.0923156738281</v>
      </c>
      <c r="G4237">
        <v>-326.51519775390619</v>
      </c>
      <c r="H4237">
        <v>22.05679893493652</v>
      </c>
      <c r="I4237">
        <v>-329.99920654296881</v>
      </c>
      <c r="J4237">
        <v>274.54647827148438</v>
      </c>
      <c r="K4237">
        <v>-333.24029541015619</v>
      </c>
      <c r="L4237">
        <v>21.836987177530929</v>
      </c>
      <c r="M4237">
        <v>-329.91823323567712</v>
      </c>
      <c r="N4237">
        <v>0.76200046183065784</v>
      </c>
      <c r="O4237">
        <v>19.35076027358183</v>
      </c>
      <c r="P4237">
        <v>3</v>
      </c>
      <c r="Q4237" t="b">
        <v>0</v>
      </c>
      <c r="R4237" t="b">
        <v>0</v>
      </c>
      <c r="S4237">
        <v>341.623850834454</v>
      </c>
    </row>
    <row r="4238" spans="1:19" x14ac:dyDescent="0.3">
      <c r="A4238" t="s">
        <v>59</v>
      </c>
      <c r="B4238">
        <v>27</v>
      </c>
      <c r="C4238">
        <v>0.89961309823677582</v>
      </c>
      <c r="D4238">
        <v>0.13327601455359639</v>
      </c>
      <c r="E4238" t="b">
        <v>0</v>
      </c>
      <c r="F4238">
        <v>-232.4749755859375</v>
      </c>
      <c r="G4238">
        <v>-326.76043701171881</v>
      </c>
      <c r="H4238">
        <v>20.786514282226559</v>
      </c>
      <c r="I4238">
        <v>-330.14468383789063</v>
      </c>
      <c r="J4238">
        <v>273.401123046875</v>
      </c>
      <c r="K4238">
        <v>-333.14633178710938</v>
      </c>
      <c r="L4238">
        <v>20.570887247721359</v>
      </c>
      <c r="M4238">
        <v>-330.01715087890619</v>
      </c>
      <c r="N4238">
        <v>0.72323121643690669</v>
      </c>
      <c r="O4238">
        <v>30.573401137024</v>
      </c>
      <c r="P4238">
        <v>3</v>
      </c>
      <c r="Q4238" t="b">
        <v>0</v>
      </c>
      <c r="R4238" t="b">
        <v>0</v>
      </c>
      <c r="S4238">
        <v>341.623850834454</v>
      </c>
    </row>
    <row r="4239" spans="1:19" x14ac:dyDescent="0.3">
      <c r="A4239" t="s">
        <v>59</v>
      </c>
      <c r="B4239">
        <v>28</v>
      </c>
      <c r="C4239">
        <v>0.93293210187517495</v>
      </c>
      <c r="D4239">
        <v>0.16659501819199549</v>
      </c>
      <c r="E4239" t="b">
        <v>0</v>
      </c>
      <c r="F4239">
        <v>-234.2989501953125</v>
      </c>
      <c r="G4239">
        <v>-326.6734619140625</v>
      </c>
      <c r="H4239">
        <v>18.89235687255859</v>
      </c>
      <c r="I4239">
        <v>-330.27023315429688</v>
      </c>
      <c r="J4239">
        <v>270.93106079101563</v>
      </c>
      <c r="K4239">
        <v>-333.33966064453119</v>
      </c>
      <c r="L4239">
        <v>18.50815582275391</v>
      </c>
      <c r="M4239">
        <v>-330.09445190429688</v>
      </c>
      <c r="N4239">
        <v>0.7559386460916494</v>
      </c>
      <c r="O4239">
        <v>42.275059189609891</v>
      </c>
      <c r="P4239">
        <v>3</v>
      </c>
      <c r="Q4239" t="b">
        <v>0</v>
      </c>
      <c r="R4239" t="b">
        <v>0</v>
      </c>
      <c r="S4239">
        <v>341.623850834454</v>
      </c>
    </row>
    <row r="4240" spans="1:19" x14ac:dyDescent="0.3">
      <c r="A4240" t="s">
        <v>59</v>
      </c>
      <c r="B4240">
        <v>29</v>
      </c>
      <c r="C4240">
        <v>0.96625110551357396</v>
      </c>
      <c r="D4240">
        <v>0.1999140218303945</v>
      </c>
      <c r="E4240" t="b">
        <v>0</v>
      </c>
      <c r="F4240">
        <v>-235.9619445800781</v>
      </c>
      <c r="G4240">
        <v>-326.697021484375</v>
      </c>
      <c r="H4240">
        <v>17.289144515991211</v>
      </c>
      <c r="I4240">
        <v>-330.0897216796875</v>
      </c>
      <c r="J4240">
        <v>269.4873046875</v>
      </c>
      <c r="K4240">
        <v>-333.15423583984381</v>
      </c>
      <c r="L4240">
        <v>16.93816820780436</v>
      </c>
      <c r="M4240">
        <v>-329.98032633463538</v>
      </c>
      <c r="N4240">
        <v>0.73192512473853222</v>
      </c>
      <c r="O4240">
        <v>48.177747954235173</v>
      </c>
      <c r="P4240">
        <v>3</v>
      </c>
      <c r="Q4240" t="b">
        <v>0</v>
      </c>
      <c r="R4240" t="b">
        <v>0</v>
      </c>
      <c r="S4240">
        <v>341.623850834454</v>
      </c>
    </row>
    <row r="4241" spans="1:19" x14ac:dyDescent="0.3">
      <c r="A4241" t="s">
        <v>59</v>
      </c>
      <c r="B4241">
        <v>30</v>
      </c>
      <c r="C4241">
        <v>0.99957010915197309</v>
      </c>
      <c r="D4241">
        <v>0.23323302546879371</v>
      </c>
      <c r="E4241" t="b">
        <v>0</v>
      </c>
      <c r="F4241">
        <v>-237.3089599609375</v>
      </c>
      <c r="G4241">
        <v>-326.50244140625</v>
      </c>
      <c r="H4241">
        <v>15.905972480773929</v>
      </c>
      <c r="I4241">
        <v>-329.943115234375</v>
      </c>
      <c r="J4241">
        <v>267.95571899414063</v>
      </c>
      <c r="K4241">
        <v>-333.045166015625</v>
      </c>
      <c r="L4241">
        <v>15.51757717132568</v>
      </c>
      <c r="M4241">
        <v>-329.83024088541669</v>
      </c>
      <c r="N4241">
        <v>0.74188751298471045</v>
      </c>
      <c r="O4241">
        <v>46.515455171375301</v>
      </c>
      <c r="P4241">
        <v>3</v>
      </c>
      <c r="Q4241" t="b">
        <v>0</v>
      </c>
      <c r="R4241" t="b">
        <v>0</v>
      </c>
      <c r="S4241">
        <v>341.623850834454</v>
      </c>
    </row>
    <row r="4242" spans="1:19" x14ac:dyDescent="0.3">
      <c r="A4242" t="s">
        <v>59</v>
      </c>
      <c r="B4242">
        <v>31</v>
      </c>
      <c r="C4242">
        <v>1.0328891127903721</v>
      </c>
      <c r="D4242">
        <v>0.26655202910719272</v>
      </c>
      <c r="E4242" t="b">
        <v>0</v>
      </c>
      <c r="F4242">
        <v>-238.9824523925781</v>
      </c>
      <c r="G4242">
        <v>-326.35321044921881</v>
      </c>
      <c r="H4242">
        <v>14.202254295349119</v>
      </c>
      <c r="I4242">
        <v>-329.81103515625</v>
      </c>
      <c r="J4242">
        <v>266.5299072265625</v>
      </c>
      <c r="K4242">
        <v>-332.93560791015619</v>
      </c>
      <c r="L4242">
        <v>13.91656970977783</v>
      </c>
      <c r="M4242">
        <v>-329.699951171875</v>
      </c>
      <c r="N4242">
        <v>0.74601990108904304</v>
      </c>
      <c r="O4242">
        <v>44.317253142509728</v>
      </c>
      <c r="P4242">
        <v>3</v>
      </c>
      <c r="Q4242" t="b">
        <v>0</v>
      </c>
      <c r="R4242" t="b">
        <v>0</v>
      </c>
      <c r="S4242">
        <v>341.623850834454</v>
      </c>
    </row>
    <row r="4243" spans="1:19" x14ac:dyDescent="0.3">
      <c r="A4243" t="s">
        <v>59</v>
      </c>
      <c r="B4243">
        <v>32</v>
      </c>
      <c r="C4243">
        <v>1.0662081164287709</v>
      </c>
      <c r="D4243">
        <v>0.2998710327455919</v>
      </c>
      <c r="E4243" t="b">
        <v>0</v>
      </c>
      <c r="F4243">
        <v>-240.3578186035156</v>
      </c>
      <c r="G4243">
        <v>-326.36474609375</v>
      </c>
      <c r="H4243">
        <v>12.694074630737299</v>
      </c>
      <c r="I4243">
        <v>-329.77081298828119</v>
      </c>
      <c r="J4243">
        <v>264.98062133789063</v>
      </c>
      <c r="K4243">
        <v>-332.86441040039063</v>
      </c>
      <c r="L4243">
        <v>12.4389591217041</v>
      </c>
      <c r="M4243">
        <v>-329.66665649414063</v>
      </c>
      <c r="N4243">
        <v>0.73689782911572421</v>
      </c>
      <c r="O4243">
        <v>44.932251220538923</v>
      </c>
      <c r="P4243">
        <v>3</v>
      </c>
      <c r="Q4243" t="b">
        <v>0</v>
      </c>
      <c r="R4243" t="b">
        <v>0</v>
      </c>
      <c r="S4243">
        <v>341.623850834454</v>
      </c>
    </row>
    <row r="4244" spans="1:19" x14ac:dyDescent="0.3">
      <c r="A4244" t="s">
        <v>59</v>
      </c>
      <c r="B4244">
        <v>33</v>
      </c>
      <c r="C4244">
        <v>1.0995271200671699</v>
      </c>
      <c r="D4244">
        <v>0.33319003638399092</v>
      </c>
      <c r="E4244" t="b">
        <v>0</v>
      </c>
      <c r="F4244">
        <v>-241.71099853515619</v>
      </c>
      <c r="G4244">
        <v>-326.1405029296875</v>
      </c>
      <c r="H4244">
        <v>11.44475173950195</v>
      </c>
      <c r="I4244">
        <v>-329.63189697265619</v>
      </c>
      <c r="J4244">
        <v>263.6910400390625</v>
      </c>
      <c r="K4244">
        <v>-332.70538330078119</v>
      </c>
      <c r="L4244">
        <v>11.141597747802731</v>
      </c>
      <c r="M4244">
        <v>-329.49259440104169</v>
      </c>
      <c r="N4244">
        <v>0.74419720729011907</v>
      </c>
      <c r="O4244">
        <v>45.627992513060263</v>
      </c>
      <c r="P4244">
        <v>3</v>
      </c>
      <c r="Q4244" t="b">
        <v>0</v>
      </c>
      <c r="R4244" t="b">
        <v>0</v>
      </c>
      <c r="S4244">
        <v>341.623850834454</v>
      </c>
    </row>
    <row r="4245" spans="1:19" x14ac:dyDescent="0.3">
      <c r="A4245" t="s">
        <v>59</v>
      </c>
      <c r="B4245">
        <v>34</v>
      </c>
      <c r="C4245">
        <v>1.13284612370557</v>
      </c>
      <c r="D4245">
        <v>0.36650904002239021</v>
      </c>
      <c r="E4245" t="b">
        <v>0</v>
      </c>
      <c r="F4245">
        <v>-243.19361877441409</v>
      </c>
      <c r="G4245">
        <v>-326.0755615234375</v>
      </c>
      <c r="H4245">
        <v>9.763148307800293</v>
      </c>
      <c r="I4245">
        <v>-329.46923828125</v>
      </c>
      <c r="J4245">
        <v>262.04644775390619</v>
      </c>
      <c r="K4245">
        <v>-332.58413696289063</v>
      </c>
      <c r="L4245">
        <v>9.5386590957641602</v>
      </c>
      <c r="M4245">
        <v>-329.37631225585938</v>
      </c>
      <c r="N4245">
        <v>0.73805167438447461</v>
      </c>
      <c r="O4245">
        <v>43.970473491838973</v>
      </c>
      <c r="P4245">
        <v>3</v>
      </c>
      <c r="Q4245" t="b">
        <v>0</v>
      </c>
      <c r="R4245" t="b">
        <v>0</v>
      </c>
      <c r="S4245">
        <v>341.623850834454</v>
      </c>
    </row>
    <row r="4246" spans="1:19" x14ac:dyDescent="0.3">
      <c r="A4246" t="s">
        <v>59</v>
      </c>
      <c r="B4246">
        <v>35</v>
      </c>
      <c r="C4246">
        <v>1.166165127343969</v>
      </c>
      <c r="D4246">
        <v>0.39982804366078922</v>
      </c>
      <c r="E4246" t="b">
        <v>0</v>
      </c>
      <c r="F4246">
        <v>-244.85906982421881</v>
      </c>
      <c r="G4246">
        <v>-325.98052978515619</v>
      </c>
      <c r="H4246">
        <v>8.2247371673583984</v>
      </c>
      <c r="I4246">
        <v>-329.263671875</v>
      </c>
      <c r="J4246">
        <v>260.47265625</v>
      </c>
      <c r="K4246">
        <v>-332.4222412109375</v>
      </c>
      <c r="L4246">
        <v>7.9461078643798828</v>
      </c>
      <c r="M4246">
        <v>-329.22214762369788</v>
      </c>
      <c r="N4246">
        <v>0.73033785261788886</v>
      </c>
      <c r="O4246">
        <v>42.856791681515013</v>
      </c>
      <c r="P4246">
        <v>3</v>
      </c>
      <c r="Q4246" t="b">
        <v>0</v>
      </c>
      <c r="R4246" t="b">
        <v>0</v>
      </c>
      <c r="S4246">
        <v>341.623850834454</v>
      </c>
    </row>
    <row r="4247" spans="1:19" x14ac:dyDescent="0.3">
      <c r="A4247" t="s">
        <v>59</v>
      </c>
      <c r="B4247">
        <v>36</v>
      </c>
      <c r="C4247">
        <v>1.1994841309823681</v>
      </c>
      <c r="D4247">
        <v>0.4331470472991884</v>
      </c>
      <c r="E4247" t="b">
        <v>0</v>
      </c>
      <c r="F4247">
        <v>-246.5546569824219</v>
      </c>
      <c r="G4247">
        <v>-325.80007934570313</v>
      </c>
      <c r="H4247">
        <v>6.5160484313964844</v>
      </c>
      <c r="I4247">
        <v>-329.15576171875</v>
      </c>
      <c r="J4247">
        <v>258.89434814453119</v>
      </c>
      <c r="K4247">
        <v>-332.33233642578119</v>
      </c>
      <c r="L4247">
        <v>6.2852465311686201</v>
      </c>
      <c r="M4247">
        <v>-329.09605916341138</v>
      </c>
      <c r="N4247">
        <v>0.74043063219505312</v>
      </c>
      <c r="O4247">
        <v>44.593503529966974</v>
      </c>
      <c r="P4247">
        <v>3</v>
      </c>
      <c r="Q4247" t="b">
        <v>0</v>
      </c>
      <c r="R4247" t="b">
        <v>0</v>
      </c>
      <c r="S4247">
        <v>341.623850834454</v>
      </c>
    </row>
    <row r="4248" spans="1:19" x14ac:dyDescent="0.3">
      <c r="A4248" t="s">
        <v>59</v>
      </c>
      <c r="B4248">
        <v>37</v>
      </c>
      <c r="C4248">
        <v>1.2328031346207671</v>
      </c>
      <c r="D4248">
        <v>0.46646605093758742</v>
      </c>
      <c r="E4248" t="b">
        <v>0</v>
      </c>
      <c r="F4248">
        <v>-247.5445251464844</v>
      </c>
      <c r="G4248">
        <v>-325.720458984375</v>
      </c>
      <c r="H4248">
        <v>5.7106614112854004</v>
      </c>
      <c r="I4248">
        <v>-329.038818359375</v>
      </c>
      <c r="J4248">
        <v>258.0931396484375</v>
      </c>
      <c r="K4248">
        <v>-332.11920166015619</v>
      </c>
      <c r="L4248">
        <v>5.4197586377461748</v>
      </c>
      <c r="M4248">
        <v>-328.95949300130212</v>
      </c>
      <c r="N4248">
        <v>0.72502783358916423</v>
      </c>
      <c r="O4248">
        <v>46.436304920164027</v>
      </c>
      <c r="P4248">
        <v>3</v>
      </c>
      <c r="Q4248" t="b">
        <v>0</v>
      </c>
      <c r="R4248" t="b">
        <v>0</v>
      </c>
      <c r="S4248">
        <v>341.623850834454</v>
      </c>
    </row>
    <row r="4249" spans="1:19" x14ac:dyDescent="0.3">
      <c r="A4249" t="s">
        <v>59</v>
      </c>
      <c r="B4249">
        <v>38</v>
      </c>
      <c r="C4249">
        <v>1.2661221382591661</v>
      </c>
      <c r="D4249">
        <v>0.49978505457598638</v>
      </c>
      <c r="E4249" t="b">
        <v>0</v>
      </c>
      <c r="F4249">
        <v>-249.04151916503909</v>
      </c>
      <c r="G4249">
        <v>-325.70050048828119</v>
      </c>
      <c r="H4249">
        <v>4.1822195053100586</v>
      </c>
      <c r="I4249">
        <v>-329.010009765625</v>
      </c>
      <c r="J4249">
        <v>256.50332641601563</v>
      </c>
      <c r="K4249">
        <v>-332.04107666015619</v>
      </c>
      <c r="L4249">
        <v>3.881342252095541</v>
      </c>
      <c r="M4249">
        <v>-328.91719563802081</v>
      </c>
      <c r="N4249">
        <v>0.71856969857036213</v>
      </c>
      <c r="O4249">
        <v>47.347614442729139</v>
      </c>
      <c r="P4249">
        <v>3</v>
      </c>
      <c r="Q4249" t="b">
        <v>0</v>
      </c>
      <c r="R4249" t="b">
        <v>0</v>
      </c>
      <c r="S4249">
        <v>341.623850834454</v>
      </c>
    </row>
    <row r="4250" spans="1:19" x14ac:dyDescent="0.3">
      <c r="A4250" t="s">
        <v>59</v>
      </c>
      <c r="B4250">
        <v>39</v>
      </c>
      <c r="C4250">
        <v>1.2994411418975651</v>
      </c>
      <c r="D4250">
        <v>0.53310405821438567</v>
      </c>
      <c r="E4250" t="b">
        <v>0</v>
      </c>
      <c r="F4250">
        <v>-251.043701171875</v>
      </c>
      <c r="G4250">
        <v>-325.79678344726563</v>
      </c>
      <c r="H4250">
        <v>2.2075729370117192</v>
      </c>
      <c r="I4250">
        <v>-328.974609375</v>
      </c>
      <c r="J4250">
        <v>254.6585388183594</v>
      </c>
      <c r="K4250">
        <v>-332.088623046875</v>
      </c>
      <c r="L4250">
        <v>1.940803527832031</v>
      </c>
      <c r="M4250">
        <v>-328.95333862304688</v>
      </c>
      <c r="N4250">
        <v>0.71282510991381154</v>
      </c>
      <c r="O4250">
        <v>50.42214484490065</v>
      </c>
      <c r="P4250">
        <v>3</v>
      </c>
      <c r="Q4250" t="b">
        <v>0</v>
      </c>
      <c r="R4250" t="b">
        <v>0</v>
      </c>
      <c r="S4250">
        <v>341.623850834454</v>
      </c>
    </row>
    <row r="4251" spans="1:19" x14ac:dyDescent="0.3">
      <c r="A4251" t="s">
        <v>59</v>
      </c>
      <c r="B4251">
        <v>40</v>
      </c>
      <c r="C4251">
        <v>1.3327601455359639</v>
      </c>
      <c r="D4251">
        <v>0.56642306185278468</v>
      </c>
      <c r="E4251" t="b">
        <v>0</v>
      </c>
      <c r="F4251">
        <v>-252.91075134277341</v>
      </c>
      <c r="G4251">
        <v>-325.63421630859381</v>
      </c>
      <c r="H4251">
        <v>0.30786359310150152</v>
      </c>
      <c r="I4251">
        <v>-329.02700805664063</v>
      </c>
      <c r="J4251">
        <v>252.81843566894531</v>
      </c>
      <c r="K4251">
        <v>-332.048095703125</v>
      </c>
      <c r="L4251">
        <v>7.1849306424458817E-2</v>
      </c>
      <c r="M4251">
        <v>-328.90310668945313</v>
      </c>
      <c r="N4251">
        <v>0.72661125393223902</v>
      </c>
      <c r="O4251">
        <v>54.444755304317212</v>
      </c>
      <c r="P4251">
        <v>3</v>
      </c>
      <c r="Q4251" t="b">
        <v>0</v>
      </c>
      <c r="R4251" t="b">
        <v>0</v>
      </c>
      <c r="S4251">
        <v>341.623850834454</v>
      </c>
    </row>
    <row r="4252" spans="1:19" x14ac:dyDescent="0.3">
      <c r="A4252" t="s">
        <v>59</v>
      </c>
      <c r="B4252">
        <v>41</v>
      </c>
      <c r="C4252">
        <v>1.3660791491743629</v>
      </c>
      <c r="D4252">
        <v>0.59974206549118392</v>
      </c>
      <c r="E4252" t="b">
        <v>0</v>
      </c>
      <c r="F4252">
        <v>-254.6101989746094</v>
      </c>
      <c r="G4252">
        <v>-325.50119018554688</v>
      </c>
      <c r="H4252">
        <v>-1.385549068450928</v>
      </c>
      <c r="I4252">
        <v>-328.78463745117188</v>
      </c>
      <c r="J4252">
        <v>251.1470031738281</v>
      </c>
      <c r="K4252">
        <v>-331.81011962890619</v>
      </c>
      <c r="L4252">
        <v>-1.6162482897440591</v>
      </c>
      <c r="M4252">
        <v>-328.69864908854169</v>
      </c>
      <c r="N4252">
        <v>0.71468341192297835</v>
      </c>
      <c r="O4252">
        <v>53.972104720832348</v>
      </c>
      <c r="P4252">
        <v>3</v>
      </c>
      <c r="Q4252" t="b">
        <v>0</v>
      </c>
      <c r="R4252" t="b">
        <v>0</v>
      </c>
      <c r="S4252">
        <v>341.623850834454</v>
      </c>
    </row>
    <row r="4253" spans="1:19" x14ac:dyDescent="0.3">
      <c r="A4253" t="s">
        <v>59</v>
      </c>
      <c r="B4253">
        <v>42</v>
      </c>
      <c r="C4253">
        <v>1.3993981528127619</v>
      </c>
      <c r="D4253">
        <v>0.63306106912958293</v>
      </c>
      <c r="E4253" t="b">
        <v>0</v>
      </c>
      <c r="F4253">
        <v>-256.4912109375</v>
      </c>
      <c r="G4253">
        <v>-325.43890380859381</v>
      </c>
      <c r="H4253">
        <v>-3.2097339630126949</v>
      </c>
      <c r="I4253">
        <v>-328.76303100585938</v>
      </c>
      <c r="J4253">
        <v>249.26423645019531</v>
      </c>
      <c r="K4253">
        <v>-331.84832763671881</v>
      </c>
      <c r="L4253">
        <v>-3.4789028167724609</v>
      </c>
      <c r="M4253">
        <v>-328.68342081705731</v>
      </c>
      <c r="N4253">
        <v>0.72606885113823172</v>
      </c>
      <c r="O4253">
        <v>52.526353214913733</v>
      </c>
      <c r="P4253">
        <v>3</v>
      </c>
      <c r="Q4253" t="b">
        <v>0</v>
      </c>
      <c r="R4253" t="b">
        <v>0</v>
      </c>
      <c r="S4253">
        <v>341.623850834454</v>
      </c>
    </row>
    <row r="4254" spans="1:19" x14ac:dyDescent="0.3">
      <c r="A4254" t="s">
        <v>59</v>
      </c>
      <c r="B4254">
        <v>43</v>
      </c>
      <c r="C4254">
        <v>1.4327171564511609</v>
      </c>
      <c r="D4254">
        <v>0.66638007276798195</v>
      </c>
      <c r="E4254" t="b">
        <v>0</v>
      </c>
      <c r="F4254">
        <v>-258.32550048828119</v>
      </c>
      <c r="G4254">
        <v>-325.45635986328119</v>
      </c>
      <c r="H4254">
        <v>-5.1328372955322266</v>
      </c>
      <c r="I4254">
        <v>-328.72747802734381</v>
      </c>
      <c r="J4254">
        <v>247.37699890136719</v>
      </c>
      <c r="K4254">
        <v>-331.81344604492188</v>
      </c>
      <c r="L4254">
        <v>-5.3604462941487627</v>
      </c>
      <c r="M4254">
        <v>-328.66576131184888</v>
      </c>
      <c r="N4254">
        <v>0.72021598552852661</v>
      </c>
      <c r="O4254">
        <v>53.784067432953492</v>
      </c>
      <c r="P4254">
        <v>3</v>
      </c>
      <c r="Q4254" t="b">
        <v>0</v>
      </c>
      <c r="R4254" t="b">
        <v>0</v>
      </c>
      <c r="S4254">
        <v>341.623850834454</v>
      </c>
    </row>
    <row r="4255" spans="1:19" x14ac:dyDescent="0.3">
      <c r="A4255" t="s">
        <v>59</v>
      </c>
      <c r="B4255">
        <v>44</v>
      </c>
      <c r="C4255">
        <v>1.4660361600895611</v>
      </c>
      <c r="D4255">
        <v>0.69969907640638118</v>
      </c>
      <c r="E4255" t="b">
        <v>0</v>
      </c>
      <c r="F4255">
        <v>-259.78231811523438</v>
      </c>
      <c r="G4255">
        <v>-325.3671875</v>
      </c>
      <c r="H4255">
        <v>-6.6002535820007324</v>
      </c>
      <c r="I4255">
        <v>-328.65313720703119</v>
      </c>
      <c r="J4255">
        <v>245.9814453125</v>
      </c>
      <c r="K4255">
        <v>-331.6031494140625</v>
      </c>
      <c r="L4255">
        <v>-6.8003754615783691</v>
      </c>
      <c r="M4255">
        <v>-328.54115804036462</v>
      </c>
      <c r="N4255">
        <v>0.70640923811617218</v>
      </c>
      <c r="O4255">
        <v>54.098219422228127</v>
      </c>
      <c r="P4255">
        <v>3</v>
      </c>
      <c r="Q4255" t="b">
        <v>0</v>
      </c>
      <c r="R4255" t="b">
        <v>0</v>
      </c>
      <c r="S4255">
        <v>341.623850834454</v>
      </c>
    </row>
    <row r="4256" spans="1:19" x14ac:dyDescent="0.3">
      <c r="A4256" t="s">
        <v>59</v>
      </c>
      <c r="B4256">
        <v>45</v>
      </c>
      <c r="C4256">
        <v>1.4993551637279601</v>
      </c>
      <c r="D4256">
        <v>0.7330180800447802</v>
      </c>
      <c r="E4256" t="b">
        <v>0</v>
      </c>
      <c r="F4256">
        <v>-261.58148193359381</v>
      </c>
      <c r="G4256">
        <v>-325.36370849609381</v>
      </c>
      <c r="H4256">
        <v>-8.5233669281005859</v>
      </c>
      <c r="I4256">
        <v>-328.642333984375</v>
      </c>
      <c r="J4256">
        <v>244.0401611328125</v>
      </c>
      <c r="K4256">
        <v>-331.70144653320313</v>
      </c>
      <c r="L4256">
        <v>-8.6882292429606114</v>
      </c>
      <c r="M4256">
        <v>-328.56916300455731</v>
      </c>
      <c r="N4256">
        <v>0.71813900864388658</v>
      </c>
      <c r="O4256">
        <v>52.01674819696764</v>
      </c>
      <c r="P4256">
        <v>3</v>
      </c>
      <c r="Q4256" t="b">
        <v>0</v>
      </c>
      <c r="R4256" t="b">
        <v>0</v>
      </c>
      <c r="S4256">
        <v>341.623850834454</v>
      </c>
    </row>
    <row r="4257" spans="1:19" x14ac:dyDescent="0.3">
      <c r="A4257" t="s">
        <v>59</v>
      </c>
      <c r="B4257">
        <v>46</v>
      </c>
      <c r="C4257">
        <v>1.5326741673663591</v>
      </c>
      <c r="D4257">
        <v>0.76633708368317943</v>
      </c>
      <c r="E4257" t="b">
        <v>0</v>
      </c>
      <c r="F4257">
        <v>-263.73696899414063</v>
      </c>
      <c r="G4257">
        <v>-325.39947509765619</v>
      </c>
      <c r="H4257">
        <v>-10.58882427215576</v>
      </c>
      <c r="I4257">
        <v>-328.70065307617188</v>
      </c>
      <c r="J4257">
        <v>241.996337890625</v>
      </c>
      <c r="K4257">
        <v>-331.55477905273438</v>
      </c>
      <c r="L4257">
        <v>-10.77648512522379</v>
      </c>
      <c r="M4257">
        <v>-328.5516357421875</v>
      </c>
      <c r="N4257">
        <v>0.69731520677542747</v>
      </c>
      <c r="O4257">
        <v>49.630387830756362</v>
      </c>
      <c r="P4257">
        <v>3</v>
      </c>
      <c r="Q4257" t="b">
        <v>0</v>
      </c>
      <c r="R4257" t="b">
        <v>0</v>
      </c>
      <c r="S4257">
        <v>341.623850834454</v>
      </c>
    </row>
    <row r="4258" spans="1:19" x14ac:dyDescent="0.3">
      <c r="A4258" t="s">
        <v>59</v>
      </c>
      <c r="B4258">
        <v>47</v>
      </c>
      <c r="C4258">
        <v>1.5659931710047581</v>
      </c>
      <c r="D4258">
        <v>0.79965608732157845</v>
      </c>
      <c r="E4258" t="b">
        <v>0</v>
      </c>
      <c r="F4258">
        <v>-265.36474609375</v>
      </c>
      <c r="G4258">
        <v>-325.29745483398438</v>
      </c>
      <c r="H4258">
        <v>-12.17077732086182</v>
      </c>
      <c r="I4258">
        <v>-328.54690551757813</v>
      </c>
      <c r="J4258">
        <v>240.50456237792969</v>
      </c>
      <c r="K4258">
        <v>-331.47726440429688</v>
      </c>
      <c r="L4258">
        <v>-12.343653678894039</v>
      </c>
      <c r="M4258">
        <v>-328.44054158528638</v>
      </c>
      <c r="N4258">
        <v>0.69990289694494434</v>
      </c>
      <c r="O4258">
        <v>47.043940209088532</v>
      </c>
      <c r="P4258">
        <v>3</v>
      </c>
      <c r="Q4258" t="b">
        <v>0</v>
      </c>
      <c r="R4258" t="b">
        <v>0</v>
      </c>
      <c r="S4258">
        <v>341.623850834454</v>
      </c>
    </row>
    <row r="4259" spans="1:19" x14ac:dyDescent="0.3">
      <c r="A4259" t="s">
        <v>59</v>
      </c>
      <c r="B4259">
        <v>48</v>
      </c>
      <c r="C4259">
        <v>1.5993121746431569</v>
      </c>
      <c r="D4259">
        <v>0.83297509095997746</v>
      </c>
      <c r="E4259" t="b">
        <v>0</v>
      </c>
      <c r="F4259">
        <v>-266.7095947265625</v>
      </c>
      <c r="G4259">
        <v>-325.20162963867188</v>
      </c>
      <c r="H4259">
        <v>-13.73600482940674</v>
      </c>
      <c r="I4259">
        <v>-328.4912109375</v>
      </c>
      <c r="J4259">
        <v>238.96412658691409</v>
      </c>
      <c r="K4259">
        <v>-331.3563232421875</v>
      </c>
      <c r="L4259">
        <v>-13.827157656351719</v>
      </c>
      <c r="M4259">
        <v>-328.34972127278638</v>
      </c>
      <c r="N4259">
        <v>0.6973282199752564</v>
      </c>
      <c r="O4259">
        <v>45.251975420891803</v>
      </c>
      <c r="P4259">
        <v>3</v>
      </c>
      <c r="Q4259" t="b">
        <v>0</v>
      </c>
      <c r="R4259" t="b">
        <v>0</v>
      </c>
      <c r="S4259">
        <v>341.623850834454</v>
      </c>
    </row>
    <row r="4260" spans="1:19" x14ac:dyDescent="0.3">
      <c r="A4260" t="s">
        <v>59</v>
      </c>
      <c r="B4260">
        <v>49</v>
      </c>
      <c r="C4260">
        <v>1.6326311782815559</v>
      </c>
      <c r="D4260">
        <v>0.8662940945983767</v>
      </c>
      <c r="E4260" t="b">
        <v>0</v>
      </c>
      <c r="F4260">
        <v>-267.90753173828119</v>
      </c>
      <c r="G4260">
        <v>-325.14511108398438</v>
      </c>
      <c r="H4260">
        <v>-14.672666549682621</v>
      </c>
      <c r="I4260">
        <v>-328.37240600585938</v>
      </c>
      <c r="J4260">
        <v>237.97015380859381</v>
      </c>
      <c r="K4260">
        <v>-331.31298828125</v>
      </c>
      <c r="L4260">
        <v>-14.87001482645671</v>
      </c>
      <c r="M4260">
        <v>-328.27683512369788</v>
      </c>
      <c r="N4260">
        <v>0.69854004703599237</v>
      </c>
      <c r="O4260">
        <v>47.39551795055192</v>
      </c>
      <c r="P4260">
        <v>3</v>
      </c>
      <c r="Q4260" t="b">
        <v>0</v>
      </c>
      <c r="R4260" t="b">
        <v>0</v>
      </c>
      <c r="S4260">
        <v>341.623850834454</v>
      </c>
    </row>
    <row r="4261" spans="1:19" x14ac:dyDescent="0.3">
      <c r="A4261" t="s">
        <v>59</v>
      </c>
      <c r="B4261">
        <v>50</v>
      </c>
      <c r="C4261">
        <v>1.6659501819199549</v>
      </c>
      <c r="D4261">
        <v>0.89961309823677571</v>
      </c>
      <c r="E4261" t="b">
        <v>0</v>
      </c>
      <c r="F4261">
        <v>-269.39935302734381</v>
      </c>
      <c r="G4261">
        <v>-325.16793823242188</v>
      </c>
      <c r="H4261">
        <v>-16.100372314453121</v>
      </c>
      <c r="I4261">
        <v>-328.30804443359381</v>
      </c>
      <c r="J4261">
        <v>236.6202392578125</v>
      </c>
      <c r="K4261">
        <v>-331.21328735351563</v>
      </c>
      <c r="L4261">
        <v>-16.293162027994789</v>
      </c>
      <c r="M4261">
        <v>-328.22975667317712</v>
      </c>
      <c r="N4261">
        <v>0.68447253429063615</v>
      </c>
      <c r="O4261">
        <v>51.85282885258853</v>
      </c>
      <c r="P4261">
        <v>3</v>
      </c>
      <c r="Q4261" t="b">
        <v>0</v>
      </c>
      <c r="R4261" t="b">
        <v>0</v>
      </c>
      <c r="S4261">
        <v>341.623850834454</v>
      </c>
    </row>
    <row r="4262" spans="1:19" x14ac:dyDescent="0.3">
      <c r="A4262" t="s">
        <v>59</v>
      </c>
      <c r="B4262">
        <v>51</v>
      </c>
      <c r="C4262">
        <v>1.6992691855583539</v>
      </c>
      <c r="D4262">
        <v>0.93293210187517495</v>
      </c>
      <c r="E4262" t="b">
        <v>0</v>
      </c>
      <c r="F4262">
        <v>-271.26129150390619</v>
      </c>
      <c r="G4262">
        <v>-324.85708618164063</v>
      </c>
      <c r="H4262">
        <v>-18.019182205200199</v>
      </c>
      <c r="I4262">
        <v>-328.11297607421881</v>
      </c>
      <c r="J4262">
        <v>234.5332946777344</v>
      </c>
      <c r="K4262">
        <v>-331.07611083984381</v>
      </c>
      <c r="L4262">
        <v>-18.24905967712402</v>
      </c>
      <c r="M4262">
        <v>-328.01539103190112</v>
      </c>
      <c r="N4262">
        <v>0.70444785401303567</v>
      </c>
      <c r="O4262">
        <v>55.926030117994223</v>
      </c>
      <c r="P4262">
        <v>3</v>
      </c>
      <c r="Q4262" t="b">
        <v>0</v>
      </c>
      <c r="R4262" t="b">
        <v>0</v>
      </c>
      <c r="S4262">
        <v>341.623850834454</v>
      </c>
    </row>
    <row r="4263" spans="1:19" x14ac:dyDescent="0.3">
      <c r="A4263" t="s">
        <v>59</v>
      </c>
      <c r="B4263">
        <v>52</v>
      </c>
      <c r="C4263">
        <v>1.7325881891967529</v>
      </c>
      <c r="D4263">
        <v>0.96625110551357396</v>
      </c>
      <c r="E4263" t="b">
        <v>0</v>
      </c>
      <c r="F4263">
        <v>-273.78863525390619</v>
      </c>
      <c r="G4263">
        <v>-324.90902709960938</v>
      </c>
      <c r="H4263">
        <v>-20.42649078369141</v>
      </c>
      <c r="I4263">
        <v>-328.071533203125</v>
      </c>
      <c r="J4263">
        <v>232.22674560546881</v>
      </c>
      <c r="K4263">
        <v>-331.0252685546875</v>
      </c>
      <c r="L4263">
        <v>-20.662793477376301</v>
      </c>
      <c r="M4263">
        <v>-328.00194295247388</v>
      </c>
      <c r="N4263">
        <v>0.69250416245090696</v>
      </c>
      <c r="O4263">
        <v>60.677182816919817</v>
      </c>
      <c r="P4263">
        <v>3</v>
      </c>
      <c r="Q4263" t="b">
        <v>0</v>
      </c>
      <c r="R4263" t="b">
        <v>0</v>
      </c>
      <c r="S4263">
        <v>341.623850834454</v>
      </c>
    </row>
    <row r="4264" spans="1:19" x14ac:dyDescent="0.3">
      <c r="A4264" t="s">
        <v>59</v>
      </c>
      <c r="B4264">
        <v>53</v>
      </c>
      <c r="C4264">
        <v>1.765907192835152</v>
      </c>
      <c r="D4264">
        <v>0.99957010915197297</v>
      </c>
      <c r="E4264" t="b">
        <v>0</v>
      </c>
      <c r="F4264">
        <v>-275.98434448242188</v>
      </c>
      <c r="G4264">
        <v>-325.05712890625</v>
      </c>
      <c r="H4264">
        <v>-22.54555511474609</v>
      </c>
      <c r="I4264">
        <v>-328.13412475585938</v>
      </c>
      <c r="J4264">
        <v>230.17530822753909</v>
      </c>
      <c r="K4264">
        <v>-331.00827026367188</v>
      </c>
      <c r="L4264">
        <v>-22.784863789876301</v>
      </c>
      <c r="M4264">
        <v>-328.06650797526038</v>
      </c>
      <c r="N4264">
        <v>0.67362060705678062</v>
      </c>
      <c r="O4264">
        <v>63.738494498039543</v>
      </c>
      <c r="P4264">
        <v>3</v>
      </c>
      <c r="Q4264" t="b">
        <v>0</v>
      </c>
      <c r="R4264" t="b">
        <v>0</v>
      </c>
      <c r="S4264">
        <v>341.623850834454</v>
      </c>
    </row>
    <row r="4265" spans="1:19" x14ac:dyDescent="0.3">
      <c r="A4265" t="s">
        <v>59</v>
      </c>
      <c r="B4265">
        <v>54</v>
      </c>
      <c r="C4265">
        <v>1.7992261964735521</v>
      </c>
      <c r="D4265">
        <v>1.0328891127903721</v>
      </c>
      <c r="E4265" t="b">
        <v>0</v>
      </c>
      <c r="F4265">
        <v>-277.64788818359381</v>
      </c>
      <c r="G4265">
        <v>-325.12771606445313</v>
      </c>
      <c r="H4265">
        <v>-24.360898971557621</v>
      </c>
      <c r="I4265">
        <v>-328.18539428710938</v>
      </c>
      <c r="J4265">
        <v>228.369873046875</v>
      </c>
      <c r="K4265">
        <v>-331.0242919921875</v>
      </c>
      <c r="L4265">
        <v>-24.546304702758789</v>
      </c>
      <c r="M4265">
        <v>-328.11246744791669</v>
      </c>
      <c r="N4265">
        <v>0.66763194729959918</v>
      </c>
      <c r="O4265">
        <v>61.703941807648619</v>
      </c>
      <c r="P4265">
        <v>3</v>
      </c>
      <c r="Q4265" t="b">
        <v>0</v>
      </c>
      <c r="R4265" t="b">
        <v>0</v>
      </c>
      <c r="S4265">
        <v>341.623850834454</v>
      </c>
    </row>
    <row r="4266" spans="1:19" x14ac:dyDescent="0.3">
      <c r="A4266" t="s">
        <v>59</v>
      </c>
      <c r="B4266">
        <v>55</v>
      </c>
      <c r="C4266">
        <v>1.8325452001119511</v>
      </c>
      <c r="D4266">
        <v>1.0662081164287709</v>
      </c>
      <c r="E4266" t="b">
        <v>0</v>
      </c>
      <c r="F4266">
        <v>-280.00363159179688</v>
      </c>
      <c r="G4266">
        <v>-325.13992309570313</v>
      </c>
      <c r="H4266">
        <v>-26.660818099975589</v>
      </c>
      <c r="I4266">
        <v>-328.213134765625</v>
      </c>
      <c r="J4266">
        <v>226.16273498535159</v>
      </c>
      <c r="K4266">
        <v>-330.924560546875</v>
      </c>
      <c r="L4266">
        <v>-26.833904902140301</v>
      </c>
      <c r="M4266">
        <v>-328.09253946940112</v>
      </c>
      <c r="N4266">
        <v>0.65476670467917542</v>
      </c>
      <c r="O4266">
        <v>58.006389357806519</v>
      </c>
      <c r="P4266">
        <v>3</v>
      </c>
      <c r="Q4266" t="b">
        <v>0</v>
      </c>
      <c r="R4266" t="b">
        <v>0</v>
      </c>
      <c r="S4266">
        <v>341.623850834454</v>
      </c>
    </row>
    <row r="4267" spans="1:19" x14ac:dyDescent="0.3">
      <c r="A4267" t="s">
        <v>59</v>
      </c>
      <c r="B4267">
        <v>56</v>
      </c>
      <c r="C4267">
        <v>1.8658642037503499</v>
      </c>
      <c r="D4267">
        <v>1.099527120067171</v>
      </c>
      <c r="E4267" t="b">
        <v>0</v>
      </c>
      <c r="F4267">
        <v>-282.1251220703125</v>
      </c>
      <c r="G4267">
        <v>-325.2557373046875</v>
      </c>
      <c r="H4267">
        <v>-28.730010986328121</v>
      </c>
      <c r="I4267">
        <v>-328.11502075195313</v>
      </c>
      <c r="J4267">
        <v>224.01908874511719</v>
      </c>
      <c r="K4267">
        <v>-330.80953979492188</v>
      </c>
      <c r="L4267">
        <v>-28.945348103841141</v>
      </c>
      <c r="M4267">
        <v>-328.06009928385419</v>
      </c>
      <c r="N4267">
        <v>0.62866800821953972</v>
      </c>
      <c r="O4267">
        <v>55.529916190579371</v>
      </c>
      <c r="P4267">
        <v>3</v>
      </c>
      <c r="Q4267" t="b">
        <v>0</v>
      </c>
      <c r="R4267" t="b">
        <v>0</v>
      </c>
      <c r="S4267">
        <v>341.623850834454</v>
      </c>
    </row>
    <row r="4268" spans="1:19" x14ac:dyDescent="0.3">
      <c r="A4268" t="s">
        <v>59</v>
      </c>
      <c r="B4268">
        <v>57</v>
      </c>
      <c r="C4268">
        <v>1.8991832073887489</v>
      </c>
      <c r="D4268">
        <v>1.13284612370557</v>
      </c>
      <c r="E4268" t="b">
        <v>0</v>
      </c>
      <c r="F4268">
        <v>-283.77435302734381</v>
      </c>
      <c r="G4268">
        <v>-325.21896362304688</v>
      </c>
      <c r="H4268">
        <v>-30.302639007568359</v>
      </c>
      <c r="I4268">
        <v>-327.97509765625</v>
      </c>
      <c r="J4268">
        <v>222.50006103515619</v>
      </c>
      <c r="K4268">
        <v>-330.662353515625</v>
      </c>
      <c r="L4268">
        <v>-30.525643666585289</v>
      </c>
      <c r="M4268">
        <v>-327.95213826497388</v>
      </c>
      <c r="N4268">
        <v>0.61601226747051108</v>
      </c>
      <c r="O4268">
        <v>50.819003912285517</v>
      </c>
      <c r="P4268">
        <v>3</v>
      </c>
      <c r="Q4268" t="b">
        <v>0</v>
      </c>
      <c r="R4268" t="b">
        <v>0</v>
      </c>
      <c r="S4268">
        <v>341.623850834454</v>
      </c>
    </row>
    <row r="4269" spans="1:19" x14ac:dyDescent="0.3">
      <c r="A4269" t="s">
        <v>59</v>
      </c>
      <c r="B4269">
        <v>58</v>
      </c>
      <c r="C4269">
        <v>1.9325022110271479</v>
      </c>
      <c r="D4269">
        <v>1.166165127343969</v>
      </c>
      <c r="E4269" t="b">
        <v>0</v>
      </c>
      <c r="F4269">
        <v>-285.49957275390619</v>
      </c>
      <c r="G4269">
        <v>-325.28390502929688</v>
      </c>
      <c r="H4269">
        <v>-32.111690521240227</v>
      </c>
      <c r="I4269">
        <v>-327.963623046875</v>
      </c>
      <c r="J4269">
        <v>220.86376953125</v>
      </c>
      <c r="K4269">
        <v>-330.64541625976563</v>
      </c>
      <c r="L4269">
        <v>-32.249164581298828</v>
      </c>
      <c r="M4269">
        <v>-327.96431477864581</v>
      </c>
      <c r="N4269">
        <v>0.60664045069438188</v>
      </c>
      <c r="O4269">
        <v>45.742268934369847</v>
      </c>
      <c r="P4269">
        <v>3</v>
      </c>
      <c r="Q4269" t="b">
        <v>0</v>
      </c>
      <c r="R4269" t="b">
        <v>0</v>
      </c>
      <c r="S4269">
        <v>341.623850834454</v>
      </c>
    </row>
    <row r="4270" spans="1:19" x14ac:dyDescent="0.3">
      <c r="A4270" t="s">
        <v>59</v>
      </c>
      <c r="B4270">
        <v>59</v>
      </c>
      <c r="C4270">
        <v>1.9658212146655469</v>
      </c>
      <c r="D4270">
        <v>1.1994841309823681</v>
      </c>
      <c r="E4270" t="b">
        <v>0</v>
      </c>
      <c r="F4270">
        <v>-286.86544799804688</v>
      </c>
      <c r="G4270">
        <v>-325.31124877929688</v>
      </c>
      <c r="H4270">
        <v>-33.401882171630859</v>
      </c>
      <c r="I4270">
        <v>-327.9842529296875</v>
      </c>
      <c r="J4270">
        <v>219.51527404785159</v>
      </c>
      <c r="K4270">
        <v>-330.63079833984381</v>
      </c>
      <c r="L4270">
        <v>-33.584018707275391</v>
      </c>
      <c r="M4270">
        <v>-327.97543334960938</v>
      </c>
      <c r="N4270">
        <v>0.60187229588206537</v>
      </c>
      <c r="O4270">
        <v>44.532113918920153</v>
      </c>
      <c r="P4270">
        <v>3</v>
      </c>
      <c r="Q4270" t="b">
        <v>0</v>
      </c>
      <c r="R4270" t="b">
        <v>0</v>
      </c>
      <c r="S4270">
        <v>341.623850834454</v>
      </c>
    </row>
    <row r="4271" spans="1:19" x14ac:dyDescent="0.3">
      <c r="A4271" t="s">
        <v>59</v>
      </c>
      <c r="B4271">
        <v>60</v>
      </c>
      <c r="C4271">
        <v>1.9991402183039459</v>
      </c>
      <c r="D4271">
        <v>1.2328031346207671</v>
      </c>
      <c r="E4271" t="b">
        <v>0</v>
      </c>
      <c r="F4271">
        <v>-287.98904418945313</v>
      </c>
      <c r="G4271">
        <v>-325.424072265625</v>
      </c>
      <c r="H4271">
        <v>-34.522491455078118</v>
      </c>
      <c r="I4271">
        <v>-328.04852294921881</v>
      </c>
      <c r="J4271">
        <v>218.3258056640625</v>
      </c>
      <c r="K4271">
        <v>-330.78408813476563</v>
      </c>
      <c r="L4271">
        <v>-34.72857666015625</v>
      </c>
      <c r="M4271">
        <v>-328.08556111653638</v>
      </c>
      <c r="N4271">
        <v>0.60652934785468571</v>
      </c>
      <c r="O4271">
        <v>46.31230196547876</v>
      </c>
      <c r="P4271">
        <v>3</v>
      </c>
      <c r="Q4271" t="b">
        <v>0</v>
      </c>
      <c r="R4271" t="b">
        <v>0</v>
      </c>
      <c r="S4271">
        <v>341.623850834454</v>
      </c>
    </row>
    <row r="4272" spans="1:19" x14ac:dyDescent="0.3">
      <c r="A4272" t="s">
        <v>59</v>
      </c>
      <c r="B4272">
        <v>61</v>
      </c>
      <c r="C4272">
        <v>2.0324592219423452</v>
      </c>
      <c r="D4272">
        <v>1.2661221382591661</v>
      </c>
      <c r="E4272" t="b">
        <v>0</v>
      </c>
      <c r="F4272">
        <v>-289.56109619140619</v>
      </c>
      <c r="G4272">
        <v>-325.61517333984381</v>
      </c>
      <c r="H4272">
        <v>-36.114547729492188</v>
      </c>
      <c r="I4272">
        <v>-328.10037231445313</v>
      </c>
      <c r="J4272">
        <v>216.80101013183591</v>
      </c>
      <c r="K4272">
        <v>-330.60372924804688</v>
      </c>
      <c r="L4272">
        <v>-36.291544596354157</v>
      </c>
      <c r="M4272">
        <v>-328.10642496744788</v>
      </c>
      <c r="N4272">
        <v>0.56444577767148618</v>
      </c>
      <c r="O4272">
        <v>50.062182132085042</v>
      </c>
      <c r="P4272">
        <v>3</v>
      </c>
      <c r="Q4272" t="b">
        <v>0</v>
      </c>
      <c r="R4272" t="b">
        <v>0</v>
      </c>
      <c r="S4272">
        <v>341.623850834454</v>
      </c>
    </row>
    <row r="4273" spans="1:19" x14ac:dyDescent="0.3">
      <c r="A4273" t="s">
        <v>59</v>
      </c>
      <c r="B4273">
        <v>62</v>
      </c>
      <c r="C4273">
        <v>2.0657782255807442</v>
      </c>
      <c r="D4273">
        <v>1.2994411418975651</v>
      </c>
      <c r="E4273" t="b">
        <v>0</v>
      </c>
      <c r="F4273">
        <v>-291.21987915039063</v>
      </c>
      <c r="G4273">
        <v>-325.53561401367188</v>
      </c>
      <c r="H4273">
        <v>-37.935390472412109</v>
      </c>
      <c r="I4273">
        <v>-328.05819702148438</v>
      </c>
      <c r="J4273">
        <v>215.10395812988281</v>
      </c>
      <c r="K4273">
        <v>-330.62307739257813</v>
      </c>
      <c r="L4273">
        <v>-38.017103830973298</v>
      </c>
      <c r="M4273">
        <v>-328.07229614257813</v>
      </c>
      <c r="N4273">
        <v>0.57567973228630942</v>
      </c>
      <c r="O4273">
        <v>56.230620630506422</v>
      </c>
      <c r="P4273">
        <v>3</v>
      </c>
      <c r="Q4273" t="b">
        <v>0</v>
      </c>
      <c r="R4273" t="b">
        <v>0</v>
      </c>
      <c r="S4273">
        <v>341.623850834454</v>
      </c>
    </row>
    <row r="4274" spans="1:19" x14ac:dyDescent="0.3">
      <c r="A4274" t="s">
        <v>59</v>
      </c>
      <c r="B4274">
        <v>63</v>
      </c>
      <c r="C4274">
        <v>2.0990972292191441</v>
      </c>
      <c r="D4274">
        <v>1.3327601455359639</v>
      </c>
      <c r="E4274" t="b">
        <v>0</v>
      </c>
      <c r="F4274">
        <v>-293.4422607421875</v>
      </c>
      <c r="G4274">
        <v>-325.45794677734381</v>
      </c>
      <c r="H4274">
        <v>-40.036239624023438</v>
      </c>
      <c r="I4274">
        <v>-327.86834716796881</v>
      </c>
      <c r="J4274">
        <v>212.9129943847656</v>
      </c>
      <c r="K4274">
        <v>-330.406494140625</v>
      </c>
      <c r="L4274">
        <v>-40.188501993815102</v>
      </c>
      <c r="M4274">
        <v>-327.91092936197919</v>
      </c>
      <c r="N4274">
        <v>0.55992675041628404</v>
      </c>
      <c r="O4274">
        <v>61.032317862324277</v>
      </c>
      <c r="P4274">
        <v>3</v>
      </c>
      <c r="Q4274" t="b">
        <v>0</v>
      </c>
      <c r="R4274" t="b">
        <v>0</v>
      </c>
      <c r="S4274">
        <v>341.623850834454</v>
      </c>
    </row>
    <row r="4275" spans="1:19" x14ac:dyDescent="0.3">
      <c r="A4275" t="s">
        <v>59</v>
      </c>
      <c r="B4275">
        <v>64</v>
      </c>
      <c r="C4275">
        <v>2.1324162328575431</v>
      </c>
      <c r="D4275">
        <v>1.3660791491743629</v>
      </c>
      <c r="E4275" t="b">
        <v>0</v>
      </c>
      <c r="F4275">
        <v>-295.45697021484381</v>
      </c>
      <c r="G4275">
        <v>-325.146240234375</v>
      </c>
      <c r="H4275">
        <v>-42.283679962158203</v>
      </c>
      <c r="I4275">
        <v>-327.75775146484381</v>
      </c>
      <c r="J4275">
        <v>210.76594543457031</v>
      </c>
      <c r="K4275">
        <v>-330.19595336914063</v>
      </c>
      <c r="L4275">
        <v>-42.324901580810547</v>
      </c>
      <c r="M4275">
        <v>-327.69998168945313</v>
      </c>
      <c r="N4275">
        <v>0.57152223929738766</v>
      </c>
      <c r="O4275">
        <v>60.349899405322347</v>
      </c>
      <c r="P4275">
        <v>3</v>
      </c>
      <c r="Q4275" t="b">
        <v>0</v>
      </c>
      <c r="R4275" t="b">
        <v>0</v>
      </c>
      <c r="S4275">
        <v>341.623850834454</v>
      </c>
    </row>
    <row r="4276" spans="1:19" x14ac:dyDescent="0.3">
      <c r="A4276" t="s">
        <v>59</v>
      </c>
      <c r="B4276">
        <v>65</v>
      </c>
      <c r="C4276">
        <v>2.1657352364959421</v>
      </c>
      <c r="D4276">
        <v>1.3993981528127619</v>
      </c>
      <c r="E4276" t="b">
        <v>0</v>
      </c>
      <c r="F4276">
        <v>-297.902587890625</v>
      </c>
      <c r="G4276">
        <v>-324.94961547851563</v>
      </c>
      <c r="H4276">
        <v>-44.623447418212891</v>
      </c>
      <c r="I4276">
        <v>-327.318115234375</v>
      </c>
      <c r="J4276">
        <v>208.35650634765619</v>
      </c>
      <c r="K4276">
        <v>-329.647216796875</v>
      </c>
      <c r="L4276">
        <v>-44.723176320393883</v>
      </c>
      <c r="M4276">
        <v>-327.30498250325519</v>
      </c>
      <c r="N4276">
        <v>0.53163490413099035</v>
      </c>
      <c r="O4276">
        <v>50.950743895708072</v>
      </c>
      <c r="P4276">
        <v>3</v>
      </c>
      <c r="Q4276" t="b">
        <v>0</v>
      </c>
      <c r="R4276" t="b">
        <v>0</v>
      </c>
      <c r="S4276">
        <v>341.623850834454</v>
      </c>
    </row>
    <row r="4277" spans="1:19" x14ac:dyDescent="0.3">
      <c r="A4277" t="s">
        <v>59</v>
      </c>
      <c r="B4277">
        <v>66</v>
      </c>
      <c r="C4277">
        <v>2.1990542401343411</v>
      </c>
      <c r="D4277">
        <v>1.4327171564511609</v>
      </c>
      <c r="E4277" t="b">
        <v>0</v>
      </c>
      <c r="F4277">
        <v>-299.89126586914063</v>
      </c>
      <c r="G4277">
        <v>-324.28256225585938</v>
      </c>
      <c r="H4277">
        <v>-46.485263824462891</v>
      </c>
      <c r="I4277">
        <v>-326.37588500976563</v>
      </c>
      <c r="J4277">
        <v>206.4796142578125</v>
      </c>
      <c r="K4277">
        <v>-328.54904174804688</v>
      </c>
      <c r="L4277">
        <v>-46.632305145263672</v>
      </c>
      <c r="M4277">
        <v>-326.40249633789063</v>
      </c>
      <c r="N4277">
        <v>0.48274001038935571</v>
      </c>
      <c r="O4277">
        <v>40.011947932092987</v>
      </c>
      <c r="P4277">
        <v>3</v>
      </c>
      <c r="Q4277" t="b">
        <v>0</v>
      </c>
      <c r="R4277" t="b">
        <v>0</v>
      </c>
      <c r="S4277">
        <v>341.623850834454</v>
      </c>
    </row>
    <row r="4278" spans="1:19" x14ac:dyDescent="0.3">
      <c r="A4278" t="s">
        <v>59</v>
      </c>
      <c r="B4278">
        <v>67</v>
      </c>
      <c r="C4278">
        <v>2.2323732437727402</v>
      </c>
      <c r="D4278">
        <v>1.4660361600895599</v>
      </c>
      <c r="E4278" t="b">
        <v>0</v>
      </c>
      <c r="F4278">
        <v>-301.06124877929688</v>
      </c>
      <c r="G4278">
        <v>-324.3856201171875</v>
      </c>
      <c r="H4278">
        <v>-47.724796295166023</v>
      </c>
      <c r="I4278">
        <v>-326.147216796875</v>
      </c>
      <c r="J4278">
        <v>205.43305969238281</v>
      </c>
      <c r="K4278">
        <v>-328.31619262695313</v>
      </c>
      <c r="L4278">
        <v>-47.784328460693359</v>
      </c>
      <c r="M4278">
        <v>-326.28300984700519</v>
      </c>
      <c r="N4278">
        <v>0.44462630957687072</v>
      </c>
      <c r="O4278">
        <v>31.960722959698931</v>
      </c>
      <c r="P4278">
        <v>3</v>
      </c>
      <c r="Q4278" t="b">
        <v>0</v>
      </c>
      <c r="R4278" t="b">
        <v>0</v>
      </c>
      <c r="S4278">
        <v>341.623850834454</v>
      </c>
    </row>
    <row r="4279" spans="1:19" x14ac:dyDescent="0.3">
      <c r="A4279" t="s">
        <v>59</v>
      </c>
      <c r="B4279">
        <v>68</v>
      </c>
      <c r="C4279">
        <v>2.2656922474111392</v>
      </c>
      <c r="D4279">
        <v>1.4993551637279601</v>
      </c>
      <c r="E4279" t="b">
        <v>0</v>
      </c>
      <c r="F4279">
        <v>-300.49441528320313</v>
      </c>
      <c r="G4279">
        <v>-325.06744384765619</v>
      </c>
      <c r="H4279">
        <v>-47.417388916015618</v>
      </c>
      <c r="I4279">
        <v>-327.1746826171875</v>
      </c>
      <c r="J4279">
        <v>205.71913146972659</v>
      </c>
      <c r="K4279">
        <v>-329.19189453125</v>
      </c>
      <c r="L4279">
        <v>-47.397557576497398</v>
      </c>
      <c r="M4279">
        <v>-327.14467366536462</v>
      </c>
      <c r="N4279">
        <v>0.46681561475510991</v>
      </c>
      <c r="O4279">
        <v>24.164364479567769</v>
      </c>
      <c r="P4279">
        <v>3</v>
      </c>
      <c r="Q4279" t="b">
        <v>0</v>
      </c>
      <c r="R4279" t="b">
        <v>0</v>
      </c>
      <c r="S4279">
        <v>341.623850834454</v>
      </c>
    </row>
    <row r="4280" spans="1:19" x14ac:dyDescent="0.3">
      <c r="A4280" t="s">
        <v>59</v>
      </c>
      <c r="B4280">
        <v>69</v>
      </c>
      <c r="C4280">
        <v>2.2990112510495382</v>
      </c>
      <c r="D4280">
        <v>1.5326741673663591</v>
      </c>
      <c r="E4280" t="b">
        <v>0</v>
      </c>
      <c r="F4280">
        <v>-301.7218017578125</v>
      </c>
      <c r="G4280">
        <v>-325.84860229492188</v>
      </c>
      <c r="H4280">
        <v>-48.39434814453125</v>
      </c>
      <c r="I4280">
        <v>-328.11459350585938</v>
      </c>
      <c r="J4280">
        <v>204.77386474609381</v>
      </c>
      <c r="K4280">
        <v>-330.37014770507813</v>
      </c>
      <c r="L4280">
        <v>-48.447428385416657</v>
      </c>
      <c r="M4280">
        <v>-328.11111450195313</v>
      </c>
      <c r="N4280">
        <v>0.51147246542180336</v>
      </c>
      <c r="O4280">
        <v>23.307829423386622</v>
      </c>
      <c r="P4280">
        <v>3</v>
      </c>
      <c r="Q4280" t="b">
        <v>0</v>
      </c>
      <c r="R4280" t="b">
        <v>0</v>
      </c>
      <c r="S4280">
        <v>341.623850834454</v>
      </c>
    </row>
    <row r="4281" spans="1:19" x14ac:dyDescent="0.3">
      <c r="A4281" t="s">
        <v>59</v>
      </c>
      <c r="B4281">
        <v>70</v>
      </c>
      <c r="C4281">
        <v>2.3323302546879372</v>
      </c>
      <c r="D4281">
        <v>1.5659931710047581</v>
      </c>
      <c r="E4281" t="b">
        <v>0</v>
      </c>
      <c r="F4281">
        <v>-302.47640991210938</v>
      </c>
      <c r="G4281">
        <v>-325.82467651367188</v>
      </c>
      <c r="H4281">
        <v>-49.240737915039063</v>
      </c>
      <c r="I4281">
        <v>-328.30471801757813</v>
      </c>
      <c r="J4281">
        <v>203.96821594238281</v>
      </c>
      <c r="K4281">
        <v>-330.644287109375</v>
      </c>
      <c r="L4281">
        <v>-49.249643961588539</v>
      </c>
      <c r="M4281">
        <v>-328.25789388020831</v>
      </c>
      <c r="N4281">
        <v>0.54524225569210438</v>
      </c>
      <c r="O4281">
        <v>30.74164725446807</v>
      </c>
      <c r="P4281">
        <v>3</v>
      </c>
      <c r="Q4281" t="b">
        <v>0</v>
      </c>
      <c r="R4281" t="b">
        <v>0</v>
      </c>
      <c r="S4281">
        <v>341.623850834454</v>
      </c>
    </row>
    <row r="4282" spans="1:19" x14ac:dyDescent="0.3">
      <c r="A4282" t="s">
        <v>59</v>
      </c>
      <c r="B4282">
        <v>71</v>
      </c>
      <c r="C4282">
        <v>2.3656492583263362</v>
      </c>
      <c r="D4282">
        <v>1.5993121746431569</v>
      </c>
      <c r="E4282" t="b">
        <v>0</v>
      </c>
      <c r="F4282">
        <v>-303.38900756835938</v>
      </c>
      <c r="G4282">
        <v>-326.18414306640619</v>
      </c>
      <c r="H4282">
        <v>-50.129615783691413</v>
      </c>
      <c r="I4282">
        <v>-328.50759887695313</v>
      </c>
      <c r="J4282">
        <v>203.04713439941409</v>
      </c>
      <c r="K4282">
        <v>-330.71392822265619</v>
      </c>
      <c r="L4282">
        <v>-50.157162984212242</v>
      </c>
      <c r="M4282">
        <v>-328.46855672200519</v>
      </c>
      <c r="N4282">
        <v>0.51246471000986993</v>
      </c>
      <c r="O4282">
        <v>38.226623094755347</v>
      </c>
      <c r="P4282">
        <v>3</v>
      </c>
      <c r="Q4282" t="b">
        <v>0</v>
      </c>
      <c r="R4282" t="b">
        <v>0</v>
      </c>
      <c r="S4282">
        <v>341.623850834454</v>
      </c>
    </row>
    <row r="4283" spans="1:19" x14ac:dyDescent="0.3">
      <c r="A4283" t="s">
        <v>59</v>
      </c>
      <c r="B4283">
        <v>72</v>
      </c>
      <c r="C4283">
        <v>2.3989682619647361</v>
      </c>
      <c r="D4283">
        <v>1.6326311782815559</v>
      </c>
      <c r="E4283" t="b">
        <v>0</v>
      </c>
      <c r="F4283">
        <v>-305.318115234375</v>
      </c>
      <c r="G4283">
        <v>-325.75576782226563</v>
      </c>
      <c r="H4283">
        <v>-51.978672027587891</v>
      </c>
      <c r="I4283">
        <v>-328.58633422851563</v>
      </c>
      <c r="J4283">
        <v>201.22056579589841</v>
      </c>
      <c r="K4283">
        <v>-331.04446411132813</v>
      </c>
      <c r="L4283">
        <v>-52.02540715535482</v>
      </c>
      <c r="M4283">
        <v>-328.46218872070313</v>
      </c>
      <c r="N4283">
        <v>0.59819511851213925</v>
      </c>
      <c r="O4283">
        <v>42.193339946706601</v>
      </c>
      <c r="P4283">
        <v>3</v>
      </c>
      <c r="Q4283" t="b">
        <v>0</v>
      </c>
      <c r="R4283" t="b">
        <v>0</v>
      </c>
      <c r="S4283">
        <v>341.623850834454</v>
      </c>
    </row>
    <row r="4284" spans="1:19" x14ac:dyDescent="0.3">
      <c r="A4284" t="s">
        <v>59</v>
      </c>
      <c r="B4284">
        <v>73</v>
      </c>
      <c r="C4284">
        <v>2.4322872656031351</v>
      </c>
      <c r="D4284">
        <v>1.6659501819199549</v>
      </c>
      <c r="E4284" t="b">
        <v>0</v>
      </c>
      <c r="F4284">
        <v>-306.68829345703119</v>
      </c>
      <c r="G4284">
        <v>-325.74822998046881</v>
      </c>
      <c r="H4284">
        <v>-53.359642028808587</v>
      </c>
      <c r="I4284">
        <v>-328.54446411132813</v>
      </c>
      <c r="J4284">
        <v>199.8500671386719</v>
      </c>
      <c r="K4284">
        <v>-331.14120483398438</v>
      </c>
      <c r="L4284">
        <v>-53.399289449055992</v>
      </c>
      <c r="M4284">
        <v>-328.47796630859381</v>
      </c>
      <c r="N4284">
        <v>0.60998938643660128</v>
      </c>
      <c r="O4284">
        <v>44.765402836841353</v>
      </c>
      <c r="P4284">
        <v>3</v>
      </c>
      <c r="Q4284" t="b">
        <v>0</v>
      </c>
      <c r="R4284" t="b">
        <v>0</v>
      </c>
      <c r="S4284">
        <v>341.623850834454</v>
      </c>
    </row>
    <row r="4285" spans="1:19" x14ac:dyDescent="0.3">
      <c r="A4285" t="s">
        <v>59</v>
      </c>
      <c r="B4285">
        <v>74</v>
      </c>
      <c r="C4285">
        <v>2.4656062692415341</v>
      </c>
      <c r="D4285">
        <v>1.6992691855583539</v>
      </c>
      <c r="E4285" t="b">
        <v>0</v>
      </c>
      <c r="F4285">
        <v>-308.60894775390619</v>
      </c>
      <c r="G4285">
        <v>-325.94418334960938</v>
      </c>
      <c r="H4285">
        <v>-55.034309387207031</v>
      </c>
      <c r="I4285">
        <v>-328.62020874023438</v>
      </c>
      <c r="J4285">
        <v>198.0959777832031</v>
      </c>
      <c r="K4285">
        <v>-331.2818603515625</v>
      </c>
      <c r="L4285">
        <v>-55.182426452636719</v>
      </c>
      <c r="M4285">
        <v>-328.61541748046881</v>
      </c>
      <c r="N4285">
        <v>0.6035367681119882</v>
      </c>
      <c r="O4285">
        <v>44.705971007124027</v>
      </c>
      <c r="P4285">
        <v>3</v>
      </c>
      <c r="Q4285" t="b">
        <v>0</v>
      </c>
      <c r="R4285" t="b">
        <v>0</v>
      </c>
      <c r="S4285">
        <v>341.623850834454</v>
      </c>
    </row>
    <row r="4286" spans="1:19" x14ac:dyDescent="0.3">
      <c r="A4286" t="s">
        <v>59</v>
      </c>
      <c r="B4286">
        <v>75</v>
      </c>
      <c r="C4286">
        <v>2.4989252728799332</v>
      </c>
      <c r="D4286">
        <v>1.7325881891967529</v>
      </c>
      <c r="E4286" t="b">
        <v>0</v>
      </c>
      <c r="F4286">
        <v>-309.99856567382813</v>
      </c>
      <c r="G4286">
        <v>-325.85964965820313</v>
      </c>
      <c r="H4286">
        <v>-56.501533508300781</v>
      </c>
      <c r="I4286">
        <v>-328.5286865234375</v>
      </c>
      <c r="J4286">
        <v>196.78096008300781</v>
      </c>
      <c r="K4286">
        <v>-331.00643920898438</v>
      </c>
      <c r="L4286">
        <v>-56.573046366373703</v>
      </c>
      <c r="M4286">
        <v>-328.46492513020831</v>
      </c>
      <c r="N4286">
        <v>0.58186877423119832</v>
      </c>
      <c r="O4286">
        <v>44.057029465955949</v>
      </c>
      <c r="P4286">
        <v>3</v>
      </c>
      <c r="Q4286" t="b">
        <v>0</v>
      </c>
      <c r="R4286" t="b">
        <v>0</v>
      </c>
      <c r="S4286">
        <v>341.623850834454</v>
      </c>
    </row>
    <row r="4287" spans="1:19" x14ac:dyDescent="0.3">
      <c r="A4287" t="s">
        <v>59</v>
      </c>
      <c r="B4287">
        <v>76</v>
      </c>
      <c r="C4287">
        <v>2.5322442765183322</v>
      </c>
      <c r="D4287">
        <v>1.765907192835152</v>
      </c>
      <c r="E4287" t="b">
        <v>0</v>
      </c>
      <c r="F4287">
        <v>-311.2225341796875</v>
      </c>
      <c r="G4287">
        <v>-325.9320068359375</v>
      </c>
      <c r="H4287">
        <v>-57.537891387939453</v>
      </c>
      <c r="I4287">
        <v>-328.48818969726563</v>
      </c>
      <c r="J4287">
        <v>195.51298522949219</v>
      </c>
      <c r="K4287">
        <v>-330.83935546875</v>
      </c>
      <c r="L4287">
        <v>-57.749146779378258</v>
      </c>
      <c r="M4287">
        <v>-328.41985066731769</v>
      </c>
      <c r="N4287">
        <v>0.55484876267046823</v>
      </c>
      <c r="O4287">
        <v>43.059026581110359</v>
      </c>
      <c r="P4287">
        <v>3</v>
      </c>
      <c r="Q4287" t="b">
        <v>0</v>
      </c>
      <c r="R4287" t="b">
        <v>0</v>
      </c>
      <c r="S4287">
        <v>341.623850834454</v>
      </c>
    </row>
    <row r="4288" spans="1:19" x14ac:dyDescent="0.3">
      <c r="A4288" t="s">
        <v>59</v>
      </c>
      <c r="B4288">
        <v>77</v>
      </c>
      <c r="C4288">
        <v>2.5655632801567312</v>
      </c>
      <c r="D4288">
        <v>1.7992261964735521</v>
      </c>
      <c r="E4288" t="b">
        <v>0</v>
      </c>
      <c r="F4288">
        <v>-312.78854370117188</v>
      </c>
      <c r="G4288">
        <v>-325.83038330078119</v>
      </c>
      <c r="H4288">
        <v>-59.094123840332031</v>
      </c>
      <c r="I4288">
        <v>-328.37551879882813</v>
      </c>
      <c r="J4288">
        <v>193.89564514160159</v>
      </c>
      <c r="K4288">
        <v>-330.7559814453125</v>
      </c>
      <c r="L4288">
        <v>-59.329007466634117</v>
      </c>
      <c r="M4288">
        <v>-328.32062784830731</v>
      </c>
      <c r="N4288">
        <v>0.55696842715768213</v>
      </c>
      <c r="O4288">
        <v>41.516107892875567</v>
      </c>
      <c r="P4288">
        <v>3</v>
      </c>
      <c r="Q4288" t="b">
        <v>0</v>
      </c>
      <c r="R4288" t="b">
        <v>0</v>
      </c>
      <c r="S4288">
        <v>341.623850834454</v>
      </c>
    </row>
    <row r="4289" spans="1:19" x14ac:dyDescent="0.3">
      <c r="A4289" t="s">
        <v>59</v>
      </c>
      <c r="B4289">
        <v>78</v>
      </c>
      <c r="C4289">
        <v>2.5988822837951302</v>
      </c>
      <c r="D4289">
        <v>1.8325452001119511</v>
      </c>
      <c r="E4289" t="b">
        <v>0</v>
      </c>
      <c r="F4289">
        <v>-314.2442626953125</v>
      </c>
      <c r="G4289">
        <v>-325.74758911132813</v>
      </c>
      <c r="H4289">
        <v>-60.536628723144531</v>
      </c>
      <c r="I4289">
        <v>-328.19503784179688</v>
      </c>
      <c r="J4289">
        <v>192.45573425292969</v>
      </c>
      <c r="K4289">
        <v>-330.71011352539063</v>
      </c>
      <c r="L4289">
        <v>-60.775052388509117</v>
      </c>
      <c r="M4289">
        <v>-328.21758015950519</v>
      </c>
      <c r="N4289">
        <v>0.56112614165801367</v>
      </c>
      <c r="O4289">
        <v>43.929102004069797</v>
      </c>
      <c r="P4289">
        <v>3</v>
      </c>
      <c r="Q4289" t="b">
        <v>0</v>
      </c>
      <c r="R4289" t="b">
        <v>0</v>
      </c>
      <c r="S4289">
        <v>341.623850834454</v>
      </c>
    </row>
    <row r="4290" spans="1:19" x14ac:dyDescent="0.3">
      <c r="A4290" t="s">
        <v>59</v>
      </c>
      <c r="B4290">
        <v>79</v>
      </c>
      <c r="C4290">
        <v>2.6322012874335292</v>
      </c>
      <c r="D4290">
        <v>1.8658642037503499</v>
      </c>
      <c r="E4290" t="b">
        <v>0</v>
      </c>
      <c r="F4290">
        <v>-315.67776489257813</v>
      </c>
      <c r="G4290">
        <v>-325.60659790039063</v>
      </c>
      <c r="H4290">
        <v>-61.877162933349609</v>
      </c>
      <c r="I4290">
        <v>-328.15194702148438</v>
      </c>
      <c r="J4290">
        <v>191.09442138671881</v>
      </c>
      <c r="K4290">
        <v>-330.79025268554688</v>
      </c>
      <c r="L4290">
        <v>-62.153502146402992</v>
      </c>
      <c r="M4290">
        <v>-328.18293253580731</v>
      </c>
      <c r="N4290">
        <v>0.58604475963597202</v>
      </c>
      <c r="O4290">
        <v>48.144281533330549</v>
      </c>
      <c r="P4290">
        <v>3</v>
      </c>
      <c r="Q4290" t="b">
        <v>0</v>
      </c>
      <c r="R4290" t="b">
        <v>0</v>
      </c>
      <c r="S4290">
        <v>341.623850834454</v>
      </c>
    </row>
    <row r="4291" spans="1:19" x14ac:dyDescent="0.3">
      <c r="A4291" t="s">
        <v>59</v>
      </c>
      <c r="B4291">
        <v>80</v>
      </c>
      <c r="C4291">
        <v>2.6655202910719278</v>
      </c>
      <c r="D4291">
        <v>1.8991832073887489</v>
      </c>
      <c r="E4291" t="b">
        <v>0</v>
      </c>
      <c r="F4291">
        <v>-316.97445678710938</v>
      </c>
      <c r="G4291">
        <v>-325.68319702148438</v>
      </c>
      <c r="H4291">
        <v>-63.196323394775391</v>
      </c>
      <c r="I4291">
        <v>-328.0845947265625</v>
      </c>
      <c r="J4291">
        <v>189.8666076660156</v>
      </c>
      <c r="K4291">
        <v>-330.58935546875</v>
      </c>
      <c r="L4291">
        <v>-63.434724171956383</v>
      </c>
      <c r="M4291">
        <v>-328.11904907226563</v>
      </c>
      <c r="N4291">
        <v>0.55459869592568167</v>
      </c>
      <c r="O4291">
        <v>51.649706177395082</v>
      </c>
      <c r="P4291">
        <v>3</v>
      </c>
      <c r="Q4291" t="b">
        <v>0</v>
      </c>
      <c r="R4291" t="b">
        <v>0</v>
      </c>
      <c r="S4291">
        <v>341.623850834454</v>
      </c>
    </row>
    <row r="4292" spans="1:19" x14ac:dyDescent="0.3">
      <c r="A4292" t="s">
        <v>59</v>
      </c>
      <c r="B4292">
        <v>81</v>
      </c>
      <c r="C4292">
        <v>2.6988392947103268</v>
      </c>
      <c r="D4292">
        <v>1.9325022110271479</v>
      </c>
      <c r="E4292" t="b">
        <v>0</v>
      </c>
      <c r="F4292">
        <v>-319.04156494140619</v>
      </c>
      <c r="G4292">
        <v>-325.66473388671881</v>
      </c>
      <c r="H4292">
        <v>-65.357856750488281</v>
      </c>
      <c r="I4292">
        <v>-328.18621826171881</v>
      </c>
      <c r="J4292">
        <v>187.82679748535159</v>
      </c>
      <c r="K4292">
        <v>-330.820068359375</v>
      </c>
      <c r="L4292">
        <v>-65.524208068847656</v>
      </c>
      <c r="M4292">
        <v>-328.22367350260419</v>
      </c>
      <c r="N4292">
        <v>0.58273260733485177</v>
      </c>
      <c r="O4292">
        <v>55.023581654930979</v>
      </c>
      <c r="P4292">
        <v>3</v>
      </c>
      <c r="Q4292" t="b">
        <v>0</v>
      </c>
      <c r="R4292" t="b">
        <v>0</v>
      </c>
      <c r="S4292">
        <v>341.623850834454</v>
      </c>
    </row>
    <row r="4293" spans="1:19" x14ac:dyDescent="0.3">
      <c r="A4293" t="s">
        <v>59</v>
      </c>
      <c r="B4293">
        <v>82</v>
      </c>
      <c r="C4293">
        <v>2.7321582983487271</v>
      </c>
      <c r="D4293">
        <v>1.9658212146655469</v>
      </c>
      <c r="E4293" t="b">
        <v>0</v>
      </c>
      <c r="F4293">
        <v>-321.11822509765619</v>
      </c>
      <c r="G4293">
        <v>-325.6812744140625</v>
      </c>
      <c r="H4293">
        <v>-67.430488586425781</v>
      </c>
      <c r="I4293">
        <v>-328.4390869140625</v>
      </c>
      <c r="J4293">
        <v>185.76329040527341</v>
      </c>
      <c r="K4293">
        <v>-331.1409912109375</v>
      </c>
      <c r="L4293">
        <v>-67.595141092936203</v>
      </c>
      <c r="M4293">
        <v>-328.42045084635419</v>
      </c>
      <c r="N4293">
        <v>0.61711982679138533</v>
      </c>
      <c r="O4293">
        <v>56.928579215332491</v>
      </c>
      <c r="P4293">
        <v>3</v>
      </c>
      <c r="Q4293" t="b">
        <v>0</v>
      </c>
      <c r="R4293" t="b">
        <v>0</v>
      </c>
      <c r="S4293">
        <v>341.623850834454</v>
      </c>
    </row>
    <row r="4294" spans="1:19" x14ac:dyDescent="0.3">
      <c r="A4294" t="s">
        <v>59</v>
      </c>
      <c r="B4294">
        <v>83</v>
      </c>
      <c r="C4294">
        <v>2.7654773019871262</v>
      </c>
      <c r="D4294">
        <v>1.9991402183039459</v>
      </c>
      <c r="E4294" t="b">
        <v>0</v>
      </c>
      <c r="F4294">
        <v>-323.16986083984381</v>
      </c>
      <c r="G4294">
        <v>-325.78433227539063</v>
      </c>
      <c r="H4294">
        <v>-69.598136901855469</v>
      </c>
      <c r="I4294">
        <v>-328.5389404296875</v>
      </c>
      <c r="J4294">
        <v>183.6137390136719</v>
      </c>
      <c r="K4294">
        <v>-331.32489013671881</v>
      </c>
      <c r="L4294">
        <v>-69.718086242675781</v>
      </c>
      <c r="M4294">
        <v>-328.54938761393231</v>
      </c>
      <c r="N4294">
        <v>0.62637767826221502</v>
      </c>
      <c r="O4294">
        <v>56.227178293743677</v>
      </c>
      <c r="P4294">
        <v>3</v>
      </c>
      <c r="Q4294" t="b">
        <v>0</v>
      </c>
      <c r="R4294" t="b">
        <v>0</v>
      </c>
      <c r="S4294">
        <v>341.623850834454</v>
      </c>
    </row>
    <row r="4295" spans="1:19" x14ac:dyDescent="0.3">
      <c r="A4295" t="s">
        <v>59</v>
      </c>
      <c r="B4295">
        <v>84</v>
      </c>
      <c r="C4295">
        <v>2.7987963056255252</v>
      </c>
      <c r="D4295">
        <v>2.0324592219423452</v>
      </c>
      <c r="E4295" t="b">
        <v>0</v>
      </c>
      <c r="F4295">
        <v>-324.97885131835938</v>
      </c>
      <c r="G4295">
        <v>-325.68984985351563</v>
      </c>
      <c r="H4295">
        <v>-71.459457397460938</v>
      </c>
      <c r="I4295">
        <v>-328.5927734375</v>
      </c>
      <c r="J4295">
        <v>181.8069763183594</v>
      </c>
      <c r="K4295">
        <v>-331.48794555664063</v>
      </c>
      <c r="L4295">
        <v>-71.543777465820313</v>
      </c>
      <c r="M4295">
        <v>-328.59018961588538</v>
      </c>
      <c r="N4295">
        <v>0.6554877846735222</v>
      </c>
      <c r="O4295">
        <v>53.895537057017258</v>
      </c>
      <c r="P4295">
        <v>3</v>
      </c>
      <c r="Q4295" t="b">
        <v>0</v>
      </c>
      <c r="R4295" t="b">
        <v>0</v>
      </c>
      <c r="S4295">
        <v>341.623850834454</v>
      </c>
    </row>
    <row r="4296" spans="1:19" x14ac:dyDescent="0.3">
      <c r="A4296" t="s">
        <v>59</v>
      </c>
      <c r="B4296">
        <v>85</v>
      </c>
      <c r="C4296">
        <v>2.8321153092639242</v>
      </c>
      <c r="D4296">
        <v>2.0657782255807442</v>
      </c>
      <c r="E4296" t="b">
        <v>0</v>
      </c>
      <c r="F4296">
        <v>-326.47561645507813</v>
      </c>
      <c r="G4296">
        <v>-325.80838012695313</v>
      </c>
      <c r="H4296">
        <v>-72.929832458496094</v>
      </c>
      <c r="I4296">
        <v>-328.615234375</v>
      </c>
      <c r="J4296">
        <v>180.36799621582031</v>
      </c>
      <c r="K4296">
        <v>-331.37271118164063</v>
      </c>
      <c r="L4296">
        <v>-73.01248423258464</v>
      </c>
      <c r="M4296">
        <v>-328.59877522786462</v>
      </c>
      <c r="N4296">
        <v>0.62899061935371303</v>
      </c>
      <c r="O4296">
        <v>52.019982543316083</v>
      </c>
      <c r="P4296">
        <v>3</v>
      </c>
      <c r="Q4296" t="b">
        <v>0</v>
      </c>
      <c r="R4296" t="b">
        <v>0</v>
      </c>
      <c r="S4296">
        <v>341.623850834454</v>
      </c>
    </row>
    <row r="4297" spans="1:19" x14ac:dyDescent="0.3">
      <c r="A4297" t="s">
        <v>59</v>
      </c>
      <c r="B4297">
        <v>86</v>
      </c>
      <c r="C4297">
        <v>2.8654343129023232</v>
      </c>
      <c r="D4297">
        <v>2.0990972292191432</v>
      </c>
      <c r="E4297" t="b">
        <v>0</v>
      </c>
      <c r="F4297">
        <v>-328.17453002929688</v>
      </c>
      <c r="G4297">
        <v>-325.82485961914063</v>
      </c>
      <c r="H4297">
        <v>-74.595817565917969</v>
      </c>
      <c r="I4297">
        <v>-328.65890502929688</v>
      </c>
      <c r="J4297">
        <v>178.7279968261719</v>
      </c>
      <c r="K4297">
        <v>-331.501953125</v>
      </c>
      <c r="L4297">
        <v>-74.680783589680985</v>
      </c>
      <c r="M4297">
        <v>-328.66190592447919</v>
      </c>
      <c r="N4297">
        <v>0.64166162494381573</v>
      </c>
      <c r="O4297">
        <v>51.099687930267912</v>
      </c>
      <c r="P4297">
        <v>3</v>
      </c>
      <c r="Q4297" t="b">
        <v>0</v>
      </c>
      <c r="R4297" t="b">
        <v>0</v>
      </c>
      <c r="S4297">
        <v>341.623850834454</v>
      </c>
    </row>
    <row r="4298" spans="1:19" x14ac:dyDescent="0.3">
      <c r="A4298" t="s">
        <v>59</v>
      </c>
      <c r="B4298">
        <v>87</v>
      </c>
      <c r="C4298">
        <v>2.8987533165407222</v>
      </c>
      <c r="D4298">
        <v>2.1324162328575431</v>
      </c>
      <c r="E4298" t="b">
        <v>0</v>
      </c>
      <c r="F4298">
        <v>-329.84896850585938</v>
      </c>
      <c r="G4298">
        <v>-326.00189208984381</v>
      </c>
      <c r="H4298">
        <v>-76.32000732421875</v>
      </c>
      <c r="I4298">
        <v>-328.79049682617188</v>
      </c>
      <c r="J4298">
        <v>176.98091125488281</v>
      </c>
      <c r="K4298">
        <v>-331.578857421875</v>
      </c>
      <c r="L4298">
        <v>-76.396021525065109</v>
      </c>
      <c r="M4298">
        <v>-328.79041544596362</v>
      </c>
      <c r="N4298">
        <v>0.63043576009298219</v>
      </c>
      <c r="O4298">
        <v>52.847547778693269</v>
      </c>
      <c r="P4298">
        <v>3</v>
      </c>
      <c r="Q4298" t="b">
        <v>0</v>
      </c>
      <c r="R4298" t="b">
        <v>0</v>
      </c>
      <c r="S4298">
        <v>341.623850834454</v>
      </c>
    </row>
    <row r="4299" spans="1:19" x14ac:dyDescent="0.3">
      <c r="A4299" t="s">
        <v>59</v>
      </c>
      <c r="B4299">
        <v>88</v>
      </c>
      <c r="C4299">
        <v>2.9320723201791208</v>
      </c>
      <c r="D4299">
        <v>2.1657352364959421</v>
      </c>
      <c r="E4299" t="b">
        <v>0</v>
      </c>
      <c r="F4299">
        <v>-331.58489990234381</v>
      </c>
      <c r="G4299">
        <v>-325.9630126953125</v>
      </c>
      <c r="H4299">
        <v>-78.274810791015625</v>
      </c>
      <c r="I4299">
        <v>-328.78851318359381</v>
      </c>
      <c r="J4299">
        <v>175.1104736328125</v>
      </c>
      <c r="K4299">
        <v>-331.53347778320313</v>
      </c>
      <c r="L4299">
        <v>-78.249745686848954</v>
      </c>
      <c r="M4299">
        <v>-328.76166788736981</v>
      </c>
      <c r="N4299">
        <v>0.62986815908076876</v>
      </c>
      <c r="O4299">
        <v>55.376985991109741</v>
      </c>
      <c r="P4299">
        <v>3</v>
      </c>
      <c r="Q4299" t="b">
        <v>0</v>
      </c>
      <c r="R4299" t="b">
        <v>0</v>
      </c>
      <c r="S4299">
        <v>341.623850834454</v>
      </c>
    </row>
    <row r="4300" spans="1:19" x14ac:dyDescent="0.3">
      <c r="A4300" t="s">
        <v>59</v>
      </c>
      <c r="B4300">
        <v>89</v>
      </c>
      <c r="C4300">
        <v>2.9653913238175198</v>
      </c>
      <c r="D4300">
        <v>2.1990542401343411</v>
      </c>
      <c r="E4300" t="b">
        <v>0</v>
      </c>
      <c r="F4300">
        <v>-333.44830322265619</v>
      </c>
      <c r="G4300">
        <v>-325.9783935546875</v>
      </c>
      <c r="H4300">
        <v>-80.0289306640625</v>
      </c>
      <c r="I4300">
        <v>-328.77249145507813</v>
      </c>
      <c r="J4300">
        <v>173.3631591796875</v>
      </c>
      <c r="K4300">
        <v>-331.48495483398438</v>
      </c>
      <c r="L4300">
        <v>-80.03802490234375</v>
      </c>
      <c r="M4300">
        <v>-328.74527994791669</v>
      </c>
      <c r="N4300">
        <v>0.62250033814442862</v>
      </c>
      <c r="O4300">
        <v>55.914677466902518</v>
      </c>
      <c r="P4300">
        <v>3</v>
      </c>
      <c r="Q4300" t="b">
        <v>0</v>
      </c>
      <c r="R4300" t="b">
        <v>0</v>
      </c>
      <c r="S4300">
        <v>341.623850834454</v>
      </c>
    </row>
    <row r="4301" spans="1:19" x14ac:dyDescent="0.3">
      <c r="A4301" t="s">
        <v>59</v>
      </c>
      <c r="B4301">
        <v>90</v>
      </c>
      <c r="C4301">
        <v>2.9987103274559188</v>
      </c>
      <c r="D4301">
        <v>2.2323732437727402</v>
      </c>
      <c r="E4301" t="b">
        <v>0</v>
      </c>
      <c r="F4301">
        <v>-335.44155883789063</v>
      </c>
      <c r="G4301">
        <v>-325.8580322265625</v>
      </c>
      <c r="H4301">
        <v>-82.125923156738281</v>
      </c>
      <c r="I4301">
        <v>-328.66546630859381</v>
      </c>
      <c r="J4301">
        <v>171.18794250488281</v>
      </c>
      <c r="K4301">
        <v>-331.41055297851563</v>
      </c>
      <c r="L4301">
        <v>-82.126513163248703</v>
      </c>
      <c r="M4301">
        <v>-328.64468383789063</v>
      </c>
      <c r="N4301">
        <v>0.62792093062290655</v>
      </c>
      <c r="O4301">
        <v>55.738461881892107</v>
      </c>
      <c r="P4301">
        <v>3</v>
      </c>
      <c r="Q4301" t="b">
        <v>0</v>
      </c>
      <c r="R4301" t="b">
        <v>0</v>
      </c>
      <c r="S4301">
        <v>341.623850834454</v>
      </c>
    </row>
    <row r="4302" spans="1:19" x14ac:dyDescent="0.3">
      <c r="A4302" t="s">
        <v>59</v>
      </c>
      <c r="B4302">
        <v>91</v>
      </c>
      <c r="C4302">
        <v>3.0320293310943178</v>
      </c>
      <c r="D4302">
        <v>2.2656922474111392</v>
      </c>
      <c r="E4302" t="b">
        <v>0</v>
      </c>
      <c r="F4302">
        <v>-337.42050170898438</v>
      </c>
      <c r="G4302">
        <v>-325.812744140625</v>
      </c>
      <c r="H4302">
        <v>-84.069694519042969</v>
      </c>
      <c r="I4302">
        <v>-328.70907592773438</v>
      </c>
      <c r="J4302">
        <v>169.43675231933591</v>
      </c>
      <c r="K4302">
        <v>-331.46328735351563</v>
      </c>
      <c r="L4302">
        <v>-84.017814636230469</v>
      </c>
      <c r="M4302">
        <v>-328.66170247395831</v>
      </c>
      <c r="N4302">
        <v>0.63871803010155903</v>
      </c>
      <c r="O4302">
        <v>55.582999542242753</v>
      </c>
      <c r="P4302">
        <v>3</v>
      </c>
      <c r="Q4302" t="b">
        <v>0</v>
      </c>
      <c r="R4302" t="b">
        <v>0</v>
      </c>
      <c r="S4302">
        <v>341.623850834454</v>
      </c>
    </row>
    <row r="4303" spans="1:19" x14ac:dyDescent="0.3">
      <c r="A4303" t="s">
        <v>59</v>
      </c>
      <c r="B4303">
        <v>92</v>
      </c>
      <c r="C4303">
        <v>3.0653483347327182</v>
      </c>
      <c r="D4303">
        <v>2.2990112510495382</v>
      </c>
      <c r="E4303" t="b">
        <v>0</v>
      </c>
      <c r="F4303">
        <v>-339.04144287109381</v>
      </c>
      <c r="G4303">
        <v>-325.82333374023438</v>
      </c>
      <c r="H4303">
        <v>-85.720779418945313</v>
      </c>
      <c r="I4303">
        <v>-328.61651611328119</v>
      </c>
      <c r="J4303">
        <v>167.6946105957031</v>
      </c>
      <c r="K4303">
        <v>-331.48471069335938</v>
      </c>
      <c r="L4303">
        <v>-85.689203898111984</v>
      </c>
      <c r="M4303">
        <v>-328.64152018229169</v>
      </c>
      <c r="N4303">
        <v>0.64009558521034549</v>
      </c>
      <c r="O4303">
        <v>54.577554798542167</v>
      </c>
      <c r="P4303">
        <v>3</v>
      </c>
      <c r="Q4303" t="b">
        <v>0</v>
      </c>
      <c r="R4303" t="b">
        <v>0</v>
      </c>
      <c r="S4303">
        <v>341.623850834454</v>
      </c>
    </row>
    <row r="4304" spans="1:19" x14ac:dyDescent="0.3">
      <c r="A4304" t="s">
        <v>59</v>
      </c>
      <c r="B4304">
        <v>93</v>
      </c>
      <c r="C4304">
        <v>3.0986673383711172</v>
      </c>
      <c r="D4304">
        <v>2.3323302546879372</v>
      </c>
      <c r="E4304" t="b">
        <v>0</v>
      </c>
      <c r="F4304">
        <v>-341.024658203125</v>
      </c>
      <c r="G4304">
        <v>-325.72122192382813</v>
      </c>
      <c r="H4304">
        <v>-87.443702697753906</v>
      </c>
      <c r="I4304">
        <v>-328.4810791015625</v>
      </c>
      <c r="J4304">
        <v>165.88417053222659</v>
      </c>
      <c r="K4304">
        <v>-331.41610717773438</v>
      </c>
      <c r="L4304">
        <v>-87.528063456217453</v>
      </c>
      <c r="M4304">
        <v>-328.53946940104169</v>
      </c>
      <c r="N4304">
        <v>0.64366439237382411</v>
      </c>
      <c r="O4304">
        <v>52.992225147509807</v>
      </c>
      <c r="P4304">
        <v>3</v>
      </c>
      <c r="Q4304" t="b">
        <v>0</v>
      </c>
      <c r="R4304" t="b">
        <v>0</v>
      </c>
      <c r="S4304">
        <v>341.623850834454</v>
      </c>
    </row>
    <row r="4305" spans="1:19" x14ac:dyDescent="0.3">
      <c r="A4305" t="s">
        <v>59</v>
      </c>
      <c r="B4305">
        <v>94</v>
      </c>
      <c r="C4305">
        <v>3.1319863420095162</v>
      </c>
      <c r="D4305">
        <v>2.3656492583263362</v>
      </c>
      <c r="E4305" t="b">
        <v>0</v>
      </c>
      <c r="F4305">
        <v>-342.73226928710938</v>
      </c>
      <c r="G4305">
        <v>-325.66009521484381</v>
      </c>
      <c r="H4305">
        <v>-89.301239013671875</v>
      </c>
      <c r="I4305">
        <v>-328.3385009765625</v>
      </c>
      <c r="J4305">
        <v>164.1952819824219</v>
      </c>
      <c r="K4305">
        <v>-331.17715454101563</v>
      </c>
      <c r="L4305">
        <v>-89.279408772786454</v>
      </c>
      <c r="M4305">
        <v>-328.39191691080731</v>
      </c>
      <c r="N4305">
        <v>0.62354420132030797</v>
      </c>
      <c r="O4305">
        <v>51.715873843460493</v>
      </c>
      <c r="P4305">
        <v>3</v>
      </c>
      <c r="Q4305" t="b">
        <v>0</v>
      </c>
      <c r="R4305" t="b">
        <v>0</v>
      </c>
      <c r="S4305">
        <v>341.623850834454</v>
      </c>
    </row>
    <row r="4306" spans="1:19" x14ac:dyDescent="0.3">
      <c r="A4306" t="s">
        <v>59</v>
      </c>
      <c r="B4306">
        <v>95</v>
      </c>
      <c r="C4306">
        <v>3.1653053456479152</v>
      </c>
      <c r="D4306">
        <v>2.3989682619647348</v>
      </c>
      <c r="E4306" t="b">
        <v>0</v>
      </c>
      <c r="F4306">
        <v>-344.58203125</v>
      </c>
      <c r="G4306">
        <v>-325.55923461914063</v>
      </c>
      <c r="H4306">
        <v>-91.024589538574219</v>
      </c>
      <c r="I4306">
        <v>-328.2086181640625</v>
      </c>
      <c r="J4306">
        <v>162.39714050292969</v>
      </c>
      <c r="K4306">
        <v>-331.08148193359381</v>
      </c>
      <c r="L4306">
        <v>-91.069826761881515</v>
      </c>
      <c r="M4306">
        <v>-328.28311157226563</v>
      </c>
      <c r="N4306">
        <v>0.6240669634086049</v>
      </c>
      <c r="O4306">
        <v>50.115988679775633</v>
      </c>
      <c r="P4306">
        <v>3</v>
      </c>
      <c r="Q4306" t="b">
        <v>0</v>
      </c>
      <c r="R4306" t="b">
        <v>0</v>
      </c>
      <c r="S4306">
        <v>341.623850834454</v>
      </c>
    </row>
    <row r="4307" spans="1:19" x14ac:dyDescent="0.3">
      <c r="A4307" t="s">
        <v>59</v>
      </c>
      <c r="B4307">
        <v>96</v>
      </c>
      <c r="C4307">
        <v>3.1986243492863138</v>
      </c>
      <c r="D4307">
        <v>2.4322872656031338</v>
      </c>
      <c r="E4307" t="b">
        <v>0</v>
      </c>
      <c r="F4307">
        <v>-346.24456787109381</v>
      </c>
      <c r="G4307">
        <v>-325.36349487304688</v>
      </c>
      <c r="H4307">
        <v>-92.71099853515625</v>
      </c>
      <c r="I4307">
        <v>-328.11373901367188</v>
      </c>
      <c r="J4307">
        <v>160.76261901855469</v>
      </c>
      <c r="K4307">
        <v>-331.02178955078119</v>
      </c>
      <c r="L4307">
        <v>-92.730982462565109</v>
      </c>
      <c r="M4307">
        <v>-328.16634114583331</v>
      </c>
      <c r="N4307">
        <v>0.63940503041391661</v>
      </c>
      <c r="O4307">
        <v>49.386297245524297</v>
      </c>
      <c r="P4307">
        <v>3</v>
      </c>
      <c r="Q4307" t="b">
        <v>0</v>
      </c>
      <c r="R4307" t="b">
        <v>0</v>
      </c>
      <c r="S4307">
        <v>341.623850834454</v>
      </c>
    </row>
    <row r="4308" spans="1:19" x14ac:dyDescent="0.3">
      <c r="A4308" t="s">
        <v>59</v>
      </c>
      <c r="B4308">
        <v>97</v>
      </c>
      <c r="C4308">
        <v>3.2319433529247128</v>
      </c>
      <c r="D4308">
        <v>2.4656062692415341</v>
      </c>
      <c r="E4308" t="b">
        <v>0</v>
      </c>
      <c r="F4308">
        <v>-347.71978759765619</v>
      </c>
      <c r="G4308">
        <v>-325.28872680664063</v>
      </c>
      <c r="H4308">
        <v>-94.149368286132813</v>
      </c>
      <c r="I4308">
        <v>-328.07876586914063</v>
      </c>
      <c r="J4308">
        <v>159.2474060058594</v>
      </c>
      <c r="K4308">
        <v>-331.06390380859381</v>
      </c>
      <c r="L4308">
        <v>-94.207249959309891</v>
      </c>
      <c r="M4308">
        <v>-328.143798828125</v>
      </c>
      <c r="N4308">
        <v>0.65266344689539668</v>
      </c>
      <c r="O4308">
        <v>52.755360321000339</v>
      </c>
      <c r="P4308">
        <v>3</v>
      </c>
      <c r="Q4308" t="b">
        <v>0</v>
      </c>
      <c r="R4308" t="b">
        <v>0</v>
      </c>
      <c r="S4308">
        <v>341.623850834454</v>
      </c>
    </row>
    <row r="4309" spans="1:19" x14ac:dyDescent="0.3">
      <c r="A4309" t="s">
        <v>59</v>
      </c>
      <c r="B4309">
        <v>98</v>
      </c>
      <c r="C4309">
        <v>3.2652623565631118</v>
      </c>
      <c r="D4309">
        <v>2.4989252728799332</v>
      </c>
      <c r="E4309" t="b">
        <v>0</v>
      </c>
      <c r="F4309">
        <v>-349.24444580078119</v>
      </c>
      <c r="G4309">
        <v>-325.34719848632813</v>
      </c>
      <c r="H4309">
        <v>-95.692520141601563</v>
      </c>
      <c r="I4309">
        <v>-328.11602783203119</v>
      </c>
      <c r="J4309">
        <v>157.8124694824219</v>
      </c>
      <c r="K4309">
        <v>-331.31234741210938</v>
      </c>
      <c r="L4309">
        <v>-95.708165486653641</v>
      </c>
      <c r="M4309">
        <v>-328.25852457682288</v>
      </c>
      <c r="N4309">
        <v>0.67401130232539885</v>
      </c>
      <c r="O4309">
        <v>59.451025896762978</v>
      </c>
      <c r="P4309">
        <v>3</v>
      </c>
      <c r="Q4309" t="b">
        <v>0</v>
      </c>
      <c r="R4309" t="b">
        <v>0</v>
      </c>
      <c r="S4309">
        <v>341.623850834454</v>
      </c>
    </row>
    <row r="4310" spans="1:19" x14ac:dyDescent="0.3">
      <c r="A4310" t="s">
        <v>59</v>
      </c>
      <c r="B4310">
        <v>99</v>
      </c>
      <c r="C4310">
        <v>3.2985813602015108</v>
      </c>
      <c r="D4310">
        <v>2.5322442765183322</v>
      </c>
      <c r="E4310" t="b">
        <v>0</v>
      </c>
      <c r="F4310">
        <v>-351.1229248046875</v>
      </c>
      <c r="G4310">
        <v>-325.717041015625</v>
      </c>
      <c r="H4310">
        <v>-97.490501403808594</v>
      </c>
      <c r="I4310">
        <v>-328.240478515625</v>
      </c>
      <c r="J4310">
        <v>155.950439453125</v>
      </c>
      <c r="K4310">
        <v>-331.29098510742188</v>
      </c>
      <c r="L4310">
        <v>-97.554328918457031</v>
      </c>
      <c r="M4310">
        <v>-328.41616821289063</v>
      </c>
      <c r="N4310">
        <v>0.62979172637810754</v>
      </c>
      <c r="O4310">
        <v>64.114323635567672</v>
      </c>
      <c r="P4310">
        <v>3</v>
      </c>
      <c r="Q4310" t="b">
        <v>0</v>
      </c>
      <c r="R4310" t="b">
        <v>0</v>
      </c>
      <c r="S4310">
        <v>341.623850834454</v>
      </c>
    </row>
    <row r="4311" spans="1:19" x14ac:dyDescent="0.3">
      <c r="A4311" t="s">
        <v>59</v>
      </c>
      <c r="B4311">
        <v>100</v>
      </c>
      <c r="C4311">
        <v>3.3319003638399098</v>
      </c>
      <c r="D4311">
        <v>2.5655632801567312</v>
      </c>
      <c r="E4311" t="b">
        <v>0</v>
      </c>
      <c r="F4311">
        <v>-353.89773559570313</v>
      </c>
      <c r="G4311">
        <v>-325.8118896484375</v>
      </c>
      <c r="H4311">
        <v>-100.3364562988281</v>
      </c>
      <c r="I4311">
        <v>-328.26837158203119</v>
      </c>
      <c r="J4311">
        <v>153.1167907714844</v>
      </c>
      <c r="K4311">
        <v>-330.94207763671881</v>
      </c>
      <c r="L4311">
        <v>-100.3724670410156</v>
      </c>
      <c r="M4311">
        <v>-328.34077962239581</v>
      </c>
      <c r="N4311">
        <v>0.57972321066555266</v>
      </c>
      <c r="O4311">
        <v>65.364487229123299</v>
      </c>
      <c r="P4311">
        <v>3</v>
      </c>
      <c r="Q4311" t="b">
        <v>0</v>
      </c>
      <c r="R4311" t="b">
        <v>0</v>
      </c>
      <c r="S4311">
        <v>341.623850834454</v>
      </c>
    </row>
    <row r="4312" spans="1:19" x14ac:dyDescent="0.3">
      <c r="A4312" t="s">
        <v>59</v>
      </c>
      <c r="B4312">
        <v>101</v>
      </c>
      <c r="C4312">
        <v>3.3652193674783089</v>
      </c>
      <c r="D4312">
        <v>2.5988822837951302</v>
      </c>
      <c r="E4312" t="b">
        <v>0</v>
      </c>
      <c r="F4312">
        <v>-356.81854248046881</v>
      </c>
      <c r="G4312">
        <v>-325.57546997070313</v>
      </c>
      <c r="H4312">
        <v>-103.1914825439453</v>
      </c>
      <c r="I4312">
        <v>-328.14517211914063</v>
      </c>
      <c r="J4312">
        <v>150.2995300292969</v>
      </c>
      <c r="K4312">
        <v>-330.9034423828125</v>
      </c>
      <c r="L4312">
        <v>-103.23683166503911</v>
      </c>
      <c r="M4312">
        <v>-328.20802815755212</v>
      </c>
      <c r="N4312">
        <v>0.60194877200594654</v>
      </c>
      <c r="O4312">
        <v>64.39659525010633</v>
      </c>
      <c r="P4312">
        <v>3</v>
      </c>
      <c r="Q4312" t="b">
        <v>0</v>
      </c>
      <c r="R4312" t="b">
        <v>0</v>
      </c>
      <c r="S4312">
        <v>341.623850834454</v>
      </c>
    </row>
    <row r="4313" spans="1:19" x14ac:dyDescent="0.3">
      <c r="A4313" t="s">
        <v>59</v>
      </c>
      <c r="B4313">
        <v>102</v>
      </c>
      <c r="C4313">
        <v>3.3985383711167092</v>
      </c>
      <c r="D4313">
        <v>2.6322012874335292</v>
      </c>
      <c r="E4313" t="b">
        <v>0</v>
      </c>
      <c r="F4313">
        <v>-358.72134399414063</v>
      </c>
      <c r="G4313">
        <v>-325.41989135742188</v>
      </c>
      <c r="H4313">
        <v>-105.00286865234381</v>
      </c>
      <c r="I4313">
        <v>-327.98007202148438</v>
      </c>
      <c r="J4313">
        <v>148.53324890136719</v>
      </c>
      <c r="K4313">
        <v>-330.74600219726563</v>
      </c>
      <c r="L4313">
        <v>-105.06365458170571</v>
      </c>
      <c r="M4313">
        <v>-328.04865519205731</v>
      </c>
      <c r="N4313">
        <v>0.60157653149984613</v>
      </c>
      <c r="O4313">
        <v>59.909215421957242</v>
      </c>
      <c r="P4313">
        <v>3</v>
      </c>
      <c r="Q4313" t="b">
        <v>0</v>
      </c>
      <c r="R4313" t="b">
        <v>0</v>
      </c>
      <c r="S4313">
        <v>341.623850834454</v>
      </c>
    </row>
    <row r="4314" spans="1:19" x14ac:dyDescent="0.3">
      <c r="A4314" t="s">
        <v>59</v>
      </c>
      <c r="B4314">
        <v>103</v>
      </c>
      <c r="C4314">
        <v>3.4318573747551082</v>
      </c>
      <c r="D4314">
        <v>2.6655202910719278</v>
      </c>
      <c r="E4314" t="b">
        <v>0</v>
      </c>
      <c r="F4314">
        <v>-360.2838134765625</v>
      </c>
      <c r="G4314">
        <v>-325.34097290039063</v>
      </c>
      <c r="H4314">
        <v>-106.5636520385742</v>
      </c>
      <c r="I4314">
        <v>-327.87875366210938</v>
      </c>
      <c r="J4314">
        <v>146.95579528808591</v>
      </c>
      <c r="K4314">
        <v>-330.63504028320313</v>
      </c>
      <c r="L4314">
        <v>-106.63055674235029</v>
      </c>
      <c r="M4314">
        <v>-327.95158894856769</v>
      </c>
      <c r="N4314">
        <v>0.59797519557389511</v>
      </c>
      <c r="O4314">
        <v>53.934356845874923</v>
      </c>
      <c r="P4314">
        <v>3</v>
      </c>
      <c r="Q4314" t="b">
        <v>0</v>
      </c>
      <c r="R4314" t="b">
        <v>0</v>
      </c>
      <c r="S4314">
        <v>341.623850834454</v>
      </c>
    </row>
    <row r="4315" spans="1:19" x14ac:dyDescent="0.3">
      <c r="A4315" t="s">
        <v>59</v>
      </c>
      <c r="B4315">
        <v>104</v>
      </c>
      <c r="C4315">
        <v>3.4651763783935068</v>
      </c>
      <c r="D4315">
        <v>2.6988392947103268</v>
      </c>
      <c r="E4315" t="b">
        <v>0</v>
      </c>
      <c r="F4315">
        <v>-361.69940185546881</v>
      </c>
      <c r="G4315">
        <v>-325.38143920898438</v>
      </c>
      <c r="H4315">
        <v>-108.0149383544922</v>
      </c>
      <c r="I4315">
        <v>-327.86434936523438</v>
      </c>
      <c r="J4315">
        <v>145.4496154785156</v>
      </c>
      <c r="K4315">
        <v>-330.642333984375</v>
      </c>
      <c r="L4315">
        <v>-108.08824157714839</v>
      </c>
      <c r="M4315">
        <v>-327.96270751953119</v>
      </c>
      <c r="N4315">
        <v>0.59433469338045974</v>
      </c>
      <c r="O4315">
        <v>51.972560728889697</v>
      </c>
      <c r="P4315">
        <v>3</v>
      </c>
      <c r="Q4315" t="b">
        <v>0</v>
      </c>
      <c r="R4315" t="b">
        <v>0</v>
      </c>
      <c r="S4315">
        <v>341.623850834454</v>
      </c>
    </row>
    <row r="4316" spans="1:19" x14ac:dyDescent="0.3">
      <c r="A4316" t="s">
        <v>59</v>
      </c>
      <c r="B4316">
        <v>105</v>
      </c>
      <c r="C4316">
        <v>3.4984953820319058</v>
      </c>
      <c r="D4316">
        <v>2.7321582983487258</v>
      </c>
      <c r="E4316" t="b">
        <v>0</v>
      </c>
      <c r="F4316">
        <v>-363.37631225585938</v>
      </c>
      <c r="G4316">
        <v>-325.44375610351563</v>
      </c>
      <c r="H4316">
        <v>-109.8038330078125</v>
      </c>
      <c r="I4316">
        <v>-327.97042846679688</v>
      </c>
      <c r="J4316">
        <v>143.78102111816409</v>
      </c>
      <c r="K4316">
        <v>-330.64199829101563</v>
      </c>
      <c r="L4316">
        <v>-109.79970804850259</v>
      </c>
      <c r="M4316">
        <v>-328.01872762044269</v>
      </c>
      <c r="N4316">
        <v>0.58724756453449067</v>
      </c>
      <c r="O4316">
        <v>54.670703973379482</v>
      </c>
      <c r="P4316">
        <v>3</v>
      </c>
      <c r="Q4316" t="b">
        <v>0</v>
      </c>
      <c r="R4316" t="b">
        <v>0</v>
      </c>
      <c r="S4316">
        <v>341.623850834454</v>
      </c>
    </row>
    <row r="4317" spans="1:19" x14ac:dyDescent="0.3">
      <c r="A4317" t="s">
        <v>59</v>
      </c>
      <c r="B4317">
        <v>106</v>
      </c>
      <c r="C4317">
        <v>3.5318143856703048</v>
      </c>
      <c r="D4317">
        <v>2.7654773019871248</v>
      </c>
      <c r="E4317" t="b">
        <v>0</v>
      </c>
      <c r="F4317">
        <v>-365.29885864257813</v>
      </c>
      <c r="G4317">
        <v>-325.24093627929688</v>
      </c>
      <c r="H4317">
        <v>-111.7944869995117</v>
      </c>
      <c r="I4317">
        <v>-327.78363037109381</v>
      </c>
      <c r="J4317">
        <v>141.75340270996091</v>
      </c>
      <c r="K4317">
        <v>-330.68679809570313</v>
      </c>
      <c r="L4317">
        <v>-111.7799809773763</v>
      </c>
      <c r="M4317">
        <v>-327.90378824869788</v>
      </c>
      <c r="N4317">
        <v>0.61534663162882819</v>
      </c>
      <c r="O4317">
        <v>58.020761686241251</v>
      </c>
      <c r="P4317">
        <v>3</v>
      </c>
      <c r="Q4317" t="b">
        <v>0</v>
      </c>
      <c r="R4317" t="b">
        <v>0</v>
      </c>
      <c r="S4317">
        <v>341.623850834454</v>
      </c>
    </row>
    <row r="4318" spans="1:19" x14ac:dyDescent="0.3">
      <c r="A4318" t="s">
        <v>59</v>
      </c>
      <c r="B4318">
        <v>107</v>
      </c>
      <c r="C4318">
        <v>3.5651333893087038</v>
      </c>
      <c r="D4318">
        <v>2.7987963056255252</v>
      </c>
      <c r="E4318" t="b">
        <v>0</v>
      </c>
      <c r="F4318">
        <v>-367.44061279296881</v>
      </c>
      <c r="G4318">
        <v>-325.13565063476563</v>
      </c>
      <c r="H4318">
        <v>-113.83717346191411</v>
      </c>
      <c r="I4318">
        <v>-327.79904174804688</v>
      </c>
      <c r="J4318">
        <v>139.76605224609381</v>
      </c>
      <c r="K4318">
        <v>-330.72491455078119</v>
      </c>
      <c r="L4318">
        <v>-113.8372446695964</v>
      </c>
      <c r="M4318">
        <v>-327.88653564453119</v>
      </c>
      <c r="N4318">
        <v>0.63135659149220691</v>
      </c>
      <c r="O4318">
        <v>60.560496378242107</v>
      </c>
      <c r="P4318">
        <v>3</v>
      </c>
      <c r="Q4318" t="b">
        <v>0</v>
      </c>
      <c r="R4318" t="b">
        <v>0</v>
      </c>
      <c r="S4318">
        <v>341.623850834454</v>
      </c>
    </row>
    <row r="4319" spans="1:19" x14ac:dyDescent="0.3">
      <c r="A4319" t="s">
        <v>59</v>
      </c>
      <c r="B4319">
        <v>108</v>
      </c>
      <c r="C4319">
        <v>3.5984523929471028</v>
      </c>
      <c r="D4319">
        <v>2.8321153092639242</v>
      </c>
      <c r="E4319" t="b">
        <v>0</v>
      </c>
      <c r="F4319">
        <v>-369.62811279296881</v>
      </c>
      <c r="G4319">
        <v>-324.92977905273438</v>
      </c>
      <c r="H4319">
        <v>-116.0153427124023</v>
      </c>
      <c r="I4319">
        <v>-327.34234619140619</v>
      </c>
      <c r="J4319">
        <v>137.42535400390619</v>
      </c>
      <c r="K4319">
        <v>-330.46084594726563</v>
      </c>
      <c r="L4319">
        <v>-116.0727005004883</v>
      </c>
      <c r="M4319">
        <v>-327.57765706380212</v>
      </c>
      <c r="N4319">
        <v>0.62497200262770647</v>
      </c>
      <c r="O4319">
        <v>62.784688622117052</v>
      </c>
      <c r="P4319">
        <v>3</v>
      </c>
      <c r="Q4319" t="b">
        <v>0</v>
      </c>
      <c r="R4319" t="b">
        <v>0</v>
      </c>
      <c r="S4319">
        <v>341.623850834454</v>
      </c>
    </row>
    <row r="4320" spans="1:19" x14ac:dyDescent="0.3">
      <c r="A4320" t="s">
        <v>59</v>
      </c>
      <c r="B4320">
        <v>109</v>
      </c>
      <c r="C4320">
        <v>3.6317713965855019</v>
      </c>
      <c r="D4320">
        <v>2.8654343129023232</v>
      </c>
      <c r="E4320" t="b">
        <v>0</v>
      </c>
      <c r="F4320">
        <v>-371.5079345703125</v>
      </c>
      <c r="G4320">
        <v>-324.55499267578119</v>
      </c>
      <c r="H4320">
        <v>-117.98411560058589</v>
      </c>
      <c r="I4320">
        <v>-327.11297607421881</v>
      </c>
      <c r="J4320">
        <v>135.55793762207031</v>
      </c>
      <c r="K4320">
        <v>-330.39666748046881</v>
      </c>
      <c r="L4320">
        <v>-117.978037516276</v>
      </c>
      <c r="M4320">
        <v>-327.35487874348962</v>
      </c>
      <c r="N4320">
        <v>0.66004936148842108</v>
      </c>
      <c r="O4320">
        <v>61.952543781290863</v>
      </c>
      <c r="P4320">
        <v>3</v>
      </c>
      <c r="Q4320" t="b">
        <v>0</v>
      </c>
      <c r="R4320" t="b">
        <v>0</v>
      </c>
      <c r="S4320">
        <v>341.623850834454</v>
      </c>
    </row>
    <row r="4321" spans="1:19" x14ac:dyDescent="0.3">
      <c r="A4321" t="s">
        <v>59</v>
      </c>
      <c r="B4321">
        <v>110</v>
      </c>
      <c r="C4321">
        <v>3.6650904002239009</v>
      </c>
      <c r="D4321">
        <v>2.8987533165407222</v>
      </c>
      <c r="E4321" t="b">
        <v>0</v>
      </c>
      <c r="F4321">
        <v>-373.530517578125</v>
      </c>
      <c r="G4321">
        <v>-324.35775756835938</v>
      </c>
      <c r="H4321">
        <v>-120.21543121337891</v>
      </c>
      <c r="I4321">
        <v>-326.91143798828119</v>
      </c>
      <c r="J4321">
        <v>133.48175048828119</v>
      </c>
      <c r="K4321">
        <v>-330.02749633789063</v>
      </c>
      <c r="L4321">
        <v>-120.0880661010742</v>
      </c>
      <c r="M4321">
        <v>-327.09889729817712</v>
      </c>
      <c r="N4321">
        <v>0.64069172054092949</v>
      </c>
      <c r="O4321">
        <v>54.0308720307168</v>
      </c>
      <c r="P4321">
        <v>3</v>
      </c>
      <c r="Q4321" t="b">
        <v>0</v>
      </c>
      <c r="R4321" t="b">
        <v>0</v>
      </c>
      <c r="S4321">
        <v>341.623850834454</v>
      </c>
    </row>
    <row r="4322" spans="1:19" x14ac:dyDescent="0.3">
      <c r="A4322" t="s">
        <v>59</v>
      </c>
      <c r="B4322">
        <v>111</v>
      </c>
      <c r="C4322">
        <v>3.6984094038622999</v>
      </c>
      <c r="D4322">
        <v>2.9320723201791208</v>
      </c>
      <c r="E4322" t="b">
        <v>0</v>
      </c>
      <c r="F4322">
        <v>-375.90667724609381</v>
      </c>
      <c r="G4322">
        <v>-323.78469848632813</v>
      </c>
      <c r="H4322">
        <v>-122.48708343505859</v>
      </c>
      <c r="I4322">
        <v>-326.37393188476563</v>
      </c>
      <c r="J4322">
        <v>131.16119384765619</v>
      </c>
      <c r="K4322">
        <v>-329.51504516601563</v>
      </c>
      <c r="L4322">
        <v>-122.4108556111654</v>
      </c>
      <c r="M4322">
        <v>-326.55789184570313</v>
      </c>
      <c r="N4322">
        <v>0.64746895385560221</v>
      </c>
      <c r="O4322">
        <v>43.333570111453142</v>
      </c>
      <c r="P4322">
        <v>3</v>
      </c>
      <c r="Q4322" t="b">
        <v>0</v>
      </c>
      <c r="R4322" t="b">
        <v>0</v>
      </c>
      <c r="S4322">
        <v>341.623850834454</v>
      </c>
    </row>
    <row r="4323" spans="1:19" x14ac:dyDescent="0.3">
      <c r="A4323" t="s">
        <v>59</v>
      </c>
      <c r="B4323">
        <v>112</v>
      </c>
      <c r="C4323">
        <v>3.7317284075006998</v>
      </c>
      <c r="D4323">
        <v>2.9653913238175198</v>
      </c>
      <c r="E4323" t="b">
        <v>0</v>
      </c>
      <c r="F4323">
        <v>-377.35958862304688</v>
      </c>
      <c r="G4323">
        <v>-322.40142822265619</v>
      </c>
      <c r="H4323">
        <v>-123.9500350952148</v>
      </c>
      <c r="I4323">
        <v>-325.68081665039063</v>
      </c>
      <c r="J4323">
        <v>129.76460266113281</v>
      </c>
      <c r="K4323">
        <v>-329.54827880859381</v>
      </c>
      <c r="L4323">
        <v>-123.8483403523763</v>
      </c>
      <c r="M4323">
        <v>-325.87684122721362</v>
      </c>
      <c r="N4323">
        <v>0.80741024870063405</v>
      </c>
      <c r="O4323">
        <v>35.649213515258403</v>
      </c>
      <c r="P4323">
        <v>3</v>
      </c>
      <c r="Q4323" t="b">
        <v>0</v>
      </c>
      <c r="R4323" t="b">
        <v>0</v>
      </c>
      <c r="S4323">
        <v>341.623850834454</v>
      </c>
    </row>
    <row r="4324" spans="1:19" x14ac:dyDescent="0.3">
      <c r="A4324" t="s">
        <v>59</v>
      </c>
      <c r="B4324">
        <v>113</v>
      </c>
      <c r="C4324">
        <v>3.7650474111390988</v>
      </c>
      <c r="D4324">
        <v>2.9987103274559188</v>
      </c>
      <c r="E4324" t="b">
        <v>1</v>
      </c>
      <c r="F4324">
        <v>-377.52801513671881</v>
      </c>
      <c r="G4324">
        <v>-322.38906860351563</v>
      </c>
      <c r="H4324">
        <v>-124.2318572998047</v>
      </c>
      <c r="I4324">
        <v>-326.50738525390619</v>
      </c>
      <c r="J4324">
        <v>129.5674133300781</v>
      </c>
      <c r="K4324">
        <v>-331.31179809570313</v>
      </c>
      <c r="L4324">
        <v>-124.06415303548179</v>
      </c>
      <c r="M4324">
        <v>-326.736083984375</v>
      </c>
      <c r="N4324">
        <v>1.0080587626727919</v>
      </c>
      <c r="O4324">
        <v>30.171379518579641</v>
      </c>
      <c r="P4324">
        <v>3</v>
      </c>
      <c r="Q4324" t="b">
        <v>0</v>
      </c>
      <c r="R4324" t="b">
        <v>0</v>
      </c>
      <c r="S4324">
        <v>341.623850834454</v>
      </c>
    </row>
    <row r="4325" spans="1:19" x14ac:dyDescent="0.3">
      <c r="A4325" t="s">
        <v>59</v>
      </c>
      <c r="B4325">
        <v>114</v>
      </c>
      <c r="C4325">
        <v>3.7983664147774978</v>
      </c>
      <c r="D4325">
        <v>3.0320293310943178</v>
      </c>
      <c r="E4325" t="b">
        <v>1</v>
      </c>
      <c r="F4325">
        <v>-377.91091918945313</v>
      </c>
      <c r="G4325">
        <v>-323.17337036132813</v>
      </c>
      <c r="H4325">
        <v>-124.6161270141602</v>
      </c>
      <c r="I4325">
        <v>-327.48715209960938</v>
      </c>
      <c r="J4325">
        <v>129.2523498535156</v>
      </c>
      <c r="K4325">
        <v>-332.265869140625</v>
      </c>
      <c r="L4325">
        <v>-124.4248987833659</v>
      </c>
      <c r="M4325">
        <v>-327.64213053385419</v>
      </c>
      <c r="N4325">
        <v>1.027097252986553</v>
      </c>
      <c r="O4325">
        <v>28.80751958707225</v>
      </c>
      <c r="P4325">
        <v>3</v>
      </c>
      <c r="Q4325" t="b">
        <v>0</v>
      </c>
      <c r="R4325" t="b">
        <v>0</v>
      </c>
      <c r="S4325">
        <v>341.623850834454</v>
      </c>
    </row>
    <row r="4326" spans="1:19" x14ac:dyDescent="0.3">
      <c r="A4326" t="s">
        <v>59</v>
      </c>
      <c r="B4326">
        <v>115</v>
      </c>
      <c r="C4326">
        <v>3.8316854184158968</v>
      </c>
      <c r="D4326">
        <v>3.0653483347327168</v>
      </c>
      <c r="E4326" t="b">
        <v>1</v>
      </c>
      <c r="F4326">
        <v>-378.97097778320313</v>
      </c>
      <c r="G4326">
        <v>-323.65670776367188</v>
      </c>
      <c r="H4326">
        <v>-125.7601699829102</v>
      </c>
      <c r="I4326">
        <v>-327.96438598632813</v>
      </c>
      <c r="J4326">
        <v>128.17364501953119</v>
      </c>
      <c r="K4326">
        <v>-332.885009765625</v>
      </c>
      <c r="L4326">
        <v>-125.519167582194</v>
      </c>
      <c r="M4326">
        <v>-328.168701171875</v>
      </c>
      <c r="N4326">
        <v>1.042472671971844</v>
      </c>
      <c r="O4326">
        <v>33.152901115591568</v>
      </c>
      <c r="P4326">
        <v>3</v>
      </c>
      <c r="Q4326" t="b">
        <v>0</v>
      </c>
      <c r="R4326" t="b">
        <v>0</v>
      </c>
      <c r="S4326">
        <v>341.623850834454</v>
      </c>
    </row>
    <row r="4327" spans="1:19" x14ac:dyDescent="0.3">
      <c r="A4327" t="s">
        <v>59</v>
      </c>
      <c r="B4327">
        <v>116</v>
      </c>
      <c r="C4327">
        <v>3.8650044220542958</v>
      </c>
      <c r="D4327">
        <v>3.0986673383711159</v>
      </c>
      <c r="E4327" t="b">
        <v>1</v>
      </c>
      <c r="F4327">
        <v>-380.622314453125</v>
      </c>
      <c r="G4327">
        <v>-323.92160034179688</v>
      </c>
      <c r="H4327">
        <v>-127.19122314453119</v>
      </c>
      <c r="I4327">
        <v>-328.1265869140625</v>
      </c>
      <c r="J4327">
        <v>126.7158660888672</v>
      </c>
      <c r="K4327">
        <v>-333.16586303710938</v>
      </c>
      <c r="L4327">
        <v>-127.0325571695964</v>
      </c>
      <c r="M4327">
        <v>-328.40468343098962</v>
      </c>
      <c r="N4327">
        <v>1.0438769487508039</v>
      </c>
      <c r="O4327">
        <v>39.846467705523033</v>
      </c>
      <c r="P4327">
        <v>3</v>
      </c>
      <c r="Q4327" t="b">
        <v>0</v>
      </c>
      <c r="R4327" t="b">
        <v>0</v>
      </c>
      <c r="S4327">
        <v>341.623850834454</v>
      </c>
    </row>
    <row r="4328" spans="1:19" x14ac:dyDescent="0.3">
      <c r="A4328" t="s">
        <v>59</v>
      </c>
      <c r="B4328">
        <v>117</v>
      </c>
      <c r="C4328">
        <v>3.8983234256926949</v>
      </c>
      <c r="D4328">
        <v>3.1319863420095162</v>
      </c>
      <c r="E4328" t="b">
        <v>1</v>
      </c>
      <c r="F4328">
        <v>-382.3218994140625</v>
      </c>
      <c r="G4328">
        <v>-323.9599609375</v>
      </c>
      <c r="H4328">
        <v>-129.0340881347656</v>
      </c>
      <c r="I4328">
        <v>-328.06512451171881</v>
      </c>
      <c r="J4328">
        <v>124.8809356689453</v>
      </c>
      <c r="K4328">
        <v>-332.77682495117188</v>
      </c>
      <c r="L4328">
        <v>-128.82501729329431</v>
      </c>
      <c r="M4328">
        <v>-328.26730346679688</v>
      </c>
      <c r="N4328">
        <v>0.99588998109003291</v>
      </c>
      <c r="O4328">
        <v>44.639772810355737</v>
      </c>
      <c r="P4328">
        <v>3</v>
      </c>
      <c r="Q4328" t="b">
        <v>0</v>
      </c>
      <c r="R4328" t="b">
        <v>0</v>
      </c>
      <c r="S4328">
        <v>341.623850834454</v>
      </c>
    </row>
    <row r="4329" spans="1:19" x14ac:dyDescent="0.3">
      <c r="A4329" t="s">
        <v>59</v>
      </c>
      <c r="B4329">
        <v>118</v>
      </c>
      <c r="C4329">
        <v>3.9316424293310939</v>
      </c>
      <c r="D4329">
        <v>3.1653053456479152</v>
      </c>
      <c r="E4329" t="b">
        <v>0</v>
      </c>
      <c r="F4329">
        <v>-383.59426879882813</v>
      </c>
      <c r="G4329">
        <v>-324.0302734375</v>
      </c>
      <c r="H4329">
        <v>-130.35496520996091</v>
      </c>
      <c r="I4329">
        <v>-327.99822998046881</v>
      </c>
      <c r="J4329">
        <v>123.54815673828119</v>
      </c>
      <c r="K4329">
        <v>-332.48907470703119</v>
      </c>
      <c r="L4329">
        <v>-130.13369242350259</v>
      </c>
      <c r="M4329">
        <v>-328.17252604166669</v>
      </c>
      <c r="N4329">
        <v>0.95556721735714023</v>
      </c>
      <c r="O4329">
        <v>45.056555069613388</v>
      </c>
      <c r="P4329">
        <v>3</v>
      </c>
      <c r="Q4329" t="b">
        <v>0</v>
      </c>
      <c r="R4329" t="b">
        <v>0</v>
      </c>
      <c r="S4329">
        <v>341.623850834454</v>
      </c>
    </row>
    <row r="4330" spans="1:19" x14ac:dyDescent="0.3">
      <c r="A4330" t="s">
        <v>59</v>
      </c>
      <c r="B4330">
        <v>119</v>
      </c>
      <c r="C4330">
        <v>3.9649614329694929</v>
      </c>
      <c r="D4330">
        <v>3.1986243492863138</v>
      </c>
      <c r="E4330" t="b">
        <v>0</v>
      </c>
      <c r="F4330">
        <v>-385.131103515625</v>
      </c>
      <c r="G4330">
        <v>-324.24920654296881</v>
      </c>
      <c r="H4330">
        <v>-131.80656433105469</v>
      </c>
      <c r="I4330">
        <v>-327.92816162109381</v>
      </c>
      <c r="J4330">
        <v>122.04225158691411</v>
      </c>
      <c r="K4330">
        <v>-332.47296142578119</v>
      </c>
      <c r="L4330">
        <v>-131.6318054199219</v>
      </c>
      <c r="M4330">
        <v>-328.21677652994788</v>
      </c>
      <c r="N4330">
        <v>0.92896275635116399</v>
      </c>
      <c r="O4330">
        <v>43.533759930990037</v>
      </c>
      <c r="P4330">
        <v>3</v>
      </c>
      <c r="Q4330" t="b">
        <v>0</v>
      </c>
      <c r="R4330" t="b">
        <v>0</v>
      </c>
      <c r="S4330">
        <v>341.623850834454</v>
      </c>
    </row>
    <row r="4331" spans="1:19" x14ac:dyDescent="0.3">
      <c r="A4331" t="s">
        <v>59</v>
      </c>
      <c r="B4331">
        <v>120</v>
      </c>
      <c r="C4331">
        <v>3.9982804366078919</v>
      </c>
      <c r="D4331">
        <v>3.2319433529247128</v>
      </c>
      <c r="E4331" t="b">
        <v>0</v>
      </c>
      <c r="F4331">
        <v>-386.66909790039063</v>
      </c>
      <c r="G4331">
        <v>-324.2132568359375</v>
      </c>
      <c r="H4331">
        <v>-133.46324157714841</v>
      </c>
      <c r="I4331">
        <v>-327.89614868164063</v>
      </c>
      <c r="J4331">
        <v>120.57497406005859</v>
      </c>
      <c r="K4331">
        <v>-332.19195556640619</v>
      </c>
      <c r="L4331">
        <v>-133.1857884724935</v>
      </c>
      <c r="M4331">
        <v>-328.10045369466138</v>
      </c>
      <c r="N4331">
        <v>0.90115999810196423</v>
      </c>
      <c r="O4331">
        <v>44.698880251353572</v>
      </c>
      <c r="P4331">
        <v>3</v>
      </c>
      <c r="Q4331" t="b">
        <v>0</v>
      </c>
      <c r="R4331" t="b">
        <v>0</v>
      </c>
      <c r="S4331">
        <v>341.623850834454</v>
      </c>
    </row>
    <row r="4332" spans="1:19" x14ac:dyDescent="0.3">
      <c r="A4332" t="s">
        <v>59</v>
      </c>
      <c r="B4332">
        <v>121</v>
      </c>
      <c r="C4332">
        <v>4.0315994402462918</v>
      </c>
      <c r="D4332">
        <v>3.2652623565631118</v>
      </c>
      <c r="E4332" t="b">
        <v>0</v>
      </c>
      <c r="F4332">
        <v>-387.89682006835938</v>
      </c>
      <c r="G4332">
        <v>-323.98391723632813</v>
      </c>
      <c r="H4332">
        <v>-134.56414794921881</v>
      </c>
      <c r="I4332">
        <v>-327.74444580078119</v>
      </c>
      <c r="J4332">
        <v>119.3259735107422</v>
      </c>
      <c r="K4332">
        <v>-332.13449096679688</v>
      </c>
      <c r="L4332">
        <v>-134.37833150227871</v>
      </c>
      <c r="M4332">
        <v>-327.95428466796881</v>
      </c>
      <c r="N4332">
        <v>0.92060785288035607</v>
      </c>
      <c r="O4332">
        <v>45.909666870721203</v>
      </c>
      <c r="P4332">
        <v>3</v>
      </c>
      <c r="Q4332" t="b">
        <v>0</v>
      </c>
      <c r="R4332" t="b">
        <v>0</v>
      </c>
      <c r="S4332">
        <v>341.623850834454</v>
      </c>
    </row>
    <row r="4333" spans="1:19" x14ac:dyDescent="0.3">
      <c r="A4333" t="s">
        <v>59</v>
      </c>
      <c r="B4333">
        <v>122</v>
      </c>
      <c r="C4333">
        <v>4.0649184438846904</v>
      </c>
      <c r="D4333">
        <v>3.2985813602015108</v>
      </c>
      <c r="E4333" t="b">
        <v>0</v>
      </c>
      <c r="F4333">
        <v>-389.43624877929688</v>
      </c>
      <c r="G4333">
        <v>-324.04769897460938</v>
      </c>
      <c r="H4333">
        <v>-136.212890625</v>
      </c>
      <c r="I4333">
        <v>-327.72177124023438</v>
      </c>
      <c r="J4333">
        <v>117.6963653564453</v>
      </c>
      <c r="K4333">
        <v>-331.90792846679688</v>
      </c>
      <c r="L4333">
        <v>-135.9842580159505</v>
      </c>
      <c r="M4333">
        <v>-327.89246622721362</v>
      </c>
      <c r="N4333">
        <v>0.88797664629604744</v>
      </c>
      <c r="O4333">
        <v>45.215688726298069</v>
      </c>
      <c r="P4333">
        <v>3</v>
      </c>
      <c r="Q4333" t="b">
        <v>0</v>
      </c>
      <c r="R4333" t="b">
        <v>0</v>
      </c>
      <c r="S4333">
        <v>341.623850834454</v>
      </c>
    </row>
    <row r="4334" spans="1:19" x14ac:dyDescent="0.3">
      <c r="A4334" t="s">
        <v>59</v>
      </c>
      <c r="B4334">
        <v>123</v>
      </c>
      <c r="C4334">
        <v>4.0982374475230898</v>
      </c>
      <c r="D4334">
        <v>3.3319003638399098</v>
      </c>
      <c r="E4334" t="b">
        <v>0</v>
      </c>
      <c r="F4334">
        <v>-391.384033203125</v>
      </c>
      <c r="G4334">
        <v>-323.95761108398438</v>
      </c>
      <c r="H4334">
        <v>-138.0897216796875</v>
      </c>
      <c r="I4334">
        <v>-327.73159790039063</v>
      </c>
      <c r="J4334">
        <v>115.870735168457</v>
      </c>
      <c r="K4334">
        <v>-331.874267578125</v>
      </c>
      <c r="L4334">
        <v>-137.8676732381185</v>
      </c>
      <c r="M4334">
        <v>-327.8544921875</v>
      </c>
      <c r="N4334">
        <v>0.8941348823868982</v>
      </c>
      <c r="O4334">
        <v>47.037501570052612</v>
      </c>
      <c r="P4334">
        <v>3</v>
      </c>
      <c r="Q4334" t="b">
        <v>0</v>
      </c>
      <c r="R4334" t="b">
        <v>0</v>
      </c>
      <c r="S4334">
        <v>341.623850834454</v>
      </c>
    </row>
    <row r="4335" spans="1:19" x14ac:dyDescent="0.3">
      <c r="A4335" t="s">
        <v>59</v>
      </c>
      <c r="B4335">
        <v>124</v>
      </c>
      <c r="C4335">
        <v>4.1315564511614884</v>
      </c>
      <c r="D4335">
        <v>3.3652193674783089</v>
      </c>
      <c r="E4335" t="b">
        <v>0</v>
      </c>
      <c r="F4335">
        <v>-392.73019409179688</v>
      </c>
      <c r="G4335">
        <v>-323.9854736328125</v>
      </c>
      <c r="H4335">
        <v>-139.4102783203125</v>
      </c>
      <c r="I4335">
        <v>-327.47994995117188</v>
      </c>
      <c r="J4335">
        <v>114.55706787109381</v>
      </c>
      <c r="K4335">
        <v>-331.72137451171881</v>
      </c>
      <c r="L4335">
        <v>-139.1944681803385</v>
      </c>
      <c r="M4335">
        <v>-327.72893269856769</v>
      </c>
      <c r="N4335">
        <v>0.87366695608990907</v>
      </c>
      <c r="O4335">
        <v>47.564843137529891</v>
      </c>
      <c r="P4335">
        <v>3</v>
      </c>
      <c r="Q4335" t="b">
        <v>0</v>
      </c>
      <c r="R4335" t="b">
        <v>0</v>
      </c>
      <c r="S4335">
        <v>341.623850834454</v>
      </c>
    </row>
    <row r="4336" spans="1:19" x14ac:dyDescent="0.3">
      <c r="A4336" t="s">
        <v>59</v>
      </c>
      <c r="B4336">
        <v>125</v>
      </c>
      <c r="C4336">
        <v>4.1648754547998879</v>
      </c>
      <c r="D4336">
        <v>3.3985383711167079</v>
      </c>
      <c r="E4336" t="b">
        <v>0</v>
      </c>
      <c r="F4336">
        <v>-394.20748901367188</v>
      </c>
      <c r="G4336">
        <v>-323.92706298828119</v>
      </c>
      <c r="H4336">
        <v>-140.9410400390625</v>
      </c>
      <c r="I4336">
        <v>-327.51864624023438</v>
      </c>
      <c r="J4336">
        <v>113.08290100097661</v>
      </c>
      <c r="K4336">
        <v>-331.62255859375</v>
      </c>
      <c r="L4336">
        <v>-140.68854268391931</v>
      </c>
      <c r="M4336">
        <v>-327.68942260742188</v>
      </c>
      <c r="N4336">
        <v>0.86909906221532152</v>
      </c>
      <c r="O4336">
        <v>45.363846595256057</v>
      </c>
      <c r="P4336">
        <v>3</v>
      </c>
      <c r="Q4336" t="b">
        <v>0</v>
      </c>
      <c r="R4336" t="b">
        <v>0</v>
      </c>
      <c r="S4336">
        <v>341.623850834454</v>
      </c>
    </row>
    <row r="4337" spans="1:19" x14ac:dyDescent="0.3">
      <c r="A4337" t="s">
        <v>59</v>
      </c>
      <c r="B4337">
        <v>126</v>
      </c>
      <c r="C4337">
        <v>4.1981944584382873</v>
      </c>
      <c r="D4337">
        <v>3.4318573747551082</v>
      </c>
      <c r="E4337" t="b">
        <v>0</v>
      </c>
      <c r="F4337">
        <v>-396.18716430664063</v>
      </c>
      <c r="G4337">
        <v>-323.83798217773438</v>
      </c>
      <c r="H4337">
        <v>-142.68280029296881</v>
      </c>
      <c r="I4337">
        <v>-327.41629028320313</v>
      </c>
      <c r="J4337">
        <v>111.2259521484375</v>
      </c>
      <c r="K4337">
        <v>-331.7939453125</v>
      </c>
      <c r="L4337">
        <v>-142.5480041503906</v>
      </c>
      <c r="M4337">
        <v>-327.6827392578125</v>
      </c>
      <c r="N4337">
        <v>0.8982932144688347</v>
      </c>
      <c r="O4337">
        <v>45.738641505219988</v>
      </c>
      <c r="P4337">
        <v>3</v>
      </c>
      <c r="Q4337" t="b">
        <v>0</v>
      </c>
      <c r="R4337" t="b">
        <v>0</v>
      </c>
      <c r="S4337">
        <v>341.623850834454</v>
      </c>
    </row>
    <row r="4338" spans="1:19" x14ac:dyDescent="0.3">
      <c r="A4338" t="s">
        <v>59</v>
      </c>
      <c r="B4338">
        <v>127</v>
      </c>
      <c r="C4338">
        <v>4.2315134620766859</v>
      </c>
      <c r="D4338">
        <v>3.4651763783935059</v>
      </c>
      <c r="E4338" t="b">
        <v>0</v>
      </c>
      <c r="F4338">
        <v>-397.3756103515625</v>
      </c>
      <c r="G4338">
        <v>-323.87628173828119</v>
      </c>
      <c r="H4338">
        <v>-143.85223388671881</v>
      </c>
      <c r="I4338">
        <v>-327.22372436523438</v>
      </c>
      <c r="J4338">
        <v>110.2396926879883</v>
      </c>
      <c r="K4338">
        <v>-331.37225341796881</v>
      </c>
      <c r="L4338">
        <v>-143.662717183431</v>
      </c>
      <c r="M4338">
        <v>-327.49075317382813</v>
      </c>
      <c r="N4338">
        <v>0.84602714563368042</v>
      </c>
      <c r="O4338">
        <v>48.797566066999018</v>
      </c>
      <c r="P4338">
        <v>3</v>
      </c>
      <c r="Q4338" t="b">
        <v>0</v>
      </c>
      <c r="R4338" t="b">
        <v>0</v>
      </c>
      <c r="S4338">
        <v>341.623850834454</v>
      </c>
    </row>
    <row r="4339" spans="1:19" x14ac:dyDescent="0.3">
      <c r="A4339" t="s">
        <v>59</v>
      </c>
      <c r="B4339">
        <v>128</v>
      </c>
      <c r="C4339">
        <v>4.2648324657150853</v>
      </c>
      <c r="D4339">
        <v>3.4984953820319058</v>
      </c>
      <c r="E4339" t="b">
        <v>0</v>
      </c>
      <c r="F4339">
        <v>-399.0399169921875</v>
      </c>
      <c r="G4339">
        <v>-323.756591796875</v>
      </c>
      <c r="H4339">
        <v>-145.40464782714841</v>
      </c>
      <c r="I4339">
        <v>-327.20266723632813</v>
      </c>
      <c r="J4339">
        <v>108.53257751464839</v>
      </c>
      <c r="K4339">
        <v>-331.1895751953125</v>
      </c>
      <c r="L4339">
        <v>-145.30399576822921</v>
      </c>
      <c r="M4339">
        <v>-327.38294474283862</v>
      </c>
      <c r="N4339">
        <v>0.83898978557293491</v>
      </c>
      <c r="O4339">
        <v>50.571483870431052</v>
      </c>
      <c r="P4339">
        <v>3</v>
      </c>
      <c r="Q4339" t="b">
        <v>0</v>
      </c>
      <c r="R4339" t="b">
        <v>0</v>
      </c>
      <c r="S4339">
        <v>341.623850834454</v>
      </c>
    </row>
    <row r="4340" spans="1:19" x14ac:dyDescent="0.3">
      <c r="A4340" t="s">
        <v>59</v>
      </c>
      <c r="B4340">
        <v>129</v>
      </c>
      <c r="C4340">
        <v>4.2981514693534839</v>
      </c>
      <c r="D4340">
        <v>3.5318143856703039</v>
      </c>
      <c r="E4340" t="b">
        <v>0</v>
      </c>
      <c r="F4340">
        <v>-400.62234497070313</v>
      </c>
      <c r="G4340">
        <v>-323.92208862304688</v>
      </c>
      <c r="H4340">
        <v>-147.27217102050781</v>
      </c>
      <c r="I4340">
        <v>-327.26730346679688</v>
      </c>
      <c r="J4340">
        <v>106.90110015869141</v>
      </c>
      <c r="K4340">
        <v>-331.21640014648438</v>
      </c>
      <c r="L4340">
        <v>-146.9978052775065</v>
      </c>
      <c r="M4340">
        <v>-327.46859741210938</v>
      </c>
      <c r="N4340">
        <v>0.82341908644990225</v>
      </c>
      <c r="O4340">
        <v>51.394133662626253</v>
      </c>
      <c r="P4340">
        <v>3</v>
      </c>
      <c r="Q4340" t="b">
        <v>0</v>
      </c>
      <c r="R4340" t="b">
        <v>0</v>
      </c>
      <c r="S4340">
        <v>341.623850834454</v>
      </c>
    </row>
    <row r="4341" spans="1:19" x14ac:dyDescent="0.3">
      <c r="A4341" t="s">
        <v>59</v>
      </c>
      <c r="B4341">
        <v>130</v>
      </c>
      <c r="C4341">
        <v>4.3314704729918834</v>
      </c>
      <c r="D4341">
        <v>3.5651333893087038</v>
      </c>
      <c r="E4341" t="b">
        <v>0</v>
      </c>
      <c r="F4341">
        <v>-402.71176147460938</v>
      </c>
      <c r="G4341">
        <v>-323.98150634765619</v>
      </c>
      <c r="H4341">
        <v>-149.4139404296875</v>
      </c>
      <c r="I4341">
        <v>-327.29562377929688</v>
      </c>
      <c r="J4341">
        <v>104.69349670410161</v>
      </c>
      <c r="K4341">
        <v>-331.1151123046875</v>
      </c>
      <c r="L4341">
        <v>-149.14406840006509</v>
      </c>
      <c r="M4341">
        <v>-327.46408081054688</v>
      </c>
      <c r="N4341">
        <v>0.80546778288395415</v>
      </c>
      <c r="O4341">
        <v>52.601393985797458</v>
      </c>
      <c r="P4341">
        <v>3</v>
      </c>
      <c r="Q4341" t="b">
        <v>0</v>
      </c>
      <c r="R4341" t="b">
        <v>0</v>
      </c>
      <c r="S4341">
        <v>341.623850834454</v>
      </c>
    </row>
    <row r="4342" spans="1:19" x14ac:dyDescent="0.3">
      <c r="A4342" t="s">
        <v>59</v>
      </c>
      <c r="B4342">
        <v>131</v>
      </c>
      <c r="C4342">
        <v>4.3647894766302828</v>
      </c>
      <c r="D4342">
        <v>3.5984523929471028</v>
      </c>
      <c r="E4342" t="b">
        <v>0</v>
      </c>
      <c r="F4342">
        <v>-404.51150512695313</v>
      </c>
      <c r="G4342">
        <v>-324.192138671875</v>
      </c>
      <c r="H4342">
        <v>-151.1567687988281</v>
      </c>
      <c r="I4342">
        <v>-327.30792236328119</v>
      </c>
      <c r="J4342">
        <v>102.8410949707031</v>
      </c>
      <c r="K4342">
        <v>-330.98370361328119</v>
      </c>
      <c r="L4342">
        <v>-150.942392985026</v>
      </c>
      <c r="M4342">
        <v>-327.49458821614581</v>
      </c>
      <c r="N4342">
        <v>0.76693165051191503</v>
      </c>
      <c r="O4342">
        <v>52.958435291970368</v>
      </c>
      <c r="P4342">
        <v>3</v>
      </c>
      <c r="Q4342" t="b">
        <v>0</v>
      </c>
      <c r="R4342" t="b">
        <v>0</v>
      </c>
      <c r="S4342">
        <v>341.623850834454</v>
      </c>
    </row>
    <row r="4343" spans="1:19" x14ac:dyDescent="0.3">
      <c r="A4343" t="s">
        <v>59</v>
      </c>
      <c r="B4343">
        <v>132</v>
      </c>
      <c r="C4343">
        <v>4.3981084802686814</v>
      </c>
      <c r="D4343">
        <v>3.6317713965855019</v>
      </c>
      <c r="E4343" t="b">
        <v>0</v>
      </c>
      <c r="F4343">
        <v>-406.07168579101563</v>
      </c>
      <c r="G4343">
        <v>-324.34259033203119</v>
      </c>
      <c r="H4343">
        <v>-152.6661376953125</v>
      </c>
      <c r="I4343">
        <v>-327.359130859375</v>
      </c>
      <c r="J4343">
        <v>101.5607986450195</v>
      </c>
      <c r="K4343">
        <v>-330.83026123046881</v>
      </c>
      <c r="L4343">
        <v>-152.3923416137695</v>
      </c>
      <c r="M4343">
        <v>-327.51066080729169</v>
      </c>
      <c r="N4343">
        <v>0.73221461719643111</v>
      </c>
      <c r="O4343">
        <v>53.158525886722693</v>
      </c>
      <c r="P4343">
        <v>3</v>
      </c>
      <c r="Q4343" t="b">
        <v>0</v>
      </c>
      <c r="R4343" t="b">
        <v>0</v>
      </c>
      <c r="S4343">
        <v>341.623850834454</v>
      </c>
    </row>
    <row r="4344" spans="1:19" x14ac:dyDescent="0.3">
      <c r="A4344" t="s">
        <v>59</v>
      </c>
      <c r="B4344">
        <v>133</v>
      </c>
      <c r="C4344">
        <v>4.4314274839070809</v>
      </c>
      <c r="D4344">
        <v>3.6650904002239009</v>
      </c>
      <c r="E4344" t="b">
        <v>0</v>
      </c>
      <c r="F4344">
        <v>-407.76815795898438</v>
      </c>
      <c r="G4344">
        <v>-324.30804443359381</v>
      </c>
      <c r="H4344">
        <v>-154.32179260253909</v>
      </c>
      <c r="I4344">
        <v>-327.20147705078119</v>
      </c>
      <c r="J4344">
        <v>99.788055419921875</v>
      </c>
      <c r="K4344">
        <v>-330.80899047851563</v>
      </c>
      <c r="L4344">
        <v>-154.10063171386719</v>
      </c>
      <c r="M4344">
        <v>-327.43950398763019</v>
      </c>
      <c r="N4344">
        <v>0.73382296330705565</v>
      </c>
      <c r="O4344">
        <v>54.226947838024913</v>
      </c>
      <c r="P4344">
        <v>3</v>
      </c>
      <c r="Q4344" t="b">
        <v>0</v>
      </c>
      <c r="R4344" t="b">
        <v>0</v>
      </c>
      <c r="S4344">
        <v>341.623850834454</v>
      </c>
    </row>
    <row r="4345" spans="1:19" x14ac:dyDescent="0.3">
      <c r="A4345" t="s">
        <v>59</v>
      </c>
      <c r="B4345">
        <v>134</v>
      </c>
      <c r="C4345">
        <v>4.4647464875454794</v>
      </c>
      <c r="D4345">
        <v>3.6984094038622999</v>
      </c>
      <c r="E4345" t="b">
        <v>0</v>
      </c>
      <c r="F4345">
        <v>-409.4864501953125</v>
      </c>
      <c r="G4345">
        <v>-324.2200927734375</v>
      </c>
      <c r="H4345">
        <v>-156.00389099121091</v>
      </c>
      <c r="I4345">
        <v>-327.0933837890625</v>
      </c>
      <c r="J4345">
        <v>97.951164245605469</v>
      </c>
      <c r="K4345">
        <v>-330.80575561523438</v>
      </c>
      <c r="L4345">
        <v>-155.84639231363931</v>
      </c>
      <c r="M4345">
        <v>-327.37307739257813</v>
      </c>
      <c r="N4345">
        <v>0.74355840449714017</v>
      </c>
      <c r="O4345">
        <v>55.330510628475878</v>
      </c>
      <c r="P4345">
        <v>3</v>
      </c>
      <c r="Q4345" t="b">
        <v>0</v>
      </c>
      <c r="R4345" t="b">
        <v>0</v>
      </c>
      <c r="S4345">
        <v>341.623850834454</v>
      </c>
    </row>
    <row r="4346" spans="1:19" x14ac:dyDescent="0.3">
      <c r="A4346" t="s">
        <v>59</v>
      </c>
      <c r="B4346">
        <v>135</v>
      </c>
      <c r="C4346">
        <v>4.4980654911838789</v>
      </c>
      <c r="D4346">
        <v>3.7317284075006989</v>
      </c>
      <c r="E4346" t="b">
        <v>0</v>
      </c>
      <c r="F4346">
        <v>-411.68539428710938</v>
      </c>
      <c r="G4346">
        <v>-324.238037109375</v>
      </c>
      <c r="H4346">
        <v>-158.24253845214841</v>
      </c>
      <c r="I4346">
        <v>-327.08123779296881</v>
      </c>
      <c r="J4346">
        <v>95.905815124511719</v>
      </c>
      <c r="K4346">
        <v>-330.576904296875</v>
      </c>
      <c r="L4346">
        <v>-158.00737253824869</v>
      </c>
      <c r="M4346">
        <v>-327.29872639973962</v>
      </c>
      <c r="N4346">
        <v>0.71548019647017158</v>
      </c>
      <c r="O4346">
        <v>53.005483105285812</v>
      </c>
      <c r="P4346">
        <v>3</v>
      </c>
      <c r="Q4346" t="b">
        <v>0</v>
      </c>
      <c r="R4346" t="b">
        <v>0</v>
      </c>
      <c r="S4346">
        <v>341.623850834454</v>
      </c>
    </row>
    <row r="4347" spans="1:19" x14ac:dyDescent="0.3">
      <c r="A4347" t="s">
        <v>59</v>
      </c>
      <c r="B4347">
        <v>136</v>
      </c>
      <c r="C4347">
        <v>4.5313844948222783</v>
      </c>
      <c r="D4347">
        <v>3.7650474111390988</v>
      </c>
      <c r="E4347" t="b">
        <v>0</v>
      </c>
      <c r="F4347">
        <v>-413.75885009765619</v>
      </c>
      <c r="G4347">
        <v>-324.29885864257813</v>
      </c>
      <c r="H4347">
        <v>-160.42228698730469</v>
      </c>
      <c r="I4347">
        <v>-327.0838623046875</v>
      </c>
      <c r="J4347">
        <v>93.740234375</v>
      </c>
      <c r="K4347">
        <v>-330.58758544921881</v>
      </c>
      <c r="L4347">
        <v>-160.146967569987</v>
      </c>
      <c r="M4347">
        <v>-327.32343546549481</v>
      </c>
      <c r="N4347">
        <v>0.70995017485927303</v>
      </c>
      <c r="O4347">
        <v>48.83459217705623</v>
      </c>
      <c r="P4347">
        <v>3</v>
      </c>
      <c r="Q4347" t="b">
        <v>0</v>
      </c>
      <c r="R4347" t="b">
        <v>0</v>
      </c>
      <c r="S4347">
        <v>341.623850834454</v>
      </c>
    </row>
    <row r="4348" spans="1:19" x14ac:dyDescent="0.3">
      <c r="A4348" t="s">
        <v>59</v>
      </c>
      <c r="B4348">
        <v>137</v>
      </c>
      <c r="C4348">
        <v>4.5647034984606769</v>
      </c>
      <c r="D4348">
        <v>3.7983664147774969</v>
      </c>
      <c r="E4348" t="b">
        <v>0</v>
      </c>
      <c r="F4348">
        <v>-415.33123779296881</v>
      </c>
      <c r="G4348">
        <v>-324.29083251953119</v>
      </c>
      <c r="H4348">
        <v>-161.82850646972659</v>
      </c>
      <c r="I4348">
        <v>-327.03363037109381</v>
      </c>
      <c r="J4348">
        <v>92.289718627929688</v>
      </c>
      <c r="K4348">
        <v>-330.56280517578119</v>
      </c>
      <c r="L4348">
        <v>-161.62334187825519</v>
      </c>
      <c r="M4348">
        <v>-327.29575602213538</v>
      </c>
      <c r="N4348">
        <v>0.70788897282219154</v>
      </c>
      <c r="O4348">
        <v>46.336386873804159</v>
      </c>
      <c r="P4348">
        <v>3</v>
      </c>
      <c r="Q4348" t="b">
        <v>0</v>
      </c>
      <c r="R4348" t="b">
        <v>0</v>
      </c>
      <c r="S4348">
        <v>341.623850834454</v>
      </c>
    </row>
    <row r="4349" spans="1:19" x14ac:dyDescent="0.3">
      <c r="A4349" t="s">
        <v>59</v>
      </c>
      <c r="B4349">
        <v>138</v>
      </c>
      <c r="C4349">
        <v>4.5980225020990764</v>
      </c>
      <c r="D4349">
        <v>3.8316854184158968</v>
      </c>
      <c r="E4349" t="b">
        <v>0</v>
      </c>
      <c r="F4349">
        <v>-416.21511840820313</v>
      </c>
      <c r="G4349">
        <v>-324.28439331054688</v>
      </c>
      <c r="H4349">
        <v>-162.71197509765619</v>
      </c>
      <c r="I4349">
        <v>-327.01034545898438</v>
      </c>
      <c r="J4349">
        <v>91.335502624511719</v>
      </c>
      <c r="K4349">
        <v>-330.56271362304688</v>
      </c>
      <c r="L4349">
        <v>-162.53053029378259</v>
      </c>
      <c r="M4349">
        <v>-327.28581746419269</v>
      </c>
      <c r="N4349">
        <v>0.70870351799002396</v>
      </c>
      <c r="O4349">
        <v>47.60462464353234</v>
      </c>
      <c r="P4349">
        <v>3</v>
      </c>
      <c r="Q4349" t="b">
        <v>0</v>
      </c>
      <c r="R4349" t="b">
        <v>0</v>
      </c>
      <c r="S4349">
        <v>341.623850834454</v>
      </c>
    </row>
    <row r="4350" spans="1:19" x14ac:dyDescent="0.3">
      <c r="A4350" t="s">
        <v>59</v>
      </c>
      <c r="B4350">
        <v>139</v>
      </c>
      <c r="C4350">
        <v>4.6313415057374758</v>
      </c>
      <c r="D4350">
        <v>3.8650044220542958</v>
      </c>
      <c r="E4350" t="b">
        <v>0</v>
      </c>
      <c r="F4350">
        <v>-417.31915283203119</v>
      </c>
      <c r="G4350">
        <v>-324.25942993164063</v>
      </c>
      <c r="H4350">
        <v>-163.8882751464844</v>
      </c>
      <c r="I4350">
        <v>-326.87872314453119</v>
      </c>
      <c r="J4350">
        <v>90.14434814453125</v>
      </c>
      <c r="K4350">
        <v>-330.31884765625</v>
      </c>
      <c r="L4350">
        <v>-163.68769327799481</v>
      </c>
      <c r="M4350">
        <v>-327.15233357747388</v>
      </c>
      <c r="N4350">
        <v>0.68411336510227139</v>
      </c>
      <c r="O4350">
        <v>50.919663640059447</v>
      </c>
      <c r="P4350">
        <v>3</v>
      </c>
      <c r="Q4350" t="b">
        <v>0</v>
      </c>
      <c r="R4350" t="b">
        <v>0</v>
      </c>
      <c r="S4350">
        <v>341.623850834454</v>
      </c>
    </row>
    <row r="4351" spans="1:19" x14ac:dyDescent="0.3">
      <c r="A4351" t="s">
        <v>59</v>
      </c>
      <c r="B4351">
        <v>140</v>
      </c>
      <c r="C4351">
        <v>4.6646605093758744</v>
      </c>
      <c r="D4351">
        <v>3.8983234256926949</v>
      </c>
      <c r="E4351" t="b">
        <v>0</v>
      </c>
      <c r="F4351">
        <v>-419.32568359375</v>
      </c>
      <c r="G4351">
        <v>-324.00460815429688</v>
      </c>
      <c r="H4351">
        <v>-165.68409729003909</v>
      </c>
      <c r="I4351">
        <v>-326.53057861328119</v>
      </c>
      <c r="J4351">
        <v>88.195098876953125</v>
      </c>
      <c r="K4351">
        <v>-329.98410034179688</v>
      </c>
      <c r="L4351">
        <v>-165.60489400227871</v>
      </c>
      <c r="M4351">
        <v>-326.83976236979169</v>
      </c>
      <c r="N4351">
        <v>0.67501435809997656</v>
      </c>
      <c r="O4351">
        <v>51.590148408528172</v>
      </c>
      <c r="P4351">
        <v>3</v>
      </c>
      <c r="Q4351" t="b">
        <v>0</v>
      </c>
      <c r="R4351" t="b">
        <v>0</v>
      </c>
      <c r="S4351">
        <v>341.623850834454</v>
      </c>
    </row>
    <row r="4352" spans="1:19" x14ac:dyDescent="0.3">
      <c r="A4352" t="s">
        <v>59</v>
      </c>
      <c r="B4352">
        <v>141</v>
      </c>
      <c r="C4352">
        <v>4.6979795130142739</v>
      </c>
      <c r="D4352">
        <v>3.9316424293310939</v>
      </c>
      <c r="E4352" t="b">
        <v>0</v>
      </c>
      <c r="F4352">
        <v>-422.05169677734381</v>
      </c>
      <c r="G4352">
        <v>-323.85879516601563</v>
      </c>
      <c r="H4352">
        <v>-168.64202880859381</v>
      </c>
      <c r="I4352">
        <v>-326.43380737304688</v>
      </c>
      <c r="J4352">
        <v>85.461227416992188</v>
      </c>
      <c r="K4352">
        <v>-329.77880859375</v>
      </c>
      <c r="L4352">
        <v>-168.41083272298181</v>
      </c>
      <c r="M4352">
        <v>-326.69047037760419</v>
      </c>
      <c r="N4352">
        <v>0.66831086450219546</v>
      </c>
      <c r="O4352">
        <v>51.517409008642773</v>
      </c>
      <c r="P4352">
        <v>3</v>
      </c>
      <c r="Q4352" t="b">
        <v>0</v>
      </c>
      <c r="R4352" t="b">
        <v>0</v>
      </c>
      <c r="S4352">
        <v>341.623850834454</v>
      </c>
    </row>
    <row r="4353" spans="1:19" x14ac:dyDescent="0.3">
      <c r="A4353" t="s">
        <v>59</v>
      </c>
      <c r="B4353">
        <v>142</v>
      </c>
      <c r="C4353">
        <v>4.7312985166526724</v>
      </c>
      <c r="D4353">
        <v>3.9649614329694929</v>
      </c>
      <c r="E4353" t="b">
        <v>0</v>
      </c>
      <c r="F4353">
        <v>-424.00772094726563</v>
      </c>
      <c r="G4353">
        <v>-323.798583984375</v>
      </c>
      <c r="H4353">
        <v>-170.544677734375</v>
      </c>
      <c r="I4353">
        <v>-326.57598876953119</v>
      </c>
      <c r="J4353">
        <v>83.576194763183594</v>
      </c>
      <c r="K4353">
        <v>-330.03646850585938</v>
      </c>
      <c r="L4353">
        <v>-170.32540130615229</v>
      </c>
      <c r="M4353">
        <v>-326.80368041992188</v>
      </c>
      <c r="N4353">
        <v>0.70409336069308159</v>
      </c>
      <c r="O4353">
        <v>54.397408385521118</v>
      </c>
      <c r="P4353">
        <v>3</v>
      </c>
      <c r="Q4353" t="b">
        <v>0</v>
      </c>
      <c r="R4353" t="b">
        <v>0</v>
      </c>
      <c r="S4353">
        <v>341.623850834454</v>
      </c>
    </row>
    <row r="4354" spans="1:19" x14ac:dyDescent="0.3">
      <c r="A4354" t="s">
        <v>59</v>
      </c>
      <c r="B4354">
        <v>143</v>
      </c>
      <c r="C4354">
        <v>4.7646175202910719</v>
      </c>
      <c r="D4354">
        <v>3.9982804366078919</v>
      </c>
      <c r="E4354" t="b">
        <v>0</v>
      </c>
      <c r="F4354">
        <v>-424.61581420898438</v>
      </c>
      <c r="G4354">
        <v>-323.94424438476563</v>
      </c>
      <c r="H4354">
        <v>-171.27348327636719</v>
      </c>
      <c r="I4354">
        <v>-326.74490356445313</v>
      </c>
      <c r="J4354">
        <v>82.835914611816406</v>
      </c>
      <c r="K4354">
        <v>-330.35012817382813</v>
      </c>
      <c r="L4354">
        <v>-171.0177942911784</v>
      </c>
      <c r="M4354">
        <v>-327.01309204101563</v>
      </c>
      <c r="N4354">
        <v>0.72324240912856641</v>
      </c>
      <c r="O4354">
        <v>56.66559537241038</v>
      </c>
      <c r="P4354">
        <v>3</v>
      </c>
      <c r="Q4354" t="b">
        <v>0</v>
      </c>
      <c r="R4354" t="b">
        <v>0</v>
      </c>
      <c r="S4354">
        <v>341.623850834454</v>
      </c>
    </row>
    <row r="4355" spans="1:19" x14ac:dyDescent="0.3">
      <c r="A4355" t="s">
        <v>59</v>
      </c>
      <c r="B4355">
        <v>144</v>
      </c>
      <c r="C4355">
        <v>4.7979365239294713</v>
      </c>
      <c r="D4355">
        <v>4.0315994402462918</v>
      </c>
      <c r="E4355" t="b">
        <v>0</v>
      </c>
      <c r="F4355">
        <v>-426.008056640625</v>
      </c>
      <c r="G4355">
        <v>-324.13998413085938</v>
      </c>
      <c r="H4355">
        <v>-172.58209228515619</v>
      </c>
      <c r="I4355">
        <v>-326.69076538085938</v>
      </c>
      <c r="J4355">
        <v>81.493598937988281</v>
      </c>
      <c r="K4355">
        <v>-330.177978515625</v>
      </c>
      <c r="L4355">
        <v>-172.36551666259771</v>
      </c>
      <c r="M4355">
        <v>-327.00290934244788</v>
      </c>
      <c r="N4355">
        <v>0.68164363481774515</v>
      </c>
      <c r="O4355">
        <v>54.489183678723663</v>
      </c>
      <c r="P4355">
        <v>3</v>
      </c>
      <c r="Q4355" t="b">
        <v>0</v>
      </c>
      <c r="R4355" t="b">
        <v>0</v>
      </c>
      <c r="S4355">
        <v>341.623850834454</v>
      </c>
    </row>
    <row r="4356" spans="1:19" x14ac:dyDescent="0.3">
      <c r="A4356" t="s">
        <v>59</v>
      </c>
      <c r="B4356">
        <v>145</v>
      </c>
      <c r="C4356">
        <v>4.8312555275678699</v>
      </c>
      <c r="D4356">
        <v>4.0649184438846904</v>
      </c>
      <c r="E4356" t="b">
        <v>0</v>
      </c>
      <c r="F4356">
        <v>-428.67391967773438</v>
      </c>
      <c r="G4356">
        <v>-323.8172607421875</v>
      </c>
      <c r="H4356">
        <v>-175.32026672363281</v>
      </c>
      <c r="I4356">
        <v>-326.61395263671881</v>
      </c>
      <c r="J4356">
        <v>78.838951110839844</v>
      </c>
      <c r="K4356">
        <v>-330.057373046875</v>
      </c>
      <c r="L4356">
        <v>-175.05174509684241</v>
      </c>
      <c r="M4356">
        <v>-326.82952880859381</v>
      </c>
      <c r="N4356">
        <v>0.70444338237583015</v>
      </c>
      <c r="O4356">
        <v>53.454612644366208</v>
      </c>
      <c r="P4356">
        <v>3</v>
      </c>
      <c r="Q4356" t="b">
        <v>0</v>
      </c>
      <c r="R4356" t="b">
        <v>0</v>
      </c>
      <c r="S4356">
        <v>341.623850834454</v>
      </c>
    </row>
    <row r="4357" spans="1:19" x14ac:dyDescent="0.3">
      <c r="A4357" t="s">
        <v>59</v>
      </c>
      <c r="B4357">
        <v>146</v>
      </c>
      <c r="C4357">
        <v>4.8645745312062694</v>
      </c>
      <c r="D4357">
        <v>4.0982374475230898</v>
      </c>
      <c r="E4357" t="b">
        <v>0</v>
      </c>
      <c r="F4357">
        <v>-431.464599609375</v>
      </c>
      <c r="G4357">
        <v>-324.05892944335938</v>
      </c>
      <c r="H4357">
        <v>-178.08998107910159</v>
      </c>
      <c r="I4357">
        <v>-326.48382568359381</v>
      </c>
      <c r="J4357">
        <v>76.021400451660156</v>
      </c>
      <c r="K4357">
        <v>-329.72604370117188</v>
      </c>
      <c r="L4357">
        <v>-177.8443934122721</v>
      </c>
      <c r="M4357">
        <v>-326.75626627604169</v>
      </c>
      <c r="N4357">
        <v>0.63979741885021579</v>
      </c>
      <c r="O4357">
        <v>55.781113273975841</v>
      </c>
      <c r="P4357">
        <v>3</v>
      </c>
      <c r="Q4357" t="b">
        <v>0</v>
      </c>
      <c r="R4357" t="b">
        <v>0</v>
      </c>
      <c r="S4357">
        <v>341.623850834454</v>
      </c>
    </row>
    <row r="4358" spans="1:19" x14ac:dyDescent="0.3">
      <c r="A4358" t="s">
        <v>59</v>
      </c>
      <c r="B4358">
        <v>147</v>
      </c>
      <c r="C4358">
        <v>4.8978935348446679</v>
      </c>
      <c r="D4358">
        <v>4.1315564511614884</v>
      </c>
      <c r="E4358" t="b">
        <v>0</v>
      </c>
      <c r="F4358">
        <v>-432.67544555664063</v>
      </c>
      <c r="G4358">
        <v>-324.18759155273438</v>
      </c>
      <c r="H4358">
        <v>-179.29292297363281</v>
      </c>
      <c r="I4358">
        <v>-326.5252685546875</v>
      </c>
      <c r="J4358">
        <v>74.82708740234375</v>
      </c>
      <c r="K4358">
        <v>-329.75482177734381</v>
      </c>
      <c r="L4358">
        <v>-179.04709370930991</v>
      </c>
      <c r="M4358">
        <v>-326.82256062825519</v>
      </c>
      <c r="N4358">
        <v>0.62850129918941566</v>
      </c>
      <c r="O4358">
        <v>54.026597732298526</v>
      </c>
      <c r="P4358">
        <v>3</v>
      </c>
      <c r="Q4358" t="b">
        <v>0</v>
      </c>
      <c r="R4358" t="b">
        <v>0</v>
      </c>
      <c r="S4358">
        <v>341.623850834454</v>
      </c>
    </row>
    <row r="4359" spans="1:19" x14ac:dyDescent="0.3">
      <c r="A4359" t="s">
        <v>59</v>
      </c>
      <c r="B4359">
        <v>148</v>
      </c>
      <c r="C4359">
        <v>4.9312125384830674</v>
      </c>
      <c r="D4359">
        <v>4.1648754547998879</v>
      </c>
      <c r="E4359" t="b">
        <v>0</v>
      </c>
      <c r="F4359">
        <v>-433.64813232421881</v>
      </c>
      <c r="G4359">
        <v>-324.31539916992188</v>
      </c>
      <c r="H4359">
        <v>-180.49951171875</v>
      </c>
      <c r="I4359">
        <v>-326.55972290039063</v>
      </c>
      <c r="J4359">
        <v>73.827705383300781</v>
      </c>
      <c r="K4359">
        <v>-329.71563720703119</v>
      </c>
      <c r="L4359">
        <v>-180.10664621988931</v>
      </c>
      <c r="M4359">
        <v>-326.86358642578119</v>
      </c>
      <c r="N4359">
        <v>0.60968256337926285</v>
      </c>
      <c r="O4359">
        <v>46.939597238224088</v>
      </c>
      <c r="P4359">
        <v>3</v>
      </c>
      <c r="Q4359" t="b">
        <v>0</v>
      </c>
      <c r="R4359" t="b">
        <v>0</v>
      </c>
      <c r="S4359">
        <v>341.623850834454</v>
      </c>
    </row>
    <row r="4360" spans="1:19" x14ac:dyDescent="0.3">
      <c r="A4360" t="s">
        <v>59</v>
      </c>
      <c r="B4360">
        <v>149</v>
      </c>
      <c r="C4360">
        <v>4.9645315421214669</v>
      </c>
      <c r="D4360">
        <v>4.1981944584382873</v>
      </c>
      <c r="E4360" t="b">
        <v>0</v>
      </c>
      <c r="F4360">
        <v>-435.418212890625</v>
      </c>
      <c r="G4360">
        <v>-324.38546752929688</v>
      </c>
      <c r="H4360">
        <v>-182.11903381347659</v>
      </c>
      <c r="I4360">
        <v>-326.70074462890619</v>
      </c>
      <c r="J4360">
        <v>71.950119018554688</v>
      </c>
      <c r="K4360">
        <v>-329.79653930664063</v>
      </c>
      <c r="L4360">
        <v>-181.86237589518231</v>
      </c>
      <c r="M4360">
        <v>-326.96091715494788</v>
      </c>
      <c r="N4360">
        <v>0.61103502579512192</v>
      </c>
      <c r="O4360">
        <v>43.888557230492658</v>
      </c>
      <c r="P4360">
        <v>3</v>
      </c>
      <c r="Q4360" t="b">
        <v>0</v>
      </c>
      <c r="R4360" t="b">
        <v>0</v>
      </c>
      <c r="S4360">
        <v>341.623850834454</v>
      </c>
    </row>
    <row r="4361" spans="1:19" x14ac:dyDescent="0.3">
      <c r="A4361" t="s">
        <v>59</v>
      </c>
      <c r="B4361">
        <v>150</v>
      </c>
      <c r="C4361">
        <v>4.9978505457598654</v>
      </c>
      <c r="D4361">
        <v>4.2315134620766859</v>
      </c>
      <c r="E4361" t="b">
        <v>0</v>
      </c>
      <c r="F4361">
        <v>-437.19589233398438</v>
      </c>
      <c r="G4361">
        <v>-324.521728515625</v>
      </c>
      <c r="H4361">
        <v>-183.8735656738281</v>
      </c>
      <c r="I4361">
        <v>-326.66412353515619</v>
      </c>
      <c r="J4361">
        <v>70.40142822265625</v>
      </c>
      <c r="K4361">
        <v>-329.80810546875</v>
      </c>
      <c r="L4361">
        <v>-183.55600992838541</v>
      </c>
      <c r="M4361">
        <v>-326.99798583984381</v>
      </c>
      <c r="N4361">
        <v>0.59668584958209736</v>
      </c>
      <c r="O4361">
        <v>47.754797538887743</v>
      </c>
      <c r="P4361">
        <v>3</v>
      </c>
      <c r="Q4361" t="b">
        <v>0</v>
      </c>
      <c r="R4361" t="b">
        <v>0</v>
      </c>
      <c r="S4361">
        <v>341.623850834454</v>
      </c>
    </row>
    <row r="4362" spans="1:19" x14ac:dyDescent="0.3">
      <c r="A4362" t="s">
        <v>59</v>
      </c>
      <c r="B4362">
        <v>151</v>
      </c>
      <c r="C4362">
        <v>5.0311695493982649</v>
      </c>
      <c r="D4362">
        <v>4.2648324657150853</v>
      </c>
      <c r="E4362" t="b">
        <v>0</v>
      </c>
      <c r="F4362">
        <v>-438.58645629882813</v>
      </c>
      <c r="G4362">
        <v>-324.5755615234375</v>
      </c>
      <c r="H4362">
        <v>-185.30198669433591</v>
      </c>
      <c r="I4362">
        <v>-326.66824340820313</v>
      </c>
      <c r="J4362">
        <v>68.948638916015625</v>
      </c>
      <c r="K4362">
        <v>-329.833740234375</v>
      </c>
      <c r="L4362">
        <v>-184.97993469238281</v>
      </c>
      <c r="M4362">
        <v>-327.02584838867188</v>
      </c>
      <c r="N4362">
        <v>0.59357603577906992</v>
      </c>
      <c r="O4362">
        <v>50.897811289390873</v>
      </c>
      <c r="P4362">
        <v>3</v>
      </c>
      <c r="Q4362" t="b">
        <v>0</v>
      </c>
      <c r="R4362" t="b">
        <v>0</v>
      </c>
      <c r="S4362">
        <v>341.623850834454</v>
      </c>
    </row>
    <row r="4363" spans="1:19" x14ac:dyDescent="0.3">
      <c r="A4363" t="s">
        <v>59</v>
      </c>
      <c r="B4363">
        <v>152</v>
      </c>
      <c r="C4363">
        <v>5.0644885530366626</v>
      </c>
      <c r="D4363">
        <v>4.2981514693534839</v>
      </c>
      <c r="E4363" t="b">
        <v>0</v>
      </c>
      <c r="F4363">
        <v>-440.14669799804688</v>
      </c>
      <c r="G4363">
        <v>-324.51864624023438</v>
      </c>
      <c r="H4363">
        <v>-186.8673095703125</v>
      </c>
      <c r="I4363">
        <v>-326.69577026367188</v>
      </c>
      <c r="J4363">
        <v>67.409660339355469</v>
      </c>
      <c r="K4363">
        <v>-329.715087890625</v>
      </c>
      <c r="L4363">
        <v>-186.534782409668</v>
      </c>
      <c r="M4363">
        <v>-326.97650146484381</v>
      </c>
      <c r="N4363">
        <v>0.58658268781206069</v>
      </c>
      <c r="O4363">
        <v>52.210192639311202</v>
      </c>
      <c r="P4363">
        <v>3</v>
      </c>
      <c r="Q4363" t="b">
        <v>0</v>
      </c>
      <c r="R4363" t="b">
        <v>0</v>
      </c>
      <c r="S4363">
        <v>341.623850834454</v>
      </c>
    </row>
    <row r="4364" spans="1:19" x14ac:dyDescent="0.3">
      <c r="A4364" t="s">
        <v>59</v>
      </c>
      <c r="B4364">
        <v>153</v>
      </c>
      <c r="C4364">
        <v>5.0978075566750629</v>
      </c>
      <c r="D4364">
        <v>4.3314704729918834</v>
      </c>
      <c r="E4364" t="b">
        <v>0</v>
      </c>
      <c r="F4364">
        <v>-442.09170532226563</v>
      </c>
      <c r="G4364">
        <v>-324.58123779296881</v>
      </c>
      <c r="H4364">
        <v>-188.85237121582031</v>
      </c>
      <c r="I4364">
        <v>-326.64895629882813</v>
      </c>
      <c r="J4364">
        <v>65.352935791015625</v>
      </c>
      <c r="K4364">
        <v>-329.69851684570313</v>
      </c>
      <c r="L4364">
        <v>-188.53038024902341</v>
      </c>
      <c r="M4364">
        <v>-326.97623697916669</v>
      </c>
      <c r="N4364">
        <v>0.57777446088803508</v>
      </c>
      <c r="O4364">
        <v>54.374220316596357</v>
      </c>
      <c r="P4364">
        <v>3</v>
      </c>
      <c r="Q4364" t="b">
        <v>0</v>
      </c>
      <c r="R4364" t="b">
        <v>0</v>
      </c>
      <c r="S4364">
        <v>341.623850834454</v>
      </c>
    </row>
    <row r="4365" spans="1:19" x14ac:dyDescent="0.3">
      <c r="A4365" t="s">
        <v>59</v>
      </c>
      <c r="B4365">
        <v>154</v>
      </c>
      <c r="C4365">
        <v>5.1311265603134624</v>
      </c>
      <c r="D4365">
        <v>4.3647894766302828</v>
      </c>
      <c r="E4365" t="b">
        <v>0</v>
      </c>
      <c r="F4365">
        <v>-444.09054565429688</v>
      </c>
      <c r="G4365">
        <v>-324.62493896484381</v>
      </c>
      <c r="H4365">
        <v>-190.65214538574219</v>
      </c>
      <c r="I4365">
        <v>-326.51699829101563</v>
      </c>
      <c r="J4365">
        <v>63.550834655761719</v>
      </c>
      <c r="K4365">
        <v>-329.44699096679688</v>
      </c>
      <c r="L4365">
        <v>-190.39728546142581</v>
      </c>
      <c r="M4365">
        <v>-326.86297607421881</v>
      </c>
      <c r="N4365">
        <v>0.54423246373300327</v>
      </c>
      <c r="O4365">
        <v>55.168247574734373</v>
      </c>
      <c r="P4365">
        <v>3</v>
      </c>
      <c r="Q4365" t="b">
        <v>0</v>
      </c>
      <c r="R4365" t="b">
        <v>0</v>
      </c>
      <c r="S4365">
        <v>341.623850834454</v>
      </c>
    </row>
    <row r="4366" spans="1:19" x14ac:dyDescent="0.3">
      <c r="A4366" t="s">
        <v>59</v>
      </c>
      <c r="B4366">
        <v>155</v>
      </c>
      <c r="C4366">
        <v>5.1644455639518609</v>
      </c>
      <c r="D4366">
        <v>4.3981084802686814</v>
      </c>
      <c r="E4366" t="b">
        <v>0</v>
      </c>
      <c r="F4366">
        <v>-446.03475952148438</v>
      </c>
      <c r="G4366">
        <v>-324.4566650390625</v>
      </c>
      <c r="H4366">
        <v>-192.75758361816409</v>
      </c>
      <c r="I4366">
        <v>-326.28448486328119</v>
      </c>
      <c r="J4366">
        <v>61.541294097900391</v>
      </c>
      <c r="K4366">
        <v>-329.11447143554688</v>
      </c>
      <c r="L4366">
        <v>-192.41701634724939</v>
      </c>
      <c r="M4366">
        <v>-326.61854044596362</v>
      </c>
      <c r="N4366">
        <v>0.52576388448688305</v>
      </c>
      <c r="O4366">
        <v>47.093975737916701</v>
      </c>
      <c r="P4366">
        <v>3</v>
      </c>
      <c r="Q4366" t="b">
        <v>0</v>
      </c>
      <c r="R4366" t="b">
        <v>0</v>
      </c>
      <c r="S4366">
        <v>341.623850834454</v>
      </c>
    </row>
    <row r="4367" spans="1:19" x14ac:dyDescent="0.3">
      <c r="A4367" t="s">
        <v>59</v>
      </c>
      <c r="B4367">
        <v>156</v>
      </c>
      <c r="C4367">
        <v>5.1977645675902604</v>
      </c>
      <c r="D4367">
        <v>4.4314274839070809</v>
      </c>
      <c r="E4367" t="b">
        <v>0</v>
      </c>
      <c r="F4367">
        <v>-447.81771850585938</v>
      </c>
      <c r="G4367">
        <v>-323.90945434570313</v>
      </c>
      <c r="H4367">
        <v>-194.6841125488281</v>
      </c>
      <c r="I4367">
        <v>-325.76199340820313</v>
      </c>
      <c r="J4367">
        <v>59.794200897216797</v>
      </c>
      <c r="K4367">
        <v>-328.49703979492188</v>
      </c>
      <c r="L4367">
        <v>-194.23587671915689</v>
      </c>
      <c r="M4367">
        <v>-326.05616251627612</v>
      </c>
      <c r="N4367">
        <v>0.51780133281219243</v>
      </c>
      <c r="O4367">
        <v>30.43040200278779</v>
      </c>
      <c r="P4367">
        <v>3</v>
      </c>
      <c r="Q4367" t="b">
        <v>0</v>
      </c>
      <c r="R4367" t="b">
        <v>0</v>
      </c>
      <c r="S4367">
        <v>341.623850834454</v>
      </c>
    </row>
    <row r="4368" spans="1:19" x14ac:dyDescent="0.3">
      <c r="A4368" t="s">
        <v>59</v>
      </c>
      <c r="B4368">
        <v>157</v>
      </c>
      <c r="C4368">
        <v>5.231083571228659</v>
      </c>
      <c r="D4368">
        <v>4.4647464875454794</v>
      </c>
      <c r="E4368" t="b">
        <v>0</v>
      </c>
      <c r="F4368">
        <v>-449.27239990234381</v>
      </c>
      <c r="G4368">
        <v>-323.97637939453119</v>
      </c>
      <c r="H4368">
        <v>-195.98274230957031</v>
      </c>
      <c r="I4368">
        <v>-325.446533203125</v>
      </c>
      <c r="J4368">
        <v>58.274089813232422</v>
      </c>
      <c r="K4368">
        <v>-327.96029663085938</v>
      </c>
      <c r="L4368">
        <v>-195.66035079956049</v>
      </c>
      <c r="M4368">
        <v>-325.79440307617188</v>
      </c>
      <c r="N4368">
        <v>0.44972620330278179</v>
      </c>
      <c r="O4368">
        <v>15.84730485986101</v>
      </c>
      <c r="P4368">
        <v>3</v>
      </c>
      <c r="Q4368" t="b">
        <v>0</v>
      </c>
      <c r="R4368" t="b">
        <v>0</v>
      </c>
      <c r="S4368">
        <v>341.623850834454</v>
      </c>
    </row>
    <row r="4369" spans="1:19" x14ac:dyDescent="0.3">
      <c r="A4369" t="s">
        <v>59</v>
      </c>
      <c r="B4369">
        <v>158</v>
      </c>
      <c r="C4369">
        <v>5.2644025748670584</v>
      </c>
      <c r="D4369">
        <v>4.4980654911838789</v>
      </c>
      <c r="E4369" t="b">
        <v>0</v>
      </c>
      <c r="F4369">
        <v>-448.70986938476563</v>
      </c>
      <c r="G4369">
        <v>-324.61361694335938</v>
      </c>
      <c r="H4369">
        <v>-195.5071716308594</v>
      </c>
      <c r="I4369">
        <v>-326.00225830078119</v>
      </c>
      <c r="J4369">
        <v>58.928874969482422</v>
      </c>
      <c r="K4369">
        <v>-328.39724731445313</v>
      </c>
      <c r="L4369">
        <v>-195.0960553487142</v>
      </c>
      <c r="M4369">
        <v>-326.33770751953119</v>
      </c>
      <c r="N4369">
        <v>0.42703997610648392</v>
      </c>
      <c r="O4369">
        <v>10.29576592981398</v>
      </c>
      <c r="P4369">
        <v>3</v>
      </c>
      <c r="Q4369" t="b">
        <v>0</v>
      </c>
      <c r="R4369" t="b">
        <v>0</v>
      </c>
      <c r="S4369">
        <v>341.623850834454</v>
      </c>
    </row>
    <row r="4370" spans="1:19" x14ac:dyDescent="0.3">
      <c r="A4370" t="s">
        <v>59</v>
      </c>
      <c r="B4370">
        <v>159</v>
      </c>
      <c r="C4370">
        <v>5.2977215785054579</v>
      </c>
      <c r="D4370">
        <v>4.5313844948222783</v>
      </c>
      <c r="E4370" t="b">
        <v>0</v>
      </c>
      <c r="F4370">
        <v>-447.57888793945313</v>
      </c>
      <c r="G4370">
        <v>-324.29296875</v>
      </c>
      <c r="H4370">
        <v>-194.3883972167969</v>
      </c>
      <c r="I4370">
        <v>-326.38565063476563</v>
      </c>
      <c r="J4370">
        <v>60.055133819580078</v>
      </c>
      <c r="K4370">
        <v>-329.26007080078119</v>
      </c>
      <c r="L4370">
        <v>-193.9707171122233</v>
      </c>
      <c r="M4370">
        <v>-326.64623006184888</v>
      </c>
      <c r="N4370">
        <v>0.56061038004726627</v>
      </c>
      <c r="O4370">
        <v>12.809480830188059</v>
      </c>
      <c r="P4370">
        <v>3</v>
      </c>
      <c r="Q4370" t="b">
        <v>0</v>
      </c>
      <c r="R4370" t="b">
        <v>0</v>
      </c>
      <c r="S4370">
        <v>341.623850834454</v>
      </c>
    </row>
    <row r="4371" spans="1:19" x14ac:dyDescent="0.3">
      <c r="A4371" t="s">
        <v>59</v>
      </c>
      <c r="B4371">
        <v>160</v>
      </c>
      <c r="C4371">
        <v>5.3310405821438556</v>
      </c>
      <c r="D4371">
        <v>4.5647034984606769</v>
      </c>
      <c r="E4371" t="b">
        <v>0</v>
      </c>
      <c r="F4371">
        <v>-447.75344848632813</v>
      </c>
      <c r="G4371">
        <v>-324.27981567382813</v>
      </c>
      <c r="H4371">
        <v>-194.47801208496091</v>
      </c>
      <c r="I4371">
        <v>-326.64389038085938</v>
      </c>
      <c r="J4371">
        <v>59.860214233398438</v>
      </c>
      <c r="K4371">
        <v>-329.83184814453119</v>
      </c>
      <c r="L4371">
        <v>-194.1237487792969</v>
      </c>
      <c r="M4371">
        <v>-326.91851806640619</v>
      </c>
      <c r="N4371">
        <v>0.62664850762377544</v>
      </c>
      <c r="O4371">
        <v>20.54217516189966</v>
      </c>
      <c r="P4371">
        <v>3</v>
      </c>
      <c r="Q4371" t="b">
        <v>0</v>
      </c>
      <c r="R4371" t="b">
        <v>0</v>
      </c>
      <c r="S4371">
        <v>341.623850834454</v>
      </c>
    </row>
    <row r="4372" spans="1:19" x14ac:dyDescent="0.3">
      <c r="A4372" t="s">
        <v>59</v>
      </c>
      <c r="B4372">
        <v>161</v>
      </c>
      <c r="C4372">
        <v>5.3643595857822559</v>
      </c>
      <c r="D4372">
        <v>4.5980225020990764</v>
      </c>
      <c r="E4372" t="b">
        <v>0</v>
      </c>
      <c r="F4372">
        <v>-449.55722045898438</v>
      </c>
      <c r="G4372">
        <v>-324.91195678710938</v>
      </c>
      <c r="H4372">
        <v>-196.41142272949219</v>
      </c>
      <c r="I4372">
        <v>-327.05508422851563</v>
      </c>
      <c r="J4372">
        <v>58.089870452880859</v>
      </c>
      <c r="K4372">
        <v>-330.37918090820313</v>
      </c>
      <c r="L4372">
        <v>-195.95959091186521</v>
      </c>
      <c r="M4372">
        <v>-327.44874064127612</v>
      </c>
      <c r="N4372">
        <v>0.61703644774368904</v>
      </c>
      <c r="O4372">
        <v>33.389754493087253</v>
      </c>
      <c r="P4372">
        <v>3</v>
      </c>
      <c r="Q4372" t="b">
        <v>0</v>
      </c>
      <c r="R4372" t="b">
        <v>0</v>
      </c>
      <c r="S4372">
        <v>341.623850834454</v>
      </c>
    </row>
    <row r="4373" spans="1:19" x14ac:dyDescent="0.3">
      <c r="A4373" t="s">
        <v>59</v>
      </c>
      <c r="B4373">
        <v>162</v>
      </c>
      <c r="C4373">
        <v>5.3976785894206536</v>
      </c>
      <c r="D4373">
        <v>4.6313415057374749</v>
      </c>
      <c r="E4373" t="b">
        <v>0</v>
      </c>
      <c r="F4373">
        <v>-451.89666748046881</v>
      </c>
      <c r="G4373">
        <v>-324.99258422851563</v>
      </c>
      <c r="H4373">
        <v>-198.58561706542969</v>
      </c>
      <c r="I4373">
        <v>-327.52761840820313</v>
      </c>
      <c r="J4373">
        <v>55.868400573730469</v>
      </c>
      <c r="K4373">
        <v>-330.68423461914063</v>
      </c>
      <c r="L4373">
        <v>-198.20462799072271</v>
      </c>
      <c r="M4373">
        <v>-327.73481241861981</v>
      </c>
      <c r="N4373">
        <v>0.64221410508396648</v>
      </c>
      <c r="O4373">
        <v>45.983528273941317</v>
      </c>
      <c r="P4373">
        <v>3</v>
      </c>
      <c r="Q4373" t="b">
        <v>0</v>
      </c>
      <c r="R4373" t="b">
        <v>0</v>
      </c>
      <c r="S4373">
        <v>341.623850834454</v>
      </c>
    </row>
    <row r="4374" spans="1:19" x14ac:dyDescent="0.3">
      <c r="A4374" t="s">
        <v>59</v>
      </c>
      <c r="B4374">
        <v>163</v>
      </c>
      <c r="C4374">
        <v>5.4309975930590539</v>
      </c>
      <c r="D4374">
        <v>4.6646605093758744</v>
      </c>
      <c r="E4374" t="b">
        <v>0</v>
      </c>
      <c r="F4374">
        <v>-453.00668334960938</v>
      </c>
      <c r="G4374">
        <v>-324.66397094726563</v>
      </c>
      <c r="H4374">
        <v>-199.78254699707031</v>
      </c>
      <c r="I4374">
        <v>-327.20877075195313</v>
      </c>
      <c r="J4374">
        <v>54.600551605224609</v>
      </c>
      <c r="K4374">
        <v>-330.51046752929688</v>
      </c>
      <c r="L4374">
        <v>-199.3962262471517</v>
      </c>
      <c r="M4374">
        <v>-327.46106974283862</v>
      </c>
      <c r="N4374">
        <v>0.65988966379294356</v>
      </c>
      <c r="O4374">
        <v>48.89974851358518</v>
      </c>
      <c r="P4374">
        <v>3</v>
      </c>
      <c r="Q4374" t="b">
        <v>0</v>
      </c>
      <c r="R4374" t="b">
        <v>0</v>
      </c>
      <c r="S4374">
        <v>341.623850834454</v>
      </c>
    </row>
    <row r="4375" spans="1:19" x14ac:dyDescent="0.3">
      <c r="A4375" t="s">
        <v>59</v>
      </c>
      <c r="B4375">
        <v>164</v>
      </c>
      <c r="C4375">
        <v>5.4643165966974534</v>
      </c>
      <c r="D4375">
        <v>4.6979795130142739</v>
      </c>
      <c r="E4375" t="b">
        <v>0</v>
      </c>
      <c r="F4375">
        <v>-454.46945190429688</v>
      </c>
      <c r="G4375">
        <v>-324.73776245117188</v>
      </c>
      <c r="H4375">
        <v>-201.14703369140619</v>
      </c>
      <c r="I4375">
        <v>-327.24008178710938</v>
      </c>
      <c r="J4375">
        <v>53.229446411132813</v>
      </c>
      <c r="K4375">
        <v>-330.587646484375</v>
      </c>
      <c r="L4375">
        <v>-200.79567972819009</v>
      </c>
      <c r="M4375">
        <v>-327.52183024088538</v>
      </c>
      <c r="N4375">
        <v>0.66015276964095904</v>
      </c>
      <c r="O4375">
        <v>45.834309463054787</v>
      </c>
      <c r="P4375">
        <v>3</v>
      </c>
      <c r="Q4375" t="b">
        <v>0</v>
      </c>
      <c r="R4375" t="b">
        <v>0</v>
      </c>
      <c r="S4375">
        <v>341.623850834454</v>
      </c>
    </row>
    <row r="4376" spans="1:19" x14ac:dyDescent="0.3">
      <c r="A4376" t="s">
        <v>59</v>
      </c>
      <c r="B4376">
        <v>165</v>
      </c>
      <c r="C4376">
        <v>5.497635600335852</v>
      </c>
      <c r="D4376">
        <v>4.7312985166526724</v>
      </c>
      <c r="E4376" t="b">
        <v>0</v>
      </c>
      <c r="F4376">
        <v>-456.23739624023438</v>
      </c>
      <c r="G4376">
        <v>-324.69802856445313</v>
      </c>
      <c r="H4376">
        <v>-203.01953125</v>
      </c>
      <c r="I4376">
        <v>-327.16134643554688</v>
      </c>
      <c r="J4376">
        <v>51.396808624267578</v>
      </c>
      <c r="K4376">
        <v>-330.53042602539063</v>
      </c>
      <c r="L4376">
        <v>-202.62003962198889</v>
      </c>
      <c r="M4376">
        <v>-327.46326700846362</v>
      </c>
      <c r="N4376">
        <v>0.65826347541573604</v>
      </c>
      <c r="O4376">
        <v>45.599940521514803</v>
      </c>
      <c r="P4376">
        <v>3</v>
      </c>
      <c r="Q4376" t="b">
        <v>0</v>
      </c>
      <c r="R4376" t="b">
        <v>0</v>
      </c>
      <c r="S4376">
        <v>341.623850834454</v>
      </c>
    </row>
    <row r="4377" spans="1:19" x14ac:dyDescent="0.3">
      <c r="A4377" t="s">
        <v>59</v>
      </c>
      <c r="B4377">
        <v>166</v>
      </c>
      <c r="C4377">
        <v>5.5309546039742514</v>
      </c>
      <c r="D4377">
        <v>4.7646175202910719</v>
      </c>
      <c r="E4377" t="b">
        <v>0</v>
      </c>
      <c r="F4377">
        <v>-457.35671997070313</v>
      </c>
      <c r="G4377">
        <v>-324.39578247070313</v>
      </c>
      <c r="H4377">
        <v>-204.21083068847659</v>
      </c>
      <c r="I4377">
        <v>-327.07943725585938</v>
      </c>
      <c r="J4377">
        <v>50.298923492431641</v>
      </c>
      <c r="K4377">
        <v>-330.44503784179688</v>
      </c>
      <c r="L4377">
        <v>-203.7562090555827</v>
      </c>
      <c r="M4377">
        <v>-327.30675252278638</v>
      </c>
      <c r="N4377">
        <v>0.68270766434979357</v>
      </c>
      <c r="O4377">
        <v>47.644997681904179</v>
      </c>
      <c r="P4377">
        <v>3</v>
      </c>
      <c r="Q4377" t="b">
        <v>0</v>
      </c>
      <c r="R4377" t="b">
        <v>0</v>
      </c>
      <c r="S4377">
        <v>341.623850834454</v>
      </c>
    </row>
    <row r="4378" spans="1:19" x14ac:dyDescent="0.3">
      <c r="A4378" t="s">
        <v>59</v>
      </c>
      <c r="B4378">
        <v>167</v>
      </c>
      <c r="C4378">
        <v>5.56427360761265</v>
      </c>
      <c r="D4378">
        <v>4.7979365239294696</v>
      </c>
      <c r="E4378" t="b">
        <v>0</v>
      </c>
      <c r="F4378">
        <v>-459.30645751953119</v>
      </c>
      <c r="G4378">
        <v>-324.77886962890619</v>
      </c>
      <c r="H4378">
        <v>-206.12052917480469</v>
      </c>
      <c r="I4378">
        <v>-327.15206909179688</v>
      </c>
      <c r="J4378">
        <v>48.388351440429688</v>
      </c>
      <c r="K4378">
        <v>-330.52008056640619</v>
      </c>
      <c r="L4378">
        <v>-205.67954508463541</v>
      </c>
      <c r="M4378">
        <v>-327.48367309570313</v>
      </c>
      <c r="N4378">
        <v>0.64789540762955522</v>
      </c>
      <c r="O4378">
        <v>47.40845342777709</v>
      </c>
      <c r="P4378">
        <v>3</v>
      </c>
      <c r="Q4378" t="b">
        <v>0</v>
      </c>
      <c r="R4378" t="b">
        <v>0</v>
      </c>
      <c r="S4378">
        <v>341.623850834454</v>
      </c>
    </row>
    <row r="4379" spans="1:19" x14ac:dyDescent="0.3">
      <c r="A4379" t="s">
        <v>59</v>
      </c>
      <c r="B4379">
        <v>168</v>
      </c>
      <c r="C4379">
        <v>5.5975926112510486</v>
      </c>
      <c r="D4379">
        <v>4.8312555275678699</v>
      </c>
      <c r="E4379" t="b">
        <v>0</v>
      </c>
      <c r="F4379">
        <v>-460.73538208007813</v>
      </c>
      <c r="G4379">
        <v>-324.51934814453119</v>
      </c>
      <c r="H4379">
        <v>-207.5386657714844</v>
      </c>
      <c r="I4379">
        <v>-326.9759521484375</v>
      </c>
      <c r="J4379">
        <v>46.929782867431641</v>
      </c>
      <c r="K4379">
        <v>-330.5377197265625</v>
      </c>
      <c r="L4379">
        <v>-207.1147549947103</v>
      </c>
      <c r="M4379">
        <v>-327.34434000651038</v>
      </c>
      <c r="N4379">
        <v>0.6792097670458449</v>
      </c>
      <c r="O4379">
        <v>47.025197696746332</v>
      </c>
      <c r="P4379">
        <v>3</v>
      </c>
      <c r="Q4379" t="b">
        <v>0</v>
      </c>
      <c r="R4379" t="b">
        <v>0</v>
      </c>
      <c r="S4379">
        <v>341.623850834454</v>
      </c>
    </row>
    <row r="4380" spans="1:19" x14ac:dyDescent="0.3">
      <c r="A4380" t="s">
        <v>59</v>
      </c>
      <c r="B4380">
        <v>169</v>
      </c>
      <c r="C4380">
        <v>5.6309116148894489</v>
      </c>
      <c r="D4380">
        <v>4.8645745312062694</v>
      </c>
      <c r="E4380" t="b">
        <v>0</v>
      </c>
      <c r="F4380">
        <v>-462.50701904296881</v>
      </c>
      <c r="G4380">
        <v>-324.59323120117188</v>
      </c>
      <c r="H4380">
        <v>-209.4644775390625</v>
      </c>
      <c r="I4380">
        <v>-327.13458251953119</v>
      </c>
      <c r="J4380">
        <v>45.115528106689453</v>
      </c>
      <c r="K4380">
        <v>-330.5362548828125</v>
      </c>
      <c r="L4380">
        <v>-208.95198949178061</v>
      </c>
      <c r="M4380">
        <v>-327.42135620117188</v>
      </c>
      <c r="N4380">
        <v>0.67076338535156532</v>
      </c>
      <c r="O4380">
        <v>48.409032340687439</v>
      </c>
      <c r="P4380">
        <v>3</v>
      </c>
      <c r="Q4380" t="b">
        <v>0</v>
      </c>
      <c r="R4380" t="b">
        <v>0</v>
      </c>
      <c r="S4380">
        <v>341.623850834454</v>
      </c>
    </row>
    <row r="4381" spans="1:19" x14ac:dyDescent="0.3">
      <c r="A4381" t="s">
        <v>59</v>
      </c>
      <c r="B4381">
        <v>170</v>
      </c>
      <c r="C4381">
        <v>5.6642306185278466</v>
      </c>
      <c r="D4381">
        <v>4.8978935348446679</v>
      </c>
      <c r="E4381" t="b">
        <v>0</v>
      </c>
      <c r="F4381">
        <v>-463.83773803710938</v>
      </c>
      <c r="G4381">
        <v>-324.24136352539063</v>
      </c>
      <c r="H4381">
        <v>-210.703125</v>
      </c>
      <c r="I4381">
        <v>-326.8023681640625</v>
      </c>
      <c r="J4381">
        <v>43.761600494384773</v>
      </c>
      <c r="K4381">
        <v>-330.50518798828119</v>
      </c>
      <c r="L4381">
        <v>-210.2597541809082</v>
      </c>
      <c r="M4381">
        <v>-327.18297322591138</v>
      </c>
      <c r="N4381">
        <v>0.70699952247427034</v>
      </c>
      <c r="O4381">
        <v>49.466180829910307</v>
      </c>
      <c r="P4381">
        <v>3</v>
      </c>
      <c r="Q4381" t="b">
        <v>0</v>
      </c>
      <c r="R4381" t="b">
        <v>0</v>
      </c>
      <c r="S4381">
        <v>341.623850834454</v>
      </c>
    </row>
    <row r="4382" spans="1:19" x14ac:dyDescent="0.3">
      <c r="A4382" t="s">
        <v>59</v>
      </c>
      <c r="B4382">
        <v>171</v>
      </c>
      <c r="C4382">
        <v>5.6975496221662469</v>
      </c>
      <c r="D4382">
        <v>4.9312125384830674</v>
      </c>
      <c r="E4382" t="b">
        <v>0</v>
      </c>
      <c r="F4382">
        <v>-465.41259765625</v>
      </c>
      <c r="G4382">
        <v>-324.29537963867188</v>
      </c>
      <c r="H4382">
        <v>-212.16717529296881</v>
      </c>
      <c r="I4382">
        <v>-326.81936645507813</v>
      </c>
      <c r="J4382">
        <v>42.225307464599609</v>
      </c>
      <c r="K4382">
        <v>-330.47695922851563</v>
      </c>
      <c r="L4382">
        <v>-211.78482182820639</v>
      </c>
      <c r="M4382">
        <v>-327.19723510742188</v>
      </c>
      <c r="N4382">
        <v>0.69766444352359314</v>
      </c>
      <c r="O4382">
        <v>50.61659298410629</v>
      </c>
      <c r="P4382">
        <v>3</v>
      </c>
      <c r="Q4382" t="b">
        <v>0</v>
      </c>
      <c r="R4382" t="b">
        <v>0</v>
      </c>
      <c r="S4382">
        <v>341.623850834454</v>
      </c>
    </row>
    <row r="4383" spans="1:19" x14ac:dyDescent="0.3">
      <c r="A4383" t="s">
        <v>59</v>
      </c>
      <c r="B4383">
        <v>172</v>
      </c>
      <c r="C4383">
        <v>5.7308686258046464</v>
      </c>
      <c r="D4383">
        <v>4.964531542121466</v>
      </c>
      <c r="E4383" t="b">
        <v>0</v>
      </c>
      <c r="F4383">
        <v>-467.3336181640625</v>
      </c>
      <c r="G4383">
        <v>-324.55447387695313</v>
      </c>
      <c r="H4383">
        <v>-214.2815856933594</v>
      </c>
      <c r="I4383">
        <v>-327.06015014648438</v>
      </c>
      <c r="J4383">
        <v>40.274185180664063</v>
      </c>
      <c r="K4383">
        <v>-330.5155029296875</v>
      </c>
      <c r="L4383">
        <v>-213.78033955891931</v>
      </c>
      <c r="M4383">
        <v>-327.376708984375</v>
      </c>
      <c r="N4383">
        <v>0.67281492720325853</v>
      </c>
      <c r="O4383">
        <v>53.363337291425267</v>
      </c>
      <c r="P4383">
        <v>3</v>
      </c>
      <c r="Q4383" t="b">
        <v>0</v>
      </c>
      <c r="R4383" t="b">
        <v>0</v>
      </c>
      <c r="S4383">
        <v>341.623850834454</v>
      </c>
    </row>
    <row r="4384" spans="1:19" x14ac:dyDescent="0.3">
      <c r="A4384" t="s">
        <v>59</v>
      </c>
      <c r="B4384">
        <v>173</v>
      </c>
      <c r="C4384">
        <v>5.764187629443045</v>
      </c>
      <c r="D4384">
        <v>4.9978505457598654</v>
      </c>
      <c r="E4384" t="b">
        <v>0</v>
      </c>
      <c r="F4384">
        <v>-469.05282592773438</v>
      </c>
      <c r="G4384">
        <v>-324.57745361328119</v>
      </c>
      <c r="H4384">
        <v>-216.0026550292969</v>
      </c>
      <c r="I4384">
        <v>-327.02108764648438</v>
      </c>
      <c r="J4384">
        <v>38.568683624267578</v>
      </c>
      <c r="K4384">
        <v>-330.42129516601563</v>
      </c>
      <c r="L4384">
        <v>-215.49559911092121</v>
      </c>
      <c r="M4384">
        <v>-327.33994547526038</v>
      </c>
      <c r="N4384">
        <v>0.6595714727214248</v>
      </c>
      <c r="O4384">
        <v>57.737352803015582</v>
      </c>
      <c r="P4384">
        <v>3</v>
      </c>
      <c r="Q4384" t="b">
        <v>0</v>
      </c>
      <c r="R4384" t="b">
        <v>0</v>
      </c>
      <c r="S4384">
        <v>341.623850834454</v>
      </c>
    </row>
    <row r="4385" spans="1:19" x14ac:dyDescent="0.3">
      <c r="A4385" t="s">
        <v>59</v>
      </c>
      <c r="B4385">
        <v>174</v>
      </c>
      <c r="C4385">
        <v>5.7975066330814444</v>
      </c>
      <c r="D4385">
        <v>5.0311695493982649</v>
      </c>
      <c r="E4385" t="b">
        <v>0</v>
      </c>
      <c r="F4385">
        <v>-470.986572265625</v>
      </c>
      <c r="G4385">
        <v>-324.7275390625</v>
      </c>
      <c r="H4385">
        <v>-217.89497375488281</v>
      </c>
      <c r="I4385">
        <v>-327.14523315429688</v>
      </c>
      <c r="J4385">
        <v>36.573276519775391</v>
      </c>
      <c r="K4385">
        <v>-330.50033569335938</v>
      </c>
      <c r="L4385">
        <v>-217.43608983357751</v>
      </c>
      <c r="M4385">
        <v>-327.45770263671881</v>
      </c>
      <c r="N4385">
        <v>0.65163275358190464</v>
      </c>
      <c r="O4385">
        <v>58.994359090379803</v>
      </c>
      <c r="P4385">
        <v>3</v>
      </c>
      <c r="Q4385" t="b">
        <v>0</v>
      </c>
      <c r="R4385" t="b">
        <v>0</v>
      </c>
      <c r="S4385">
        <v>341.623850834454</v>
      </c>
    </row>
    <row r="4386" spans="1:19" x14ac:dyDescent="0.3">
      <c r="A4386" t="s">
        <v>59</v>
      </c>
      <c r="B4386">
        <v>175</v>
      </c>
      <c r="C4386">
        <v>5.830825636719843</v>
      </c>
      <c r="D4386">
        <v>5.0644885530366626</v>
      </c>
      <c r="E4386" t="b">
        <v>0</v>
      </c>
      <c r="F4386">
        <v>-473.13833618164063</v>
      </c>
      <c r="G4386">
        <v>-324.76171875</v>
      </c>
      <c r="H4386">
        <v>-220.05743408203119</v>
      </c>
      <c r="I4386">
        <v>-327.1441650390625</v>
      </c>
      <c r="J4386">
        <v>34.528411865234382</v>
      </c>
      <c r="K4386">
        <v>-330.55023193359381</v>
      </c>
      <c r="L4386">
        <v>-219.5557861328125</v>
      </c>
      <c r="M4386">
        <v>-327.48537190755212</v>
      </c>
      <c r="N4386">
        <v>0.65326910724861742</v>
      </c>
      <c r="O4386">
        <v>58.245566885068349</v>
      </c>
      <c r="P4386">
        <v>3</v>
      </c>
      <c r="Q4386" t="b">
        <v>0</v>
      </c>
      <c r="R4386" t="b">
        <v>0</v>
      </c>
      <c r="S4386">
        <v>341.623850834454</v>
      </c>
    </row>
    <row r="4387" spans="1:19" x14ac:dyDescent="0.3">
      <c r="A4387" t="s">
        <v>59</v>
      </c>
      <c r="B4387">
        <v>176</v>
      </c>
      <c r="C4387">
        <v>5.8641446403582416</v>
      </c>
      <c r="D4387">
        <v>5.0978075566750629</v>
      </c>
      <c r="E4387" t="b">
        <v>0</v>
      </c>
      <c r="F4387">
        <v>-475.31881713867188</v>
      </c>
      <c r="G4387">
        <v>-324.84237670898438</v>
      </c>
      <c r="H4387">
        <v>-222.19804382324219</v>
      </c>
      <c r="I4387">
        <v>-327.25167846679688</v>
      </c>
      <c r="J4387">
        <v>32.337959289550781</v>
      </c>
      <c r="K4387">
        <v>-330.58843994140619</v>
      </c>
      <c r="L4387">
        <v>-221.72630055745441</v>
      </c>
      <c r="M4387">
        <v>-327.56083170572919</v>
      </c>
      <c r="N4387">
        <v>0.64849151793973436</v>
      </c>
      <c r="O4387">
        <v>57.720267058353279</v>
      </c>
      <c r="P4387">
        <v>3</v>
      </c>
      <c r="Q4387" t="b">
        <v>0</v>
      </c>
      <c r="R4387" t="b">
        <v>0</v>
      </c>
      <c r="S4387">
        <v>341.623850834454</v>
      </c>
    </row>
    <row r="4388" spans="1:19" x14ac:dyDescent="0.3">
      <c r="A4388" t="s">
        <v>59</v>
      </c>
      <c r="B4388">
        <v>177</v>
      </c>
      <c r="C4388">
        <v>5.897463643996641</v>
      </c>
      <c r="D4388">
        <v>5.1311265603134606</v>
      </c>
      <c r="E4388" t="b">
        <v>0</v>
      </c>
      <c r="F4388">
        <v>-477.02545166015619</v>
      </c>
      <c r="G4388">
        <v>-324.78054809570313</v>
      </c>
      <c r="H4388">
        <v>-223.9900817871094</v>
      </c>
      <c r="I4388">
        <v>-327.3597412109375</v>
      </c>
      <c r="J4388">
        <v>30.529953002929691</v>
      </c>
      <c r="K4388">
        <v>-330.74179077148438</v>
      </c>
      <c r="L4388">
        <v>-223.49519348144531</v>
      </c>
      <c r="M4388">
        <v>-327.62736002604169</v>
      </c>
      <c r="N4388">
        <v>0.67290849213088022</v>
      </c>
      <c r="O4388">
        <v>56.34592173853455</v>
      </c>
      <c r="P4388">
        <v>3</v>
      </c>
      <c r="Q4388" t="b">
        <v>0</v>
      </c>
      <c r="R4388" t="b">
        <v>0</v>
      </c>
      <c r="S4388">
        <v>341.623850834454</v>
      </c>
    </row>
    <row r="4389" spans="1:19" x14ac:dyDescent="0.3">
      <c r="A4389" t="s">
        <v>59</v>
      </c>
      <c r="B4389">
        <v>178</v>
      </c>
      <c r="C4389">
        <v>5.9307826476350396</v>
      </c>
      <c r="D4389">
        <v>5.1644455639518609</v>
      </c>
      <c r="E4389" t="b">
        <v>0</v>
      </c>
      <c r="F4389">
        <v>-478.63723754882813</v>
      </c>
      <c r="G4389">
        <v>-324.75302124023438</v>
      </c>
      <c r="H4389">
        <v>-225.76966857910159</v>
      </c>
      <c r="I4389">
        <v>-327.41940307617188</v>
      </c>
      <c r="J4389">
        <v>28.844142913818359</v>
      </c>
      <c r="K4389">
        <v>-330.81427001953119</v>
      </c>
      <c r="L4389">
        <v>-225.18758773803711</v>
      </c>
      <c r="M4389">
        <v>-327.6622314453125</v>
      </c>
      <c r="N4389">
        <v>0.68429596552238037</v>
      </c>
      <c r="O4389">
        <v>54.581203217549252</v>
      </c>
      <c r="P4389">
        <v>3</v>
      </c>
      <c r="Q4389" t="b">
        <v>0</v>
      </c>
      <c r="R4389" t="b">
        <v>0</v>
      </c>
      <c r="S4389">
        <v>341.623850834454</v>
      </c>
    </row>
    <row r="4390" spans="1:19" x14ac:dyDescent="0.3">
      <c r="A4390" t="s">
        <v>59</v>
      </c>
      <c r="B4390">
        <v>179</v>
      </c>
      <c r="C4390">
        <v>5.9641016512734399</v>
      </c>
      <c r="D4390">
        <v>5.1977645675902604</v>
      </c>
      <c r="E4390" t="b">
        <v>0</v>
      </c>
      <c r="F4390">
        <v>-480.4715576171875</v>
      </c>
      <c r="G4390">
        <v>-324.67666625976563</v>
      </c>
      <c r="H4390">
        <v>-227.534423828125</v>
      </c>
      <c r="I4390">
        <v>-327.12530517578119</v>
      </c>
      <c r="J4390">
        <v>27.07822418212891</v>
      </c>
      <c r="K4390">
        <v>-330.53091430664063</v>
      </c>
      <c r="L4390">
        <v>-226.9759190877279</v>
      </c>
      <c r="M4390">
        <v>-327.44429524739581</v>
      </c>
      <c r="N4390">
        <v>0.66083927824913535</v>
      </c>
      <c r="O4390">
        <v>53.519431234992943</v>
      </c>
      <c r="P4390">
        <v>3</v>
      </c>
      <c r="Q4390" t="b">
        <v>0</v>
      </c>
      <c r="R4390" t="b">
        <v>0</v>
      </c>
      <c r="S4390">
        <v>341.623850834454</v>
      </c>
    </row>
    <row r="4391" spans="1:19" x14ac:dyDescent="0.3">
      <c r="A4391" t="s">
        <v>59</v>
      </c>
      <c r="B4391">
        <v>180</v>
      </c>
      <c r="C4391">
        <v>5.9974206549118394</v>
      </c>
      <c r="D4391">
        <v>5.231083571228659</v>
      </c>
      <c r="E4391" t="b">
        <v>0</v>
      </c>
      <c r="F4391">
        <v>-482.08465576171881</v>
      </c>
      <c r="G4391">
        <v>-324.532958984375</v>
      </c>
      <c r="H4391">
        <v>-229.45808410644531</v>
      </c>
      <c r="I4391">
        <v>-327.00372314453119</v>
      </c>
      <c r="J4391">
        <v>25.17317008972168</v>
      </c>
      <c r="K4391">
        <v>-330.4189453125</v>
      </c>
      <c r="L4391">
        <v>-228.78985659281409</v>
      </c>
      <c r="M4391">
        <v>-327.31854248046881</v>
      </c>
      <c r="N4391">
        <v>0.66480401728875538</v>
      </c>
      <c r="O4391">
        <v>53.126346525766202</v>
      </c>
      <c r="P4391">
        <v>3</v>
      </c>
      <c r="Q4391" t="b">
        <v>0</v>
      </c>
      <c r="R4391" t="b">
        <v>0</v>
      </c>
      <c r="S4391">
        <v>341.623850834454</v>
      </c>
    </row>
    <row r="4392" spans="1:19" x14ac:dyDescent="0.3">
      <c r="A4392" t="s">
        <v>59</v>
      </c>
      <c r="B4392">
        <v>181</v>
      </c>
      <c r="C4392">
        <v>6.030739658550238</v>
      </c>
      <c r="D4392">
        <v>5.2644025748670584</v>
      </c>
      <c r="E4392" t="b">
        <v>0</v>
      </c>
      <c r="F4392">
        <v>-484.14895629882813</v>
      </c>
      <c r="G4392">
        <v>-324.61328125</v>
      </c>
      <c r="H4392">
        <v>-231.2705078125</v>
      </c>
      <c r="I4392">
        <v>-327.01766967773438</v>
      </c>
      <c r="J4392">
        <v>23.38503456115723</v>
      </c>
      <c r="K4392">
        <v>-330.38265991210938</v>
      </c>
      <c r="L4392">
        <v>-230.67814318339029</v>
      </c>
      <c r="M4392">
        <v>-327.33787027994788</v>
      </c>
      <c r="N4392">
        <v>0.65128014380284094</v>
      </c>
      <c r="O4392">
        <v>52.076174302178529</v>
      </c>
      <c r="P4392">
        <v>3</v>
      </c>
      <c r="Q4392" t="b">
        <v>0</v>
      </c>
      <c r="R4392" t="b">
        <v>0</v>
      </c>
      <c r="S4392">
        <v>341.623850834454</v>
      </c>
    </row>
    <row r="4393" spans="1:19" x14ac:dyDescent="0.3">
      <c r="A4393" t="s">
        <v>59</v>
      </c>
      <c r="B4393">
        <v>182</v>
      </c>
      <c r="C4393">
        <v>6.0640586621886374</v>
      </c>
      <c r="D4393">
        <v>5.297721578505457</v>
      </c>
      <c r="E4393" t="b">
        <v>0</v>
      </c>
      <c r="F4393">
        <v>-485.85336303710938</v>
      </c>
      <c r="G4393">
        <v>-324.59716796875</v>
      </c>
      <c r="H4393">
        <v>-232.989990234375</v>
      </c>
      <c r="I4393">
        <v>-326.97833251953119</v>
      </c>
      <c r="J4393">
        <v>21.716876983642582</v>
      </c>
      <c r="K4393">
        <v>-330.38485717773438</v>
      </c>
      <c r="L4393">
        <v>-232.37549209594729</v>
      </c>
      <c r="M4393">
        <v>-327.32011922200519</v>
      </c>
      <c r="N4393">
        <v>0.65330030710317955</v>
      </c>
      <c r="O4393">
        <v>51.203854872548803</v>
      </c>
      <c r="P4393">
        <v>3</v>
      </c>
      <c r="Q4393" t="b">
        <v>0</v>
      </c>
      <c r="R4393" t="b">
        <v>0</v>
      </c>
      <c r="S4393">
        <v>341.623850834454</v>
      </c>
    </row>
    <row r="4394" spans="1:19" x14ac:dyDescent="0.3">
      <c r="A4394" t="s">
        <v>59</v>
      </c>
      <c r="B4394">
        <v>183</v>
      </c>
      <c r="C4394">
        <v>6.097377665827036</v>
      </c>
      <c r="D4394">
        <v>5.3310405821438556</v>
      </c>
      <c r="E4394" t="b">
        <v>0</v>
      </c>
      <c r="F4394">
        <v>-487.33621215820313</v>
      </c>
      <c r="G4394">
        <v>-324.48764038085938</v>
      </c>
      <c r="H4394">
        <v>-234.68208312988281</v>
      </c>
      <c r="I4394">
        <v>-326.86495971679688</v>
      </c>
      <c r="J4394">
        <v>19.992919921875</v>
      </c>
      <c r="K4394">
        <v>-330.18441772460938</v>
      </c>
      <c r="L4394">
        <v>-234.00845845540371</v>
      </c>
      <c r="M4394">
        <v>-327.17900594075519</v>
      </c>
      <c r="N4394">
        <v>0.64334484347681187</v>
      </c>
      <c r="O4394">
        <v>51.644718223793873</v>
      </c>
      <c r="P4394">
        <v>3</v>
      </c>
      <c r="Q4394" t="b">
        <v>0</v>
      </c>
      <c r="R4394" t="b">
        <v>0</v>
      </c>
      <c r="S4394">
        <v>341.623850834454</v>
      </c>
    </row>
    <row r="4395" spans="1:19" x14ac:dyDescent="0.3">
      <c r="A4395" t="s">
        <v>59</v>
      </c>
      <c r="B4395">
        <v>184</v>
      </c>
      <c r="C4395">
        <v>6.1306966694654346</v>
      </c>
      <c r="D4395">
        <v>5.3643595857822559</v>
      </c>
      <c r="E4395" t="b">
        <v>0</v>
      </c>
      <c r="F4395">
        <v>-488.89358520507813</v>
      </c>
      <c r="G4395">
        <v>-324.31515502929688</v>
      </c>
      <c r="H4395">
        <v>-236.21037292480469</v>
      </c>
      <c r="I4395">
        <v>-326.6968994140625</v>
      </c>
      <c r="J4395">
        <v>18.585025787353519</v>
      </c>
      <c r="K4395">
        <v>-330.09500122070313</v>
      </c>
      <c r="L4395">
        <v>-235.50631078084311</v>
      </c>
      <c r="M4395">
        <v>-327.03568522135419</v>
      </c>
      <c r="N4395">
        <v>0.65253287109297908</v>
      </c>
      <c r="O4395">
        <v>52.005738062200358</v>
      </c>
      <c r="P4395">
        <v>3</v>
      </c>
      <c r="Q4395" t="b">
        <v>0</v>
      </c>
      <c r="R4395" t="b">
        <v>0</v>
      </c>
      <c r="S4395">
        <v>341.623850834454</v>
      </c>
    </row>
    <row r="4396" spans="1:19" x14ac:dyDescent="0.3">
      <c r="A4396" t="s">
        <v>59</v>
      </c>
      <c r="B4396">
        <v>185</v>
      </c>
      <c r="C4396">
        <v>6.164015673103834</v>
      </c>
      <c r="D4396">
        <v>5.3976785894206536</v>
      </c>
      <c r="E4396" t="b">
        <v>0</v>
      </c>
      <c r="F4396">
        <v>-490.77261352539063</v>
      </c>
      <c r="G4396">
        <v>-324.1693115234375</v>
      </c>
      <c r="H4396">
        <v>-237.99566650390619</v>
      </c>
      <c r="I4396">
        <v>-326.69186401367188</v>
      </c>
      <c r="J4396">
        <v>16.808042526245121</v>
      </c>
      <c r="K4396">
        <v>-329.87451171875</v>
      </c>
      <c r="L4396">
        <v>-237.3200791676839</v>
      </c>
      <c r="M4396">
        <v>-326.91189575195313</v>
      </c>
      <c r="N4396">
        <v>0.64397672318056876</v>
      </c>
      <c r="O4396">
        <v>52.01918683686894</v>
      </c>
      <c r="P4396">
        <v>3</v>
      </c>
      <c r="Q4396" t="b">
        <v>0</v>
      </c>
      <c r="R4396" t="b">
        <v>0</v>
      </c>
      <c r="S4396">
        <v>341.623850834454</v>
      </c>
    </row>
    <row r="4397" spans="1:19" x14ac:dyDescent="0.3">
      <c r="A4397" t="s">
        <v>59</v>
      </c>
      <c r="B4397">
        <v>186</v>
      </c>
      <c r="C4397">
        <v>6.1973346767422326</v>
      </c>
      <c r="D4397">
        <v>5.4309975930590539</v>
      </c>
      <c r="E4397" t="b">
        <v>0</v>
      </c>
      <c r="F4397">
        <v>-492.67559814453119</v>
      </c>
      <c r="G4397">
        <v>-323.9598388671875</v>
      </c>
      <c r="H4397">
        <v>-240.02955627441409</v>
      </c>
      <c r="I4397">
        <v>-326.48248291015619</v>
      </c>
      <c r="J4397">
        <v>14.638875961303709</v>
      </c>
      <c r="K4397">
        <v>-329.947265625</v>
      </c>
      <c r="L4397">
        <v>-239.35542615254721</v>
      </c>
      <c r="M4397">
        <v>-326.79652913411462</v>
      </c>
      <c r="N4397">
        <v>0.67618483993039169</v>
      </c>
      <c r="O4397">
        <v>53.579023350900933</v>
      </c>
      <c r="P4397">
        <v>3</v>
      </c>
      <c r="Q4397" t="b">
        <v>0</v>
      </c>
      <c r="R4397" t="b">
        <v>0</v>
      </c>
      <c r="S4397">
        <v>341.623850834454</v>
      </c>
    </row>
    <row r="4398" spans="1:19" x14ac:dyDescent="0.3">
      <c r="A4398" t="s">
        <v>59</v>
      </c>
      <c r="B4398">
        <v>187</v>
      </c>
      <c r="C4398">
        <v>6.2306536803806321</v>
      </c>
      <c r="D4398">
        <v>5.4643165966974534</v>
      </c>
      <c r="E4398" t="b">
        <v>0</v>
      </c>
      <c r="F4398">
        <v>-494.48291015625</v>
      </c>
      <c r="G4398">
        <v>-323.79025268554688</v>
      </c>
      <c r="H4398">
        <v>-241.6115417480469</v>
      </c>
      <c r="I4398">
        <v>-326.45962524414063</v>
      </c>
      <c r="J4398">
        <v>13.01644325256348</v>
      </c>
      <c r="K4398">
        <v>-329.88211059570313</v>
      </c>
      <c r="L4398">
        <v>-241.0260028839111</v>
      </c>
      <c r="M4398">
        <v>-326.71066284179688</v>
      </c>
      <c r="N4398">
        <v>0.68772695506238646</v>
      </c>
      <c r="O4398">
        <v>58.574690725605258</v>
      </c>
      <c r="P4398">
        <v>3</v>
      </c>
      <c r="Q4398" t="b">
        <v>0</v>
      </c>
      <c r="R4398" t="b">
        <v>0</v>
      </c>
      <c r="S4398">
        <v>341.623850834454</v>
      </c>
    </row>
    <row r="4399" spans="1:19" x14ac:dyDescent="0.3">
      <c r="A4399" t="s">
        <v>59</v>
      </c>
      <c r="B4399">
        <v>188</v>
      </c>
      <c r="C4399">
        <v>6.2639726840190324</v>
      </c>
      <c r="D4399">
        <v>5.497635600335852</v>
      </c>
      <c r="E4399" t="b">
        <v>0</v>
      </c>
      <c r="F4399">
        <v>-496.07522583007813</v>
      </c>
      <c r="G4399">
        <v>-323.5318603515625</v>
      </c>
      <c r="H4399">
        <v>-243.3339538574219</v>
      </c>
      <c r="I4399">
        <v>-326.45083618164063</v>
      </c>
      <c r="J4399">
        <v>11.3385124206543</v>
      </c>
      <c r="K4399">
        <v>-329.91036987304688</v>
      </c>
      <c r="L4399">
        <v>-242.69022242228189</v>
      </c>
      <c r="M4399">
        <v>-326.63102213541669</v>
      </c>
      <c r="N4399">
        <v>0.7202060158644864</v>
      </c>
      <c r="O4399">
        <v>65.342350322761433</v>
      </c>
      <c r="P4399">
        <v>3</v>
      </c>
      <c r="Q4399" t="b">
        <v>0</v>
      </c>
      <c r="R4399" t="b">
        <v>0</v>
      </c>
      <c r="S4399">
        <v>341.623850834454</v>
      </c>
    </row>
    <row r="4400" spans="1:19" x14ac:dyDescent="0.3">
      <c r="A4400" t="s">
        <v>59</v>
      </c>
      <c r="B4400">
        <v>189</v>
      </c>
      <c r="C4400">
        <v>6.297291687657431</v>
      </c>
      <c r="D4400">
        <v>5.5309546039742514</v>
      </c>
      <c r="E4400" t="b">
        <v>0</v>
      </c>
      <c r="F4400">
        <v>-498.0653076171875</v>
      </c>
      <c r="G4400">
        <v>-324.12066650390619</v>
      </c>
      <c r="H4400">
        <v>-245.39031982421881</v>
      </c>
      <c r="I4400">
        <v>-326.67373657226563</v>
      </c>
      <c r="J4400">
        <v>9.4259967803955078</v>
      </c>
      <c r="K4400">
        <v>-330.01132202148438</v>
      </c>
      <c r="L4400">
        <v>-244.67654355367031</v>
      </c>
      <c r="M4400">
        <v>-326.93524169921881</v>
      </c>
      <c r="N4400">
        <v>0.66502527287210866</v>
      </c>
      <c r="O4400">
        <v>71.736156929846089</v>
      </c>
      <c r="P4400">
        <v>3</v>
      </c>
      <c r="Q4400" t="b">
        <v>0</v>
      </c>
      <c r="R4400" t="b">
        <v>0</v>
      </c>
      <c r="S4400">
        <v>341.623850834454</v>
      </c>
    </row>
    <row r="4401" spans="1:19" x14ac:dyDescent="0.3">
      <c r="A4401" t="s">
        <v>59</v>
      </c>
      <c r="B4401">
        <v>190</v>
      </c>
      <c r="C4401">
        <v>6.3306106912958304</v>
      </c>
      <c r="D4401">
        <v>5.56427360761265</v>
      </c>
      <c r="E4401" t="b">
        <v>0</v>
      </c>
      <c r="F4401">
        <v>-500.99444580078119</v>
      </c>
      <c r="G4401">
        <v>-324.6983642578125</v>
      </c>
      <c r="H4401">
        <v>-248.3754577636719</v>
      </c>
      <c r="I4401">
        <v>-326.80123901367188</v>
      </c>
      <c r="J4401">
        <v>6.370854377746582</v>
      </c>
      <c r="K4401">
        <v>-329.71987915039063</v>
      </c>
      <c r="L4401">
        <v>-247.66634972890219</v>
      </c>
      <c r="M4401">
        <v>-327.07316080729169</v>
      </c>
      <c r="N4401">
        <v>0.56705142481024529</v>
      </c>
      <c r="O4401">
        <v>76.019812771065261</v>
      </c>
      <c r="P4401">
        <v>3</v>
      </c>
      <c r="Q4401" t="b">
        <v>0</v>
      </c>
      <c r="R4401" t="b">
        <v>0</v>
      </c>
      <c r="S4401">
        <v>341.623850834454</v>
      </c>
    </row>
    <row r="4402" spans="1:19" x14ac:dyDescent="0.3">
      <c r="A4402" t="s">
        <v>59</v>
      </c>
      <c r="B4402">
        <v>191</v>
      </c>
      <c r="C4402">
        <v>6.363929694934229</v>
      </c>
      <c r="D4402">
        <v>5.5975926112510486</v>
      </c>
      <c r="E4402" t="b">
        <v>0</v>
      </c>
      <c r="F4402">
        <v>-504.14697265625</v>
      </c>
      <c r="G4402">
        <v>-324.3331298828125</v>
      </c>
      <c r="H4402">
        <v>-251.48565673828119</v>
      </c>
      <c r="I4402">
        <v>-326.56149291992188</v>
      </c>
      <c r="J4402">
        <v>3.2909023761749272</v>
      </c>
      <c r="K4402">
        <v>-329.738525390625</v>
      </c>
      <c r="L4402">
        <v>-250.7805756727854</v>
      </c>
      <c r="M4402">
        <v>-326.87771606445313</v>
      </c>
      <c r="N4402">
        <v>0.61031044564485482</v>
      </c>
      <c r="O4402">
        <v>77.79827750255177</v>
      </c>
      <c r="P4402">
        <v>3</v>
      </c>
      <c r="Q4402" t="b">
        <v>0</v>
      </c>
      <c r="R4402" t="b">
        <v>0</v>
      </c>
      <c r="S4402">
        <v>341.623850834454</v>
      </c>
    </row>
    <row r="4403" spans="1:19" x14ac:dyDescent="0.3">
      <c r="A4403" t="s">
        <v>59</v>
      </c>
      <c r="B4403">
        <v>192</v>
      </c>
      <c r="C4403">
        <v>6.3972486985726276</v>
      </c>
      <c r="D4403">
        <v>5.630911614889448</v>
      </c>
      <c r="E4403" t="b">
        <v>0</v>
      </c>
      <c r="F4403">
        <v>-506.73822021484381</v>
      </c>
      <c r="G4403">
        <v>-323.77484130859381</v>
      </c>
      <c r="H4403">
        <v>-254.28941345214841</v>
      </c>
      <c r="I4403">
        <v>-326.37298583984381</v>
      </c>
      <c r="J4403">
        <v>0.51975536346435547</v>
      </c>
      <c r="K4403">
        <v>-329.66928100585938</v>
      </c>
      <c r="L4403">
        <v>-253.50262610117591</v>
      </c>
      <c r="M4403">
        <v>-326.60570271809888</v>
      </c>
      <c r="N4403">
        <v>0.66575851691201327</v>
      </c>
      <c r="O4403">
        <v>75.945453574272406</v>
      </c>
      <c r="P4403">
        <v>3</v>
      </c>
      <c r="Q4403" t="b">
        <v>0</v>
      </c>
      <c r="R4403" t="b">
        <v>0</v>
      </c>
      <c r="S4403">
        <v>341.623850834454</v>
      </c>
    </row>
    <row r="4404" spans="1:19" x14ac:dyDescent="0.3">
      <c r="A4404" t="s">
        <v>59</v>
      </c>
      <c r="B4404">
        <v>193</v>
      </c>
      <c r="C4404">
        <v>6.430567702211027</v>
      </c>
      <c r="D4404">
        <v>5.6642306185278466</v>
      </c>
      <c r="E4404" t="b">
        <v>0</v>
      </c>
      <c r="F4404">
        <v>-508.8604736328125</v>
      </c>
      <c r="G4404">
        <v>-323.774658203125</v>
      </c>
      <c r="H4404">
        <v>-256.29989624023438</v>
      </c>
      <c r="I4404">
        <v>-326.40243530273438</v>
      </c>
      <c r="J4404">
        <v>-1.467560291290283</v>
      </c>
      <c r="K4404">
        <v>-329.79266357421881</v>
      </c>
      <c r="L4404">
        <v>-255.5426433881124</v>
      </c>
      <c r="M4404">
        <v>-326.65658569335938</v>
      </c>
      <c r="N4404">
        <v>0.67953282875706256</v>
      </c>
      <c r="O4404">
        <v>69.552404033215367</v>
      </c>
      <c r="P4404">
        <v>3</v>
      </c>
      <c r="Q4404" t="b">
        <v>0</v>
      </c>
      <c r="R4404" t="b">
        <v>0</v>
      </c>
      <c r="S4404">
        <v>341.623850834454</v>
      </c>
    </row>
    <row r="4405" spans="1:19" x14ac:dyDescent="0.3">
      <c r="A4405" t="s">
        <v>59</v>
      </c>
      <c r="B4405">
        <v>194</v>
      </c>
      <c r="C4405">
        <v>6.4638867058494256</v>
      </c>
      <c r="D4405">
        <v>5.6975496221662469</v>
      </c>
      <c r="E4405" t="b">
        <v>0</v>
      </c>
      <c r="F4405">
        <v>-511.10635375976563</v>
      </c>
      <c r="G4405">
        <v>-323.51559448242188</v>
      </c>
      <c r="H4405">
        <v>-258.49383544921881</v>
      </c>
      <c r="I4405">
        <v>-326.27700805664063</v>
      </c>
      <c r="J4405">
        <v>-3.6370112895965581</v>
      </c>
      <c r="K4405">
        <v>-329.56414794921881</v>
      </c>
      <c r="L4405">
        <v>-257.74573349952698</v>
      </c>
      <c r="M4405">
        <v>-326.45225016276038</v>
      </c>
      <c r="N4405">
        <v>0.68287903751993773</v>
      </c>
      <c r="O4405">
        <v>64.099480227927515</v>
      </c>
      <c r="P4405">
        <v>3</v>
      </c>
      <c r="Q4405" t="b">
        <v>0</v>
      </c>
      <c r="R4405" t="b">
        <v>0</v>
      </c>
      <c r="S4405">
        <v>341.623850834454</v>
      </c>
    </row>
    <row r="4406" spans="1:19" x14ac:dyDescent="0.3">
      <c r="A4406" t="s">
        <v>59</v>
      </c>
      <c r="B4406">
        <v>195</v>
      </c>
      <c r="C4406">
        <v>6.4972057094878251</v>
      </c>
      <c r="D4406">
        <v>5.7308686258046464</v>
      </c>
      <c r="E4406" t="b">
        <v>0</v>
      </c>
      <c r="F4406">
        <v>-513.19378662109375</v>
      </c>
      <c r="G4406">
        <v>-323.43527221679688</v>
      </c>
      <c r="H4406">
        <v>-260.67178344726563</v>
      </c>
      <c r="I4406">
        <v>-326.07150268554688</v>
      </c>
      <c r="J4406">
        <v>-5.838714599609375</v>
      </c>
      <c r="K4406">
        <v>-329.46356201171881</v>
      </c>
      <c r="L4406">
        <v>-259.90142822265619</v>
      </c>
      <c r="M4406">
        <v>-326.32344563802081</v>
      </c>
      <c r="N4406">
        <v>0.68074476707411902</v>
      </c>
      <c r="O4406">
        <v>62.741406103157018</v>
      </c>
      <c r="P4406">
        <v>3</v>
      </c>
      <c r="Q4406" t="b">
        <v>0</v>
      </c>
      <c r="R4406" t="b">
        <v>0</v>
      </c>
      <c r="S4406">
        <v>341.623850834454</v>
      </c>
    </row>
    <row r="4407" spans="1:19" x14ac:dyDescent="0.3">
      <c r="A4407" t="s">
        <v>59</v>
      </c>
      <c r="B4407">
        <v>196</v>
      </c>
      <c r="C4407">
        <v>6.5305247131262254</v>
      </c>
      <c r="D4407">
        <v>5.764187629443045</v>
      </c>
      <c r="E4407" t="b">
        <v>0</v>
      </c>
      <c r="F4407">
        <v>-515.02850341796875</v>
      </c>
      <c r="G4407">
        <v>-323.11984252929688</v>
      </c>
      <c r="H4407">
        <v>-262.49057006835938</v>
      </c>
      <c r="I4407">
        <v>-326.01376342773438</v>
      </c>
      <c r="J4407">
        <v>-7.6399221420288086</v>
      </c>
      <c r="K4407">
        <v>-329.27191162109381</v>
      </c>
      <c r="L4407">
        <v>-261.71966520945227</v>
      </c>
      <c r="M4407">
        <v>-326.13517252604169</v>
      </c>
      <c r="N4407">
        <v>0.6946753142138945</v>
      </c>
      <c r="O4407">
        <v>63.149477809737483</v>
      </c>
      <c r="P4407">
        <v>3</v>
      </c>
      <c r="Q4407" t="b">
        <v>0</v>
      </c>
      <c r="R4407" t="b">
        <v>0</v>
      </c>
      <c r="S4407">
        <v>341.623850834454</v>
      </c>
    </row>
    <row r="4408" spans="1:19" x14ac:dyDescent="0.3">
      <c r="A4408" t="s">
        <v>59</v>
      </c>
      <c r="B4408">
        <v>197</v>
      </c>
      <c r="C4408">
        <v>6.5638437167646231</v>
      </c>
      <c r="D4408">
        <v>5.7975066330814444</v>
      </c>
      <c r="E4408" t="b">
        <v>0</v>
      </c>
      <c r="F4408">
        <v>-517.280517578125</v>
      </c>
      <c r="G4408">
        <v>-322.84402465820313</v>
      </c>
      <c r="H4408">
        <v>-264.66213989257813</v>
      </c>
      <c r="I4408">
        <v>-325.67575073242188</v>
      </c>
      <c r="J4408">
        <v>-9.8198766708374023</v>
      </c>
      <c r="K4408">
        <v>-329.309814453125</v>
      </c>
      <c r="L4408">
        <v>-263.92084471384692</v>
      </c>
      <c r="M4408">
        <v>-325.94319661458331</v>
      </c>
      <c r="N4408">
        <v>0.72999241912413815</v>
      </c>
      <c r="O4408">
        <v>64.536229566942723</v>
      </c>
      <c r="P4408">
        <v>3</v>
      </c>
      <c r="Q4408" t="b">
        <v>0</v>
      </c>
      <c r="R4408" t="b">
        <v>0</v>
      </c>
      <c r="S4408">
        <v>341.623850834454</v>
      </c>
    </row>
    <row r="4409" spans="1:19" x14ac:dyDescent="0.3">
      <c r="A4409" t="s">
        <v>59</v>
      </c>
      <c r="B4409">
        <v>198</v>
      </c>
      <c r="C4409">
        <v>6.5971627204030234</v>
      </c>
      <c r="D4409">
        <v>5.830825636719843</v>
      </c>
      <c r="E4409" t="b">
        <v>0</v>
      </c>
      <c r="F4409">
        <v>-519.36822509765625</v>
      </c>
      <c r="G4409">
        <v>-322.57174682617188</v>
      </c>
      <c r="H4409">
        <v>-266.73947143554688</v>
      </c>
      <c r="I4409">
        <v>-325.54885864257813</v>
      </c>
      <c r="J4409">
        <v>-11.98001194000244</v>
      </c>
      <c r="K4409">
        <v>-329.38250732421881</v>
      </c>
      <c r="L4409">
        <v>-266.02923615773523</v>
      </c>
      <c r="M4409">
        <v>-325.83437093098962</v>
      </c>
      <c r="N4409">
        <v>0.76904505649488208</v>
      </c>
      <c r="O4409">
        <v>64.695167397790598</v>
      </c>
      <c r="P4409">
        <v>3</v>
      </c>
      <c r="Q4409" t="b">
        <v>0</v>
      </c>
      <c r="R4409" t="b">
        <v>0</v>
      </c>
      <c r="S4409">
        <v>341.623850834454</v>
      </c>
    </row>
    <row r="4410" spans="1:19" x14ac:dyDescent="0.3">
      <c r="A4410" t="s">
        <v>59</v>
      </c>
      <c r="B4410">
        <v>199</v>
      </c>
      <c r="C4410">
        <v>6.630481724041422</v>
      </c>
      <c r="D4410">
        <v>5.8641446403582416</v>
      </c>
      <c r="E4410" t="b">
        <v>0</v>
      </c>
      <c r="F4410">
        <v>-521.67779541015625</v>
      </c>
      <c r="G4410">
        <v>-322.05215454101563</v>
      </c>
      <c r="H4410">
        <v>-269.04385375976563</v>
      </c>
      <c r="I4410">
        <v>-325.37033081054688</v>
      </c>
      <c r="J4410">
        <v>-14.178103446960449</v>
      </c>
      <c r="K4410">
        <v>-329.3331298828125</v>
      </c>
      <c r="L4410">
        <v>-268.29991753896081</v>
      </c>
      <c r="M4410">
        <v>-325.585205078125</v>
      </c>
      <c r="N4410">
        <v>0.82195230078310311</v>
      </c>
      <c r="O4410">
        <v>58.198089733742471</v>
      </c>
      <c r="P4410">
        <v>3</v>
      </c>
      <c r="Q4410" t="b">
        <v>0</v>
      </c>
      <c r="R4410" t="b">
        <v>0</v>
      </c>
      <c r="S4410">
        <v>341.623850834454</v>
      </c>
    </row>
    <row r="4411" spans="1:19" x14ac:dyDescent="0.3">
      <c r="A4411" t="s">
        <v>59</v>
      </c>
      <c r="B4411">
        <v>200</v>
      </c>
      <c r="C4411">
        <v>6.6638007276798206</v>
      </c>
      <c r="D4411">
        <v>5.897463643996641</v>
      </c>
      <c r="E4411" t="b">
        <v>0</v>
      </c>
      <c r="F4411">
        <v>-524.2061767578125</v>
      </c>
      <c r="G4411">
        <v>-321.72540283203119</v>
      </c>
      <c r="H4411">
        <v>-271.59796142578119</v>
      </c>
      <c r="I4411">
        <v>-325.08963012695313</v>
      </c>
      <c r="J4411">
        <v>-16.74608039855957</v>
      </c>
      <c r="K4411">
        <v>-329.21649169921881</v>
      </c>
      <c r="L4411">
        <v>-270.85007286071777</v>
      </c>
      <c r="M4411">
        <v>-325.34384155273438</v>
      </c>
      <c r="N4411">
        <v>0.84573468207250146</v>
      </c>
      <c r="O4411">
        <v>44.814003899670993</v>
      </c>
      <c r="P4411">
        <v>3</v>
      </c>
      <c r="Q4411" t="b">
        <v>0</v>
      </c>
      <c r="R4411" t="b">
        <v>0</v>
      </c>
      <c r="S4411">
        <v>341.623850834454</v>
      </c>
    </row>
    <row r="4412" spans="1:19" x14ac:dyDescent="0.3">
      <c r="A4412" t="s">
        <v>59</v>
      </c>
      <c r="B4412">
        <v>201</v>
      </c>
      <c r="C4412">
        <v>6.69711973131822</v>
      </c>
      <c r="D4412">
        <v>5.9307826476350396</v>
      </c>
      <c r="E4412" t="b">
        <v>0</v>
      </c>
      <c r="F4412">
        <v>-525.70257568359375</v>
      </c>
      <c r="G4412">
        <v>-321.76412963867188</v>
      </c>
      <c r="H4412">
        <v>-273.0718994140625</v>
      </c>
      <c r="I4412">
        <v>-324.80099487304688</v>
      </c>
      <c r="J4412">
        <v>-18.205942153930661</v>
      </c>
      <c r="K4412">
        <v>-328.65469360351563</v>
      </c>
      <c r="L4412">
        <v>-272.32680575052899</v>
      </c>
      <c r="M4412">
        <v>-325.07327270507813</v>
      </c>
      <c r="N4412">
        <v>0.7778888563456382</v>
      </c>
      <c r="O4412">
        <v>29.071007186591689</v>
      </c>
      <c r="P4412">
        <v>3</v>
      </c>
      <c r="Q4412" t="b">
        <v>0</v>
      </c>
      <c r="R4412" t="b">
        <v>0</v>
      </c>
      <c r="S4412">
        <v>341.623850834454</v>
      </c>
    </row>
    <row r="4413" spans="1:19" x14ac:dyDescent="0.3">
      <c r="A4413" t="s">
        <v>59</v>
      </c>
      <c r="B4413">
        <v>202</v>
      </c>
      <c r="C4413">
        <v>6.7304387349566186</v>
      </c>
      <c r="D4413">
        <v>5.9641016512734391</v>
      </c>
      <c r="E4413" t="b">
        <v>0</v>
      </c>
      <c r="F4413">
        <v>-526.1199951171875</v>
      </c>
      <c r="G4413">
        <v>-322.57907104492188</v>
      </c>
      <c r="H4413">
        <v>-273.45401000976563</v>
      </c>
      <c r="I4413">
        <v>-324.67147827148438</v>
      </c>
      <c r="J4413">
        <v>-18.540178298950199</v>
      </c>
      <c r="K4413">
        <v>-327.63137817382813</v>
      </c>
      <c r="L4413">
        <v>-272.70472780863452</v>
      </c>
      <c r="M4413">
        <v>-324.96064249674481</v>
      </c>
      <c r="N4413">
        <v>0.57028728522805616</v>
      </c>
      <c r="O4413">
        <v>15.93242923023238</v>
      </c>
      <c r="P4413">
        <v>3</v>
      </c>
      <c r="Q4413" t="b">
        <v>0</v>
      </c>
      <c r="R4413" t="b">
        <v>0</v>
      </c>
      <c r="S4413">
        <v>341.623850834454</v>
      </c>
    </row>
    <row r="4414" spans="1:19" x14ac:dyDescent="0.3">
      <c r="A4414" t="s">
        <v>59</v>
      </c>
      <c r="B4414">
        <v>203</v>
      </c>
      <c r="C4414">
        <v>6.7637577385950181</v>
      </c>
      <c r="D4414">
        <v>5.9974206549118394</v>
      </c>
      <c r="E4414" t="b">
        <v>1</v>
      </c>
      <c r="F4414">
        <v>-525.6986083984375</v>
      </c>
      <c r="G4414">
        <v>-323.48794555664063</v>
      </c>
      <c r="H4414">
        <v>-272.83120727539063</v>
      </c>
      <c r="I4414">
        <v>-324.95932006835938</v>
      </c>
      <c r="J4414">
        <v>-18.000982284545898</v>
      </c>
      <c r="K4414">
        <v>-327.376220703125</v>
      </c>
      <c r="L4414">
        <v>-272.17693265279132</v>
      </c>
      <c r="M4414">
        <v>-325.27449544270831</v>
      </c>
      <c r="N4414">
        <v>0.43879937276120118</v>
      </c>
      <c r="O4414">
        <v>11.26631789633033</v>
      </c>
      <c r="P4414">
        <v>3</v>
      </c>
      <c r="Q4414" t="b">
        <v>0</v>
      </c>
      <c r="R4414" t="b">
        <v>0</v>
      </c>
      <c r="S4414">
        <v>341.623850834454</v>
      </c>
    </row>
    <row r="4415" spans="1:19" x14ac:dyDescent="0.3">
      <c r="A4415" t="s">
        <v>59</v>
      </c>
      <c r="B4415">
        <v>204</v>
      </c>
      <c r="C4415">
        <v>6.7970767422334184</v>
      </c>
      <c r="D4415">
        <v>6.030739658550238</v>
      </c>
      <c r="E4415" t="b">
        <v>1</v>
      </c>
      <c r="F4415">
        <v>-525.290283203125</v>
      </c>
      <c r="G4415">
        <v>-323.48150634765619</v>
      </c>
      <c r="H4415">
        <v>-272.6326904296875</v>
      </c>
      <c r="I4415">
        <v>-325.85650634765619</v>
      </c>
      <c r="J4415">
        <v>-17.59219932556152</v>
      </c>
      <c r="K4415">
        <v>-328.90496826171881</v>
      </c>
      <c r="L4415">
        <v>-271.83839098612469</v>
      </c>
      <c r="M4415">
        <v>-326.08099365234381</v>
      </c>
      <c r="N4415">
        <v>0.61203630391904773</v>
      </c>
      <c r="O4415">
        <v>17.190678689658011</v>
      </c>
      <c r="P4415">
        <v>3</v>
      </c>
      <c r="Q4415" t="b">
        <v>0</v>
      </c>
      <c r="R4415" t="b">
        <v>0</v>
      </c>
      <c r="S4415">
        <v>341.623850834454</v>
      </c>
    </row>
    <row r="4416" spans="1:19" x14ac:dyDescent="0.3">
      <c r="A4416" t="s">
        <v>59</v>
      </c>
      <c r="B4416">
        <v>205</v>
      </c>
      <c r="C4416">
        <v>6.8303957458718161</v>
      </c>
      <c r="D4416">
        <v>6.0640586621886374</v>
      </c>
      <c r="E4416" t="b">
        <v>1</v>
      </c>
      <c r="F4416">
        <v>-526.08197021484375</v>
      </c>
      <c r="G4416">
        <v>-323.77410888671881</v>
      </c>
      <c r="H4416">
        <v>-273.49676513671881</v>
      </c>
      <c r="I4416">
        <v>-326.32485961914063</v>
      </c>
      <c r="J4416">
        <v>-18.281642913818359</v>
      </c>
      <c r="K4416">
        <v>-329.5560302734375</v>
      </c>
      <c r="L4416">
        <v>-272.62012608846032</v>
      </c>
      <c r="M4416">
        <v>-326.55166625976563</v>
      </c>
      <c r="N4416">
        <v>0.65235361204012543</v>
      </c>
      <c r="O4416">
        <v>28.326460657165299</v>
      </c>
      <c r="P4416">
        <v>3</v>
      </c>
      <c r="Q4416" t="b">
        <v>0</v>
      </c>
      <c r="R4416" t="b">
        <v>0</v>
      </c>
      <c r="S4416">
        <v>341.623850834454</v>
      </c>
    </row>
    <row r="4417" spans="1:19" x14ac:dyDescent="0.3">
      <c r="A4417" t="s">
        <v>59</v>
      </c>
      <c r="B4417">
        <v>206</v>
      </c>
      <c r="C4417">
        <v>6.8637147495102164</v>
      </c>
      <c r="D4417">
        <v>6.097377665827036</v>
      </c>
      <c r="E4417" t="b">
        <v>1</v>
      </c>
      <c r="F4417">
        <v>-527.825439453125</v>
      </c>
      <c r="G4417">
        <v>-323.99044799804688</v>
      </c>
      <c r="H4417">
        <v>-275.06802368164063</v>
      </c>
      <c r="I4417">
        <v>-326.7052001953125</v>
      </c>
      <c r="J4417">
        <v>-20.03826904296875</v>
      </c>
      <c r="K4417">
        <v>-329.86868286132813</v>
      </c>
      <c r="L4417">
        <v>-274.31057739257813</v>
      </c>
      <c r="M4417">
        <v>-326.85477701822919</v>
      </c>
      <c r="N4417">
        <v>0.66323653875785904</v>
      </c>
      <c r="O4417">
        <v>40.474199948955267</v>
      </c>
      <c r="P4417">
        <v>3</v>
      </c>
      <c r="Q4417" t="b">
        <v>0</v>
      </c>
      <c r="R4417" t="b">
        <v>0</v>
      </c>
      <c r="S4417">
        <v>341.623850834454</v>
      </c>
    </row>
    <row r="4418" spans="1:19" x14ac:dyDescent="0.3">
      <c r="A4418" t="s">
        <v>59</v>
      </c>
      <c r="B4418">
        <v>207</v>
      </c>
      <c r="C4418">
        <v>6.8970337531486141</v>
      </c>
      <c r="D4418">
        <v>6.1306966694654346</v>
      </c>
      <c r="E4418" t="b">
        <v>1</v>
      </c>
      <c r="F4418">
        <v>-529.83111572265625</v>
      </c>
      <c r="G4418">
        <v>-324.44082641601563</v>
      </c>
      <c r="H4418">
        <v>-277.30535888671881</v>
      </c>
      <c r="I4418">
        <v>-326.7811279296875</v>
      </c>
      <c r="J4418">
        <v>-22.209682464599609</v>
      </c>
      <c r="K4418">
        <v>-329.94711303710938</v>
      </c>
      <c r="L4418">
        <v>-276.4487190246582</v>
      </c>
      <c r="M4418">
        <v>-327.05635579427081</v>
      </c>
      <c r="N4418">
        <v>0.62147614487849179</v>
      </c>
      <c r="O4418">
        <v>49.431759370452347</v>
      </c>
      <c r="P4418">
        <v>3</v>
      </c>
      <c r="Q4418" t="b">
        <v>0</v>
      </c>
      <c r="R4418" t="b">
        <v>0</v>
      </c>
      <c r="S4418">
        <v>341.623850834454</v>
      </c>
    </row>
    <row r="4419" spans="1:19" x14ac:dyDescent="0.3">
      <c r="A4419" t="s">
        <v>59</v>
      </c>
      <c r="B4419">
        <v>208</v>
      </c>
      <c r="C4419">
        <v>6.9303527567870136</v>
      </c>
      <c r="D4419">
        <v>6.164015673103834</v>
      </c>
      <c r="E4419" t="b">
        <v>0</v>
      </c>
      <c r="F4419">
        <v>-531.1776123046875</v>
      </c>
      <c r="G4419">
        <v>-324.47189331054688</v>
      </c>
      <c r="H4419">
        <v>-278.77334594726563</v>
      </c>
      <c r="I4419">
        <v>-326.81201171875</v>
      </c>
      <c r="J4419">
        <v>-23.662149429321289</v>
      </c>
      <c r="K4419">
        <v>-329.86083984375</v>
      </c>
      <c r="L4419">
        <v>-277.87103589375812</v>
      </c>
      <c r="M4419">
        <v>-327.04824829101563</v>
      </c>
      <c r="N4419">
        <v>0.60836035857945359</v>
      </c>
      <c r="O4419">
        <v>50.253237546920019</v>
      </c>
      <c r="P4419">
        <v>3</v>
      </c>
      <c r="Q4419" t="b">
        <v>0</v>
      </c>
      <c r="R4419" t="b">
        <v>0</v>
      </c>
      <c r="S4419">
        <v>341.623850834454</v>
      </c>
    </row>
    <row r="4420" spans="1:19" x14ac:dyDescent="0.3">
      <c r="A4420" t="s">
        <v>59</v>
      </c>
      <c r="B4420">
        <v>209</v>
      </c>
      <c r="C4420">
        <v>6.963671760425413</v>
      </c>
      <c r="D4420">
        <v>6.1973346767422326</v>
      </c>
      <c r="E4420" t="b">
        <v>0</v>
      </c>
      <c r="F4420">
        <v>-532.9952392578125</v>
      </c>
      <c r="G4420">
        <v>-324.5975341796875</v>
      </c>
      <c r="H4420">
        <v>-280.4852294921875</v>
      </c>
      <c r="I4420">
        <v>-326.82449340820313</v>
      </c>
      <c r="J4420">
        <v>-25.409194946289059</v>
      </c>
      <c r="K4420">
        <v>-329.67388916015619</v>
      </c>
      <c r="L4420">
        <v>-279.629887898763</v>
      </c>
      <c r="M4420">
        <v>-327.03197224934888</v>
      </c>
      <c r="N4420">
        <v>0.57299451495821707</v>
      </c>
      <c r="O4420">
        <v>45.202999402865572</v>
      </c>
      <c r="P4420">
        <v>3</v>
      </c>
      <c r="Q4420" t="b">
        <v>0</v>
      </c>
      <c r="R4420" t="b">
        <v>0</v>
      </c>
      <c r="S4420">
        <v>341.623850834454</v>
      </c>
    </row>
    <row r="4421" spans="1:19" x14ac:dyDescent="0.3">
      <c r="A4421" t="s">
        <v>59</v>
      </c>
      <c r="B4421">
        <v>210</v>
      </c>
      <c r="C4421">
        <v>6.9969907640638116</v>
      </c>
      <c r="D4421">
        <v>6.2306536803806321</v>
      </c>
      <c r="E4421" t="b">
        <v>0</v>
      </c>
      <c r="F4421">
        <v>-534.66522216796875</v>
      </c>
      <c r="G4421">
        <v>-324.74917602539063</v>
      </c>
      <c r="H4421">
        <v>-282.240478515625</v>
      </c>
      <c r="I4421">
        <v>-326.81076049804688</v>
      </c>
      <c r="J4421">
        <v>-26.990695953369141</v>
      </c>
      <c r="K4421">
        <v>-329.40216064453119</v>
      </c>
      <c r="L4421">
        <v>-281.29879887898761</v>
      </c>
      <c r="M4421">
        <v>-326.98736572265619</v>
      </c>
      <c r="N4421">
        <v>0.52511777231455425</v>
      </c>
      <c r="O4421">
        <v>44.014454400629113</v>
      </c>
      <c r="P4421">
        <v>3</v>
      </c>
      <c r="Q4421" t="b">
        <v>0</v>
      </c>
      <c r="R4421" t="b">
        <v>0</v>
      </c>
      <c r="S4421">
        <v>341.623850834454</v>
      </c>
    </row>
    <row r="4422" spans="1:19" x14ac:dyDescent="0.3">
      <c r="A4422" t="s">
        <v>59</v>
      </c>
      <c r="B4422">
        <v>211</v>
      </c>
      <c r="C4422">
        <v>7.0303097677022111</v>
      </c>
      <c r="D4422">
        <v>6.2639726840190324</v>
      </c>
      <c r="E4422" t="b">
        <v>0</v>
      </c>
      <c r="F4422">
        <v>-535.7177734375</v>
      </c>
      <c r="G4422">
        <v>-324.69342041015619</v>
      </c>
      <c r="H4422">
        <v>-283.26644897460938</v>
      </c>
      <c r="I4422">
        <v>-326.57516479492188</v>
      </c>
      <c r="J4422">
        <v>-28.143125534057621</v>
      </c>
      <c r="K4422">
        <v>-329.2056884765625</v>
      </c>
      <c r="L4422">
        <v>-282.37578264872229</v>
      </c>
      <c r="M4422">
        <v>-326.82475789388019</v>
      </c>
      <c r="N4422">
        <v>0.50933809837507105</v>
      </c>
      <c r="O4422">
        <v>46.425591863447977</v>
      </c>
      <c r="P4422">
        <v>3</v>
      </c>
      <c r="Q4422" t="b">
        <v>0</v>
      </c>
      <c r="R4422" t="b">
        <v>0</v>
      </c>
      <c r="S4422">
        <v>341.623850834454</v>
      </c>
    </row>
    <row r="4423" spans="1:19" x14ac:dyDescent="0.3">
      <c r="A4423" t="s">
        <v>59</v>
      </c>
      <c r="B4423">
        <v>212</v>
      </c>
      <c r="C4423">
        <v>7.0636287713406096</v>
      </c>
      <c r="D4423">
        <v>6.2972916876574301</v>
      </c>
      <c r="E4423" t="b">
        <v>0</v>
      </c>
      <c r="F4423">
        <v>-536.744140625</v>
      </c>
      <c r="G4423">
        <v>-324.70416259765619</v>
      </c>
      <c r="H4423">
        <v>-284.34231567382813</v>
      </c>
      <c r="I4423">
        <v>-326.5228271484375</v>
      </c>
      <c r="J4423">
        <v>-29.247652053833011</v>
      </c>
      <c r="K4423">
        <v>-328.9459228515625</v>
      </c>
      <c r="L4423">
        <v>-283.4447027842204</v>
      </c>
      <c r="M4423">
        <v>-326.72430419921881</v>
      </c>
      <c r="N4423">
        <v>0.47887878344566559</v>
      </c>
      <c r="O4423">
        <v>46.126713454649433</v>
      </c>
      <c r="P4423">
        <v>3</v>
      </c>
      <c r="Q4423" t="b">
        <v>0</v>
      </c>
      <c r="R4423" t="b">
        <v>0</v>
      </c>
      <c r="S4423">
        <v>341.623850834454</v>
      </c>
    </row>
    <row r="4424" spans="1:19" x14ac:dyDescent="0.3">
      <c r="A4424" t="s">
        <v>59</v>
      </c>
      <c r="B4424">
        <v>213</v>
      </c>
      <c r="C4424">
        <v>7.0969477749790091</v>
      </c>
      <c r="D4424">
        <v>6.3306106912958304</v>
      </c>
      <c r="E4424" t="b">
        <v>0</v>
      </c>
      <c r="F4424">
        <v>-538.825927734375</v>
      </c>
      <c r="G4424">
        <v>-325.03927612304688</v>
      </c>
      <c r="H4424">
        <v>-286.47552490234381</v>
      </c>
      <c r="I4424">
        <v>-326.69229125976563</v>
      </c>
      <c r="J4424">
        <v>-31.31923675537109</v>
      </c>
      <c r="K4424">
        <v>-329.03384399414063</v>
      </c>
      <c r="L4424">
        <v>-285.54022979736328</v>
      </c>
      <c r="M4424">
        <v>-326.92180379231769</v>
      </c>
      <c r="N4424">
        <v>0.45096381559330823</v>
      </c>
      <c r="O4424">
        <v>48.05907988211586</v>
      </c>
      <c r="P4424">
        <v>3</v>
      </c>
      <c r="Q4424" t="b">
        <v>0</v>
      </c>
      <c r="R4424" t="b">
        <v>0</v>
      </c>
      <c r="S4424">
        <v>341.623850834454</v>
      </c>
    </row>
    <row r="4425" spans="1:19" x14ac:dyDescent="0.3">
      <c r="A4425" t="s">
        <v>59</v>
      </c>
      <c r="B4425">
        <v>214</v>
      </c>
      <c r="C4425">
        <v>7.1302667786174094</v>
      </c>
      <c r="D4425">
        <v>6.363929694934229</v>
      </c>
      <c r="E4425" t="b">
        <v>0</v>
      </c>
      <c r="F4425">
        <v>-540.6422119140625</v>
      </c>
      <c r="G4425">
        <v>-325.04830932617188</v>
      </c>
      <c r="H4425">
        <v>-288.42092895507813</v>
      </c>
      <c r="I4425">
        <v>-326.73452758789063</v>
      </c>
      <c r="J4425">
        <v>-33.224575042724609</v>
      </c>
      <c r="K4425">
        <v>-329.02853393554688</v>
      </c>
      <c r="L4425">
        <v>-287.42923863728839</v>
      </c>
      <c r="M4425">
        <v>-326.93712361653638</v>
      </c>
      <c r="N4425">
        <v>0.4494234688687675</v>
      </c>
      <c r="O4425">
        <v>51.954227041741603</v>
      </c>
      <c r="P4425">
        <v>3</v>
      </c>
      <c r="Q4425" t="b">
        <v>0</v>
      </c>
      <c r="R4425" t="b">
        <v>0</v>
      </c>
      <c r="S4425">
        <v>341.623850834454</v>
      </c>
    </row>
    <row r="4426" spans="1:19" x14ac:dyDescent="0.3">
      <c r="A4426" t="s">
        <v>59</v>
      </c>
      <c r="B4426">
        <v>215</v>
      </c>
      <c r="C4426">
        <v>7.1635857822558071</v>
      </c>
      <c r="D4426">
        <v>6.3972486985726276</v>
      </c>
      <c r="E4426" t="b">
        <v>0</v>
      </c>
      <c r="F4426">
        <v>-542.04498291015625</v>
      </c>
      <c r="G4426">
        <v>-325.13259887695313</v>
      </c>
      <c r="H4426">
        <v>-289.85452270507813</v>
      </c>
      <c r="I4426">
        <v>-326.74252319335938</v>
      </c>
      <c r="J4426">
        <v>-34.705722808837891</v>
      </c>
      <c r="K4426">
        <v>-328.83578491210938</v>
      </c>
      <c r="L4426">
        <v>-288.86840947469068</v>
      </c>
      <c r="M4426">
        <v>-326.90363566080731</v>
      </c>
      <c r="N4426">
        <v>0.41820765550384098</v>
      </c>
      <c r="O4426">
        <v>50.860115412038247</v>
      </c>
      <c r="P4426">
        <v>3</v>
      </c>
      <c r="Q4426" t="b">
        <v>0</v>
      </c>
      <c r="R4426" t="b">
        <v>0</v>
      </c>
      <c r="S4426">
        <v>341.623850834454</v>
      </c>
    </row>
    <row r="4427" spans="1:19" x14ac:dyDescent="0.3">
      <c r="A4427" t="s">
        <v>59</v>
      </c>
      <c r="B4427">
        <v>216</v>
      </c>
      <c r="C4427">
        <v>7.1969047858942066</v>
      </c>
      <c r="D4427">
        <v>6.430567702211027</v>
      </c>
      <c r="E4427" t="b">
        <v>0</v>
      </c>
      <c r="F4427">
        <v>-544.01025390625</v>
      </c>
      <c r="G4427">
        <v>-325.23382568359381</v>
      </c>
      <c r="H4427">
        <v>-291.78851318359381</v>
      </c>
      <c r="I4427">
        <v>-326.83566284179688</v>
      </c>
      <c r="J4427">
        <v>-36.658168792724609</v>
      </c>
      <c r="K4427">
        <v>-328.86465454101563</v>
      </c>
      <c r="L4427">
        <v>-290.81897862752282</v>
      </c>
      <c r="M4427">
        <v>-326.97804768880212</v>
      </c>
      <c r="N4427">
        <v>0.41002614254621322</v>
      </c>
      <c r="O4427">
        <v>48.672344388665728</v>
      </c>
      <c r="P4427">
        <v>3</v>
      </c>
      <c r="Q4427" t="b">
        <v>0</v>
      </c>
      <c r="R4427" t="b">
        <v>0</v>
      </c>
      <c r="S4427">
        <v>341.623850834454</v>
      </c>
    </row>
    <row r="4428" spans="1:19" x14ac:dyDescent="0.3">
      <c r="A4428" t="s">
        <v>59</v>
      </c>
      <c r="B4428">
        <v>217</v>
      </c>
      <c r="C4428">
        <v>7.2302237895326051</v>
      </c>
      <c r="D4428">
        <v>6.4638867058494256</v>
      </c>
      <c r="E4428" t="b">
        <v>0</v>
      </c>
      <c r="F4428">
        <v>-545.49993896484375</v>
      </c>
      <c r="G4428">
        <v>-325.28985595703119</v>
      </c>
      <c r="H4428">
        <v>-293.27078247070313</v>
      </c>
      <c r="I4428">
        <v>-326.73883056640619</v>
      </c>
      <c r="J4428">
        <v>-38.165691375732422</v>
      </c>
      <c r="K4428">
        <v>-328.65866088867188</v>
      </c>
      <c r="L4428">
        <v>-292.31213760375982</v>
      </c>
      <c r="M4428">
        <v>-326.89578247070313</v>
      </c>
      <c r="N4428">
        <v>0.38045030214392728</v>
      </c>
      <c r="O4428">
        <v>51.560163441848289</v>
      </c>
      <c r="P4428">
        <v>3</v>
      </c>
      <c r="Q4428" t="b">
        <v>0</v>
      </c>
      <c r="R4428" t="b">
        <v>0</v>
      </c>
      <c r="S4428">
        <v>341.623850834454</v>
      </c>
    </row>
    <row r="4429" spans="1:19" x14ac:dyDescent="0.3">
      <c r="A4429" t="s">
        <v>59</v>
      </c>
      <c r="B4429">
        <v>218</v>
      </c>
      <c r="C4429">
        <v>7.2635427931710046</v>
      </c>
      <c r="D4429">
        <v>6.4972057094878251</v>
      </c>
      <c r="E4429" t="b">
        <v>0</v>
      </c>
      <c r="F4429">
        <v>-546.7984619140625</v>
      </c>
      <c r="G4429">
        <v>-325.33145141601563</v>
      </c>
      <c r="H4429">
        <v>-294.64279174804688</v>
      </c>
      <c r="I4429">
        <v>-326.63479614257813</v>
      </c>
      <c r="J4429">
        <v>-39.415382385253913</v>
      </c>
      <c r="K4429">
        <v>-328.49649047851563</v>
      </c>
      <c r="L4429">
        <v>-293.61887868245441</v>
      </c>
      <c r="M4429">
        <v>-326.82091267903638</v>
      </c>
      <c r="N4429">
        <v>0.35740456370717483</v>
      </c>
      <c r="O4429">
        <v>53.759244182510358</v>
      </c>
      <c r="P4429">
        <v>3</v>
      </c>
      <c r="Q4429" t="b">
        <v>0</v>
      </c>
      <c r="R4429" t="b">
        <v>0</v>
      </c>
      <c r="S4429">
        <v>341.623850834454</v>
      </c>
    </row>
    <row r="4430" spans="1:19" x14ac:dyDescent="0.3">
      <c r="A4430" t="s">
        <v>59</v>
      </c>
      <c r="B4430">
        <v>219</v>
      </c>
      <c r="C4430">
        <v>7.2968617968094041</v>
      </c>
      <c r="D4430">
        <v>6.5305247131262254</v>
      </c>
      <c r="E4430" t="b">
        <v>0</v>
      </c>
      <c r="F4430">
        <v>-548.8148193359375</v>
      </c>
      <c r="G4430">
        <v>-325.62109375</v>
      </c>
      <c r="H4430">
        <v>-296.47409057617188</v>
      </c>
      <c r="I4430">
        <v>-326.83645629882813</v>
      </c>
      <c r="J4430">
        <v>-41.414279937744141</v>
      </c>
      <c r="K4430">
        <v>-328.59722900390619</v>
      </c>
      <c r="L4430">
        <v>-295.56772994995117</v>
      </c>
      <c r="M4430">
        <v>-327.01825968424481</v>
      </c>
      <c r="N4430">
        <v>0.3360619877402532</v>
      </c>
      <c r="O4430">
        <v>54.364305470799493</v>
      </c>
      <c r="P4430">
        <v>3</v>
      </c>
      <c r="Q4430" t="b">
        <v>0</v>
      </c>
      <c r="R4430" t="b">
        <v>0</v>
      </c>
      <c r="S4430">
        <v>341.623850834454</v>
      </c>
    </row>
    <row r="4431" spans="1:19" x14ac:dyDescent="0.3">
      <c r="A4431" t="s">
        <v>59</v>
      </c>
      <c r="B4431">
        <v>220</v>
      </c>
      <c r="C4431">
        <v>7.3301808004478026</v>
      </c>
      <c r="D4431">
        <v>6.5638437167646231</v>
      </c>
      <c r="E4431" t="b">
        <v>0</v>
      </c>
      <c r="F4431">
        <v>-551.11053466796875</v>
      </c>
      <c r="G4431">
        <v>-325.63186645507813</v>
      </c>
      <c r="H4431">
        <v>-298.84518432617188</v>
      </c>
      <c r="I4431">
        <v>-326.83236694335938</v>
      </c>
      <c r="J4431">
        <v>-43.77203369140625</v>
      </c>
      <c r="K4431">
        <v>-328.64675903320313</v>
      </c>
      <c r="L4431">
        <v>-297.90925089518231</v>
      </c>
      <c r="M4431">
        <v>-327.03699747721362</v>
      </c>
      <c r="N4431">
        <v>0.3404799492444362</v>
      </c>
      <c r="O4431">
        <v>56.854687281410143</v>
      </c>
      <c r="P4431">
        <v>3</v>
      </c>
      <c r="Q4431" t="b">
        <v>0</v>
      </c>
      <c r="R4431" t="b">
        <v>0</v>
      </c>
      <c r="S4431">
        <v>341.623850834454</v>
      </c>
    </row>
    <row r="4432" spans="1:19" x14ac:dyDescent="0.3">
      <c r="A4432" t="s">
        <v>59</v>
      </c>
      <c r="B4432">
        <v>221</v>
      </c>
      <c r="C4432">
        <v>7.3634998040862021</v>
      </c>
      <c r="D4432">
        <v>6.5971627204030234</v>
      </c>
      <c r="E4432" t="b">
        <v>0</v>
      </c>
      <c r="F4432">
        <v>-552.91802978515625</v>
      </c>
      <c r="G4432">
        <v>-325.76315307617188</v>
      </c>
      <c r="H4432">
        <v>-300.6207275390625</v>
      </c>
      <c r="I4432">
        <v>-326.933349609375</v>
      </c>
      <c r="J4432">
        <v>-45.531787872314453</v>
      </c>
      <c r="K4432">
        <v>-328.58929443359381</v>
      </c>
      <c r="L4432">
        <v>-299.69018173217768</v>
      </c>
      <c r="M4432">
        <v>-327.09526570638019</v>
      </c>
      <c r="N4432">
        <v>0.31913419041349372</v>
      </c>
      <c r="O4432">
        <v>58.9843183054329</v>
      </c>
      <c r="P4432">
        <v>3</v>
      </c>
      <c r="Q4432" t="b">
        <v>0</v>
      </c>
      <c r="R4432" t="b">
        <v>0</v>
      </c>
      <c r="S4432">
        <v>341.623850834454</v>
      </c>
    </row>
    <row r="4433" spans="1:19" x14ac:dyDescent="0.3">
      <c r="A4433" t="s">
        <v>59</v>
      </c>
      <c r="B4433">
        <v>222</v>
      </c>
      <c r="C4433">
        <v>7.3968188077246007</v>
      </c>
      <c r="D4433">
        <v>6.6304817240414211</v>
      </c>
      <c r="E4433" t="b">
        <v>0</v>
      </c>
      <c r="F4433">
        <v>-554.689697265625</v>
      </c>
      <c r="G4433">
        <v>-325.69140625</v>
      </c>
      <c r="H4433">
        <v>-302.57345581054688</v>
      </c>
      <c r="I4433">
        <v>-326.90469360351563</v>
      </c>
      <c r="J4433">
        <v>-47.400585174560547</v>
      </c>
      <c r="K4433">
        <v>-328.68954467773438</v>
      </c>
      <c r="L4433">
        <v>-301.55457941691083</v>
      </c>
      <c r="M4433">
        <v>-327.09521484375</v>
      </c>
      <c r="N4433">
        <v>0.33862086566051192</v>
      </c>
      <c r="O4433">
        <v>59.729561316522492</v>
      </c>
      <c r="P4433">
        <v>3</v>
      </c>
      <c r="Q4433" t="b">
        <v>0</v>
      </c>
      <c r="R4433" t="b">
        <v>0</v>
      </c>
      <c r="S4433">
        <v>341.623850834454</v>
      </c>
    </row>
    <row r="4434" spans="1:19" x14ac:dyDescent="0.3">
      <c r="A4434" t="s">
        <v>59</v>
      </c>
      <c r="B4434">
        <v>223</v>
      </c>
      <c r="C4434">
        <v>7.4301378113630001</v>
      </c>
      <c r="D4434">
        <v>6.6638007276798206</v>
      </c>
      <c r="E4434" t="b">
        <v>0</v>
      </c>
      <c r="F4434">
        <v>-556.49786376953125</v>
      </c>
      <c r="G4434">
        <v>-325.66470336914063</v>
      </c>
      <c r="H4434">
        <v>-304.24041748046881</v>
      </c>
      <c r="I4434">
        <v>-326.80038452148438</v>
      </c>
      <c r="J4434">
        <v>-49.221275329589837</v>
      </c>
      <c r="K4434">
        <v>-328.69232177734381</v>
      </c>
      <c r="L4434">
        <v>-303.3198521931966</v>
      </c>
      <c r="M4434">
        <v>-327.05246988932288</v>
      </c>
      <c r="N4434">
        <v>0.34195880710880872</v>
      </c>
      <c r="O4434">
        <v>58.538566225371717</v>
      </c>
      <c r="P4434">
        <v>3</v>
      </c>
      <c r="Q4434" t="b">
        <v>0</v>
      </c>
      <c r="R4434" t="b">
        <v>0</v>
      </c>
      <c r="S4434">
        <v>341.623850834454</v>
      </c>
    </row>
    <row r="4435" spans="1:19" x14ac:dyDescent="0.3">
      <c r="A4435" t="s">
        <v>59</v>
      </c>
      <c r="B4435">
        <v>224</v>
      </c>
      <c r="C4435">
        <v>7.4634568150013996</v>
      </c>
      <c r="D4435">
        <v>6.69711973131822</v>
      </c>
      <c r="E4435" t="b">
        <v>0</v>
      </c>
      <c r="F4435">
        <v>-558.707763671875</v>
      </c>
      <c r="G4435">
        <v>-325.55740356445313</v>
      </c>
      <c r="H4435">
        <v>-306.49594116210938</v>
      </c>
      <c r="I4435">
        <v>-326.81216430664063</v>
      </c>
      <c r="J4435">
        <v>-51.355525970458977</v>
      </c>
      <c r="K4435">
        <v>-328.50323486328119</v>
      </c>
      <c r="L4435">
        <v>-305.51974360148108</v>
      </c>
      <c r="M4435">
        <v>-326.95760091145831</v>
      </c>
      <c r="N4435">
        <v>0.33267184284439899</v>
      </c>
      <c r="O4435">
        <v>56.233292067018219</v>
      </c>
      <c r="P4435">
        <v>3</v>
      </c>
      <c r="Q4435" t="b">
        <v>0</v>
      </c>
      <c r="R4435" t="b">
        <v>0</v>
      </c>
      <c r="S4435">
        <v>341.623850834454</v>
      </c>
    </row>
    <row r="4436" spans="1:19" x14ac:dyDescent="0.3">
      <c r="A4436" t="s">
        <v>59</v>
      </c>
      <c r="B4436">
        <v>225</v>
      </c>
      <c r="C4436">
        <v>7.4967758186397981</v>
      </c>
      <c r="D4436">
        <v>6.7304387349566186</v>
      </c>
      <c r="E4436" t="b">
        <v>0</v>
      </c>
      <c r="F4436">
        <v>-561.062744140625</v>
      </c>
      <c r="G4436">
        <v>-325.79983520507813</v>
      </c>
      <c r="H4436">
        <v>-308.87942504882813</v>
      </c>
      <c r="I4436">
        <v>-326.79959106445313</v>
      </c>
      <c r="J4436">
        <v>-53.633426666259773</v>
      </c>
      <c r="K4436">
        <v>-328.40731811523438</v>
      </c>
      <c r="L4436">
        <v>-307.8585319519043</v>
      </c>
      <c r="M4436">
        <v>-327.00224812825519</v>
      </c>
      <c r="N4436">
        <v>0.29441824863884519</v>
      </c>
      <c r="O4436">
        <v>54.775939490263973</v>
      </c>
      <c r="P4436">
        <v>3</v>
      </c>
      <c r="Q4436" t="b">
        <v>0</v>
      </c>
      <c r="R4436" t="b">
        <v>0</v>
      </c>
      <c r="S4436">
        <v>341.623850834454</v>
      </c>
    </row>
    <row r="4437" spans="1:19" x14ac:dyDescent="0.3">
      <c r="A4437" t="s">
        <v>59</v>
      </c>
      <c r="B4437">
        <v>226</v>
      </c>
      <c r="C4437">
        <v>7.5300948222781976</v>
      </c>
      <c r="D4437">
        <v>6.7637577385950181</v>
      </c>
      <c r="E4437" t="b">
        <v>0</v>
      </c>
      <c r="F4437">
        <v>-562.378173828125</v>
      </c>
      <c r="G4437">
        <v>-325.53851318359381</v>
      </c>
      <c r="H4437">
        <v>-310.33334350585938</v>
      </c>
      <c r="I4437">
        <v>-326.68621826171881</v>
      </c>
      <c r="J4437">
        <v>-55.024585723876953</v>
      </c>
      <c r="K4437">
        <v>-328.2896728515625</v>
      </c>
      <c r="L4437">
        <v>-309.24536768595379</v>
      </c>
      <c r="M4437">
        <v>-326.838134765625</v>
      </c>
      <c r="N4437">
        <v>0.31068725336446112</v>
      </c>
      <c r="O4437">
        <v>52.850726788142268</v>
      </c>
      <c r="P4437">
        <v>3</v>
      </c>
      <c r="Q4437" t="b">
        <v>0</v>
      </c>
      <c r="R4437" t="b">
        <v>0</v>
      </c>
      <c r="S4437">
        <v>341.623850834454</v>
      </c>
    </row>
    <row r="4438" spans="1:19" x14ac:dyDescent="0.3">
      <c r="A4438" t="s">
        <v>59</v>
      </c>
      <c r="B4438">
        <v>227</v>
      </c>
      <c r="C4438">
        <v>7.5634138259165962</v>
      </c>
      <c r="D4438">
        <v>6.7970767422334166</v>
      </c>
      <c r="E4438" t="b">
        <v>0</v>
      </c>
      <c r="F4438">
        <v>-563.8631591796875</v>
      </c>
      <c r="G4438">
        <v>-325.41864013671881</v>
      </c>
      <c r="H4438">
        <v>-311.82736206054688</v>
      </c>
      <c r="I4438">
        <v>-326.65435791015619</v>
      </c>
      <c r="J4438">
        <v>-56.516777038574219</v>
      </c>
      <c r="K4438">
        <v>-328.12954711914063</v>
      </c>
      <c r="L4438">
        <v>-310.73576609293622</v>
      </c>
      <c r="M4438">
        <v>-326.73418172200519</v>
      </c>
      <c r="N4438">
        <v>0.30614597054048581</v>
      </c>
      <c r="O4438">
        <v>49.32050358057036</v>
      </c>
      <c r="P4438">
        <v>3</v>
      </c>
      <c r="Q4438" t="b">
        <v>0</v>
      </c>
      <c r="R4438" t="b">
        <v>0</v>
      </c>
      <c r="S4438">
        <v>341.623850834454</v>
      </c>
    </row>
    <row r="4439" spans="1:19" x14ac:dyDescent="0.3">
      <c r="A4439" t="s">
        <v>59</v>
      </c>
      <c r="B4439">
        <v>228</v>
      </c>
      <c r="C4439">
        <v>7.5967328295549956</v>
      </c>
      <c r="D4439">
        <v>6.8303957458718161</v>
      </c>
      <c r="E4439" t="b">
        <v>0</v>
      </c>
      <c r="F4439">
        <v>-565.44287109375</v>
      </c>
      <c r="G4439">
        <v>-325.23095703125</v>
      </c>
      <c r="H4439">
        <v>-313.58950805664063</v>
      </c>
      <c r="I4439">
        <v>-326.65298461914063</v>
      </c>
      <c r="J4439">
        <v>-58.136009216308587</v>
      </c>
      <c r="K4439">
        <v>-327.93875122070313</v>
      </c>
      <c r="L4439">
        <v>-312.38946278889972</v>
      </c>
      <c r="M4439">
        <v>-326.60756429036462</v>
      </c>
      <c r="N4439">
        <v>0.3058182673571101</v>
      </c>
      <c r="O4439">
        <v>48.673725902976649</v>
      </c>
      <c r="P4439">
        <v>3</v>
      </c>
      <c r="Q4439" t="b">
        <v>0</v>
      </c>
      <c r="R4439" t="b">
        <v>0</v>
      </c>
      <c r="S4439">
        <v>341.623850834454</v>
      </c>
    </row>
    <row r="4440" spans="1:19" x14ac:dyDescent="0.3">
      <c r="A4440" t="s">
        <v>59</v>
      </c>
      <c r="B4440">
        <v>229</v>
      </c>
      <c r="C4440">
        <v>7.6300518331933951</v>
      </c>
      <c r="D4440">
        <v>6.8637147495102164</v>
      </c>
      <c r="E4440" t="b">
        <v>0</v>
      </c>
      <c r="F4440">
        <v>-567.14801025390625</v>
      </c>
      <c r="G4440">
        <v>-325.17391967773438</v>
      </c>
      <c r="H4440">
        <v>-315.1572265625</v>
      </c>
      <c r="I4440">
        <v>-326.39776611328119</v>
      </c>
      <c r="J4440">
        <v>-59.8731689453125</v>
      </c>
      <c r="K4440">
        <v>-327.76846313476563</v>
      </c>
      <c r="L4440">
        <v>-314.05946858723962</v>
      </c>
      <c r="M4440">
        <v>-326.44671630859381</v>
      </c>
      <c r="N4440">
        <v>0.29304645428846438</v>
      </c>
      <c r="O4440">
        <v>50.497282813139464</v>
      </c>
      <c r="P4440">
        <v>3</v>
      </c>
      <c r="Q4440" t="b">
        <v>0</v>
      </c>
      <c r="R4440" t="b">
        <v>0</v>
      </c>
      <c r="S4440">
        <v>341.623850834454</v>
      </c>
    </row>
    <row r="4441" spans="1:19" x14ac:dyDescent="0.3">
      <c r="A4441" t="s">
        <v>59</v>
      </c>
      <c r="B4441">
        <v>230</v>
      </c>
      <c r="C4441">
        <v>7.6633708368317937</v>
      </c>
      <c r="D4441">
        <v>6.8970337531486141</v>
      </c>
      <c r="E4441" t="b">
        <v>0</v>
      </c>
      <c r="F4441">
        <v>-568.81842041015625</v>
      </c>
      <c r="G4441">
        <v>-325.09146118164063</v>
      </c>
      <c r="H4441">
        <v>-316.92254638671881</v>
      </c>
      <c r="I4441">
        <v>-326.33621215820313</v>
      </c>
      <c r="J4441">
        <v>-61.514755249023438</v>
      </c>
      <c r="K4441">
        <v>-327.62112426757813</v>
      </c>
      <c r="L4441">
        <v>-315.75190734863281</v>
      </c>
      <c r="M4441">
        <v>-326.34959920247388</v>
      </c>
      <c r="N4441">
        <v>0.28570228657967339</v>
      </c>
      <c r="O4441">
        <v>49.799064717337721</v>
      </c>
      <c r="P4441">
        <v>3</v>
      </c>
      <c r="Q4441" t="b">
        <v>0</v>
      </c>
      <c r="R4441" t="b">
        <v>0</v>
      </c>
      <c r="S4441">
        <v>341.623850834454</v>
      </c>
    </row>
    <row r="4442" spans="1:19" x14ac:dyDescent="0.3">
      <c r="A4442" t="s">
        <v>59</v>
      </c>
      <c r="B4442">
        <v>231</v>
      </c>
      <c r="C4442">
        <v>7.6966898404701931</v>
      </c>
      <c r="D4442">
        <v>6.9303527567870136</v>
      </c>
      <c r="E4442" t="b">
        <v>0</v>
      </c>
      <c r="F4442">
        <v>-570.6044921875</v>
      </c>
      <c r="G4442">
        <v>-324.9674072265625</v>
      </c>
      <c r="H4442">
        <v>-318.70144653320313</v>
      </c>
      <c r="I4442">
        <v>-326.27243041992188</v>
      </c>
      <c r="J4442">
        <v>-63.402839660644531</v>
      </c>
      <c r="K4442">
        <v>-327.52569580078119</v>
      </c>
      <c r="L4442">
        <v>-317.56959279378248</v>
      </c>
      <c r="M4442">
        <v>-326.25517781575519</v>
      </c>
      <c r="N4442">
        <v>0.28899333099143448</v>
      </c>
      <c r="O4442">
        <v>50.748684070612548</v>
      </c>
      <c r="P4442">
        <v>3</v>
      </c>
      <c r="Q4442" t="b">
        <v>0</v>
      </c>
      <c r="R4442" t="b">
        <v>0</v>
      </c>
      <c r="S4442">
        <v>341.623850834454</v>
      </c>
    </row>
    <row r="4443" spans="1:19" x14ac:dyDescent="0.3">
      <c r="A4443" t="s">
        <v>59</v>
      </c>
      <c r="B4443">
        <v>232</v>
      </c>
      <c r="C4443">
        <v>7.7300088441085917</v>
      </c>
      <c r="D4443">
        <v>6.9636717604254121</v>
      </c>
      <c r="E4443" t="b">
        <v>0</v>
      </c>
      <c r="F4443">
        <v>-572.19769287109375</v>
      </c>
      <c r="G4443">
        <v>-325.019287109375</v>
      </c>
      <c r="H4443">
        <v>-320.51177978515619</v>
      </c>
      <c r="I4443">
        <v>-326.34371948242188</v>
      </c>
      <c r="J4443">
        <v>-65.000724792480469</v>
      </c>
      <c r="K4443">
        <v>-327.70550537109381</v>
      </c>
      <c r="L4443">
        <v>-319.23673248291021</v>
      </c>
      <c r="M4443">
        <v>-326.35617065429688</v>
      </c>
      <c r="N4443">
        <v>0.30344725998200028</v>
      </c>
      <c r="O4443">
        <v>56.801655450307827</v>
      </c>
      <c r="P4443">
        <v>3</v>
      </c>
      <c r="Q4443" t="b">
        <v>0</v>
      </c>
      <c r="R4443" t="b">
        <v>0</v>
      </c>
      <c r="S4443">
        <v>341.623850834454</v>
      </c>
    </row>
    <row r="4444" spans="1:19" x14ac:dyDescent="0.3">
      <c r="A4444" t="s">
        <v>59</v>
      </c>
      <c r="B4444">
        <v>233</v>
      </c>
      <c r="C4444">
        <v>7.7633278477469911</v>
      </c>
      <c r="D4444">
        <v>6.9969907640638116</v>
      </c>
      <c r="E4444" t="b">
        <v>0</v>
      </c>
      <c r="F4444">
        <v>-573.43157958984375</v>
      </c>
      <c r="G4444">
        <v>-325.05181884765619</v>
      </c>
      <c r="H4444">
        <v>-321.78475952148438</v>
      </c>
      <c r="I4444">
        <v>-326.398193359375</v>
      </c>
      <c r="J4444">
        <v>-66.226806640625</v>
      </c>
      <c r="K4444">
        <v>-327.71505737304688</v>
      </c>
      <c r="L4444">
        <v>-320.48104858398438</v>
      </c>
      <c r="M4444">
        <v>-326.38835652669269</v>
      </c>
      <c r="N4444">
        <v>0.30084678442604529</v>
      </c>
      <c r="O4444">
        <v>62.826248541569363</v>
      </c>
      <c r="P4444">
        <v>3</v>
      </c>
      <c r="Q4444" t="b">
        <v>0</v>
      </c>
      <c r="R4444" t="b">
        <v>0</v>
      </c>
      <c r="S4444">
        <v>341.623850834454</v>
      </c>
    </row>
    <row r="4445" spans="1:19" x14ac:dyDescent="0.3">
      <c r="A4445" t="s">
        <v>59</v>
      </c>
      <c r="B4445">
        <v>234</v>
      </c>
      <c r="C4445">
        <v>7.7966468513853906</v>
      </c>
      <c r="D4445">
        <v>7.0303097677022111</v>
      </c>
      <c r="E4445" t="b">
        <v>0</v>
      </c>
      <c r="F4445">
        <v>-575.8955078125</v>
      </c>
      <c r="G4445">
        <v>-324.83724975585938</v>
      </c>
      <c r="H4445">
        <v>-324.09848022460938</v>
      </c>
      <c r="I4445">
        <v>-326.3477783203125</v>
      </c>
      <c r="J4445">
        <v>-68.636528015136719</v>
      </c>
      <c r="K4445">
        <v>-327.62042236328119</v>
      </c>
      <c r="L4445">
        <v>-322.87683868408197</v>
      </c>
      <c r="M4445">
        <v>-326.26848347981769</v>
      </c>
      <c r="N4445">
        <v>0.31436100746473811</v>
      </c>
      <c r="O4445">
        <v>63.971058311764921</v>
      </c>
      <c r="P4445">
        <v>3</v>
      </c>
      <c r="Q4445" t="b">
        <v>0</v>
      </c>
      <c r="R4445" t="b">
        <v>0</v>
      </c>
      <c r="S4445">
        <v>341.623850834454</v>
      </c>
    </row>
    <row r="4446" spans="1:19" x14ac:dyDescent="0.3">
      <c r="A4446" t="s">
        <v>59</v>
      </c>
      <c r="B4446">
        <v>235</v>
      </c>
      <c r="C4446">
        <v>7.8299658550237892</v>
      </c>
      <c r="D4446">
        <v>7.0636287713406096</v>
      </c>
      <c r="E4446" t="b">
        <v>0</v>
      </c>
      <c r="F4446">
        <v>-578.8829345703125</v>
      </c>
      <c r="G4446">
        <v>-324.64004516601563</v>
      </c>
      <c r="H4446">
        <v>-327.0140380859375</v>
      </c>
      <c r="I4446">
        <v>-325.97372436523438</v>
      </c>
      <c r="J4446">
        <v>-71.683876037597656</v>
      </c>
      <c r="K4446">
        <v>-327.45248413085938</v>
      </c>
      <c r="L4446">
        <v>-325.86028289794922</v>
      </c>
      <c r="M4446">
        <v>-326.02208455403638</v>
      </c>
      <c r="N4446">
        <v>0.31770412145945592</v>
      </c>
      <c r="O4446">
        <v>62.912116143740541</v>
      </c>
      <c r="P4446">
        <v>3</v>
      </c>
      <c r="Q4446" t="b">
        <v>0</v>
      </c>
      <c r="R4446" t="b">
        <v>0</v>
      </c>
      <c r="S4446">
        <v>341.623850834454</v>
      </c>
    </row>
    <row r="4447" spans="1:19" x14ac:dyDescent="0.3">
      <c r="A4447" t="s">
        <v>59</v>
      </c>
      <c r="B4447">
        <v>236</v>
      </c>
      <c r="C4447">
        <v>7.8632848586621886</v>
      </c>
      <c r="D4447">
        <v>7.0969477749790091</v>
      </c>
      <c r="E4447" t="b">
        <v>0</v>
      </c>
      <c r="F4447">
        <v>-581.4217529296875</v>
      </c>
      <c r="G4447">
        <v>-324.59066772460938</v>
      </c>
      <c r="H4447">
        <v>-329.51541137695313</v>
      </c>
      <c r="I4447">
        <v>-325.81997680664063</v>
      </c>
      <c r="J4447">
        <v>-74.2457275390625</v>
      </c>
      <c r="K4447">
        <v>-327.19570922851563</v>
      </c>
      <c r="L4447">
        <v>-328.39429728190112</v>
      </c>
      <c r="M4447">
        <v>-325.86878458658862</v>
      </c>
      <c r="N4447">
        <v>0.29428948450333742</v>
      </c>
      <c r="O4447">
        <v>59.768148308769817</v>
      </c>
      <c r="P4447">
        <v>3</v>
      </c>
      <c r="Q4447" t="b">
        <v>0</v>
      </c>
      <c r="R4447" t="b">
        <v>0</v>
      </c>
      <c r="S4447">
        <v>341.623850834454</v>
      </c>
    </row>
    <row r="4448" spans="1:19" x14ac:dyDescent="0.3">
      <c r="A4448" t="s">
        <v>59</v>
      </c>
      <c r="B4448">
        <v>237</v>
      </c>
      <c r="C4448">
        <v>7.8966038623005872</v>
      </c>
      <c r="D4448">
        <v>7.1302667786174077</v>
      </c>
      <c r="E4448" t="b">
        <v>0</v>
      </c>
      <c r="F4448">
        <v>-582.715576171875</v>
      </c>
      <c r="G4448">
        <v>-324.595458984375</v>
      </c>
      <c r="H4448">
        <v>-330.8475341796875</v>
      </c>
      <c r="I4448">
        <v>-325.85336303710938</v>
      </c>
      <c r="J4448">
        <v>-75.616531372070313</v>
      </c>
      <c r="K4448">
        <v>-327.34091186523438</v>
      </c>
      <c r="L4448">
        <v>-329.72654724121088</v>
      </c>
      <c r="M4448">
        <v>-325.92991129557288</v>
      </c>
      <c r="N4448">
        <v>0.310198426958885</v>
      </c>
      <c r="O4448">
        <v>51.941755249568622</v>
      </c>
      <c r="P4448">
        <v>3</v>
      </c>
      <c r="Q4448" t="b">
        <v>0</v>
      </c>
      <c r="R4448" t="b">
        <v>0</v>
      </c>
      <c r="S4448">
        <v>341.623850834454</v>
      </c>
    </row>
    <row r="4449" spans="1:19" x14ac:dyDescent="0.3">
      <c r="A4449" t="s">
        <v>59</v>
      </c>
      <c r="B4449">
        <v>238</v>
      </c>
      <c r="C4449">
        <v>7.9299228659389867</v>
      </c>
      <c r="D4449">
        <v>7.1635857822558071</v>
      </c>
      <c r="E4449" t="b">
        <v>0</v>
      </c>
      <c r="F4449">
        <v>-583.998779296875</v>
      </c>
      <c r="G4449">
        <v>-324.52529907226563</v>
      </c>
      <c r="H4449">
        <v>-331.9522705078125</v>
      </c>
      <c r="I4449">
        <v>-325.94784545898438</v>
      </c>
      <c r="J4449">
        <v>-76.907722473144531</v>
      </c>
      <c r="K4449">
        <v>-327.53945922851563</v>
      </c>
      <c r="L4449">
        <v>-330.95292409261071</v>
      </c>
      <c r="M4449">
        <v>-326.00420125325519</v>
      </c>
      <c r="N4449">
        <v>0.34056333582340531</v>
      </c>
      <c r="O4449">
        <v>45.125188089945503</v>
      </c>
      <c r="P4449">
        <v>3</v>
      </c>
      <c r="Q4449" t="b">
        <v>0</v>
      </c>
      <c r="R4449" t="b">
        <v>0</v>
      </c>
      <c r="S4449">
        <v>341.623850834454</v>
      </c>
    </row>
    <row r="4450" spans="1:19" x14ac:dyDescent="0.3">
      <c r="A4450" t="s">
        <v>59</v>
      </c>
      <c r="B4450">
        <v>239</v>
      </c>
      <c r="C4450">
        <v>7.9632418695773861</v>
      </c>
      <c r="D4450">
        <v>7.1969047858942066</v>
      </c>
      <c r="E4450" t="b">
        <v>0</v>
      </c>
      <c r="F4450">
        <v>-585.30621337890625</v>
      </c>
      <c r="G4450">
        <v>-324.38479614257813</v>
      </c>
      <c r="H4450">
        <v>-333.5</v>
      </c>
      <c r="I4450">
        <v>-325.87554931640619</v>
      </c>
      <c r="J4450">
        <v>-78.151130676269531</v>
      </c>
      <c r="K4450">
        <v>-327.3916015625</v>
      </c>
      <c r="L4450">
        <v>-332.31911468505859</v>
      </c>
      <c r="M4450">
        <v>-325.88398234049481</v>
      </c>
      <c r="N4450">
        <v>0.33968947125682319</v>
      </c>
      <c r="O4450">
        <v>45.001027353541168</v>
      </c>
      <c r="P4450">
        <v>3</v>
      </c>
      <c r="Q4450" t="b">
        <v>0</v>
      </c>
      <c r="R4450" t="b">
        <v>0</v>
      </c>
      <c r="S4450">
        <v>341.623850834454</v>
      </c>
    </row>
    <row r="4451" spans="1:19" x14ac:dyDescent="0.3">
      <c r="A4451" t="s">
        <v>59</v>
      </c>
      <c r="B4451">
        <v>240</v>
      </c>
      <c r="C4451">
        <v>7.9965608732157847</v>
      </c>
      <c r="D4451">
        <v>7.2302237895326051</v>
      </c>
      <c r="E4451" t="b">
        <v>0</v>
      </c>
      <c r="F4451">
        <v>-586.67864990234375</v>
      </c>
      <c r="G4451">
        <v>-324.28857421875</v>
      </c>
      <c r="H4451">
        <v>-334.82998657226563</v>
      </c>
      <c r="I4451">
        <v>-325.7459716796875</v>
      </c>
      <c r="J4451">
        <v>-79.664810180664063</v>
      </c>
      <c r="K4451">
        <v>-327.37030029296881</v>
      </c>
      <c r="L4451">
        <v>-333.7244822184245</v>
      </c>
      <c r="M4451">
        <v>-325.80161539713538</v>
      </c>
      <c r="N4451">
        <v>0.34825030297241022</v>
      </c>
      <c r="O4451">
        <v>47.893857258353478</v>
      </c>
      <c r="P4451">
        <v>3</v>
      </c>
      <c r="Q4451" t="b">
        <v>0</v>
      </c>
      <c r="R4451" t="b">
        <v>0</v>
      </c>
      <c r="S4451">
        <v>341.623850834454</v>
      </c>
    </row>
    <row r="4452" spans="1:19" x14ac:dyDescent="0.3">
      <c r="A4452" t="s">
        <v>59</v>
      </c>
      <c r="B4452">
        <v>241</v>
      </c>
      <c r="C4452">
        <v>8.0298798768541833</v>
      </c>
      <c r="D4452">
        <v>7.2635427931710037</v>
      </c>
      <c r="E4452" t="b">
        <v>0</v>
      </c>
      <c r="F4452">
        <v>-588.580810546875</v>
      </c>
      <c r="G4452">
        <v>-324.31973266601563</v>
      </c>
      <c r="H4452">
        <v>-336.66647338867188</v>
      </c>
      <c r="I4452">
        <v>-325.8455810546875</v>
      </c>
      <c r="J4452">
        <v>-81.448799133300781</v>
      </c>
      <c r="K4452">
        <v>-327.32272338867188</v>
      </c>
      <c r="L4452">
        <v>-335.56536102294922</v>
      </c>
      <c r="M4452">
        <v>-325.829345703125</v>
      </c>
      <c r="N4452">
        <v>0.33927395520770148</v>
      </c>
      <c r="O4452">
        <v>50.583100802920363</v>
      </c>
      <c r="P4452">
        <v>3</v>
      </c>
      <c r="Q4452" t="b">
        <v>0</v>
      </c>
      <c r="R4452" t="b">
        <v>0</v>
      </c>
      <c r="S4452">
        <v>341.623850834454</v>
      </c>
    </row>
    <row r="4453" spans="1:19" x14ac:dyDescent="0.3">
      <c r="A4453" t="s">
        <v>59</v>
      </c>
      <c r="B4453">
        <v>242</v>
      </c>
      <c r="C4453">
        <v>8.0631988804925836</v>
      </c>
      <c r="D4453">
        <v>7.2968617968094041</v>
      </c>
      <c r="E4453" t="b">
        <v>0</v>
      </c>
      <c r="F4453">
        <v>-590.5799560546875</v>
      </c>
      <c r="G4453">
        <v>-324.15264892578119</v>
      </c>
      <c r="H4453">
        <v>-338.64254760742188</v>
      </c>
      <c r="I4453">
        <v>-325.70623779296881</v>
      </c>
      <c r="J4453">
        <v>-83.425628662109375</v>
      </c>
      <c r="K4453">
        <v>-327.29534912109381</v>
      </c>
      <c r="L4453">
        <v>-337.54937744140619</v>
      </c>
      <c r="M4453">
        <v>-325.71807861328119</v>
      </c>
      <c r="N4453">
        <v>0.3550421301985196</v>
      </c>
      <c r="O4453">
        <v>54.110480838776461</v>
      </c>
      <c r="P4453">
        <v>3</v>
      </c>
      <c r="Q4453" t="b">
        <v>0</v>
      </c>
      <c r="R4453" t="b">
        <v>0</v>
      </c>
      <c r="S4453">
        <v>341.623850834454</v>
      </c>
    </row>
    <row r="4454" spans="1:19" x14ac:dyDescent="0.3">
      <c r="A4454" t="s">
        <v>59</v>
      </c>
      <c r="B4454">
        <v>243</v>
      </c>
      <c r="C4454">
        <v>8.0965178841309822</v>
      </c>
      <c r="D4454">
        <v>7.3301808004478026</v>
      </c>
      <c r="E4454" t="b">
        <v>0</v>
      </c>
      <c r="F4454">
        <v>-592.06988525390625</v>
      </c>
      <c r="G4454">
        <v>-323.97808837890619</v>
      </c>
      <c r="H4454">
        <v>-340.17071533203119</v>
      </c>
      <c r="I4454">
        <v>-325.55804443359381</v>
      </c>
      <c r="J4454">
        <v>-85.02294921875</v>
      </c>
      <c r="K4454">
        <v>-327.1326904296875</v>
      </c>
      <c r="L4454">
        <v>-339.08784993489581</v>
      </c>
      <c r="M4454">
        <v>-325.5562744140625</v>
      </c>
      <c r="N4454">
        <v>0.35646217087024679</v>
      </c>
      <c r="O4454">
        <v>55.140449369656658</v>
      </c>
      <c r="P4454">
        <v>3</v>
      </c>
      <c r="Q4454" t="b">
        <v>0</v>
      </c>
      <c r="R4454" t="b">
        <v>0</v>
      </c>
      <c r="S4454">
        <v>341.623850834454</v>
      </c>
    </row>
    <row r="4455" spans="1:19" x14ac:dyDescent="0.3">
      <c r="A4455" t="s">
        <v>59</v>
      </c>
      <c r="B4455">
        <v>244</v>
      </c>
      <c r="C4455">
        <v>8.1298368877693807</v>
      </c>
      <c r="D4455">
        <v>7.3634998040862012</v>
      </c>
      <c r="E4455" t="b">
        <v>0</v>
      </c>
      <c r="F4455">
        <v>-593.96136474609375</v>
      </c>
      <c r="G4455">
        <v>-323.70608520507813</v>
      </c>
      <c r="H4455">
        <v>-342.2457275390625</v>
      </c>
      <c r="I4455">
        <v>-325.4554443359375</v>
      </c>
      <c r="J4455">
        <v>-86.906829833984375</v>
      </c>
      <c r="K4455">
        <v>-327.04901123046881</v>
      </c>
      <c r="L4455">
        <v>-341.03797403971362</v>
      </c>
      <c r="M4455">
        <v>-325.40351359049481</v>
      </c>
      <c r="N4455">
        <v>0.3777360506699175</v>
      </c>
      <c r="O4455">
        <v>51.87034393526281</v>
      </c>
      <c r="P4455">
        <v>3</v>
      </c>
      <c r="Q4455" t="b">
        <v>0</v>
      </c>
      <c r="R4455" t="b">
        <v>0</v>
      </c>
      <c r="S4455">
        <v>341.623850834454</v>
      </c>
    </row>
    <row r="4456" spans="1:19" x14ac:dyDescent="0.3">
      <c r="A4456" t="s">
        <v>59</v>
      </c>
      <c r="B4456">
        <v>245</v>
      </c>
      <c r="C4456">
        <v>8.1631558914077811</v>
      </c>
      <c r="D4456">
        <v>7.3968188077246024</v>
      </c>
      <c r="E4456" t="b">
        <v>0</v>
      </c>
      <c r="F4456">
        <v>-595.98529052734375</v>
      </c>
      <c r="G4456">
        <v>-323.30630493164063</v>
      </c>
      <c r="H4456">
        <v>-344.22674560546881</v>
      </c>
      <c r="I4456">
        <v>-325.15570068359381</v>
      </c>
      <c r="J4456">
        <v>-88.892051696777344</v>
      </c>
      <c r="K4456">
        <v>-326.73843383789063</v>
      </c>
      <c r="L4456">
        <v>-343.0346959431966</v>
      </c>
      <c r="M4456">
        <v>-325.06681315104169</v>
      </c>
      <c r="N4456">
        <v>0.38778568390582552</v>
      </c>
      <c r="O4456">
        <v>42.735084373322188</v>
      </c>
      <c r="P4456">
        <v>3</v>
      </c>
      <c r="Q4456" t="b">
        <v>0</v>
      </c>
      <c r="R4456" t="b">
        <v>0</v>
      </c>
      <c r="S4456">
        <v>341.623850834454</v>
      </c>
    </row>
    <row r="4457" spans="1:19" x14ac:dyDescent="0.3">
      <c r="A4457" t="s">
        <v>59</v>
      </c>
      <c r="B4457">
        <v>246</v>
      </c>
      <c r="C4457">
        <v>8.1964748950461797</v>
      </c>
      <c r="D4457">
        <v>7.4301378113630001</v>
      </c>
      <c r="E4457" t="b">
        <v>0</v>
      </c>
      <c r="F4457">
        <v>-597.57452392578125</v>
      </c>
      <c r="G4457">
        <v>-322.59091186523438</v>
      </c>
      <c r="H4457">
        <v>-345.78439331054688</v>
      </c>
      <c r="I4457">
        <v>-324.474609375</v>
      </c>
      <c r="J4457">
        <v>-90.523269653320313</v>
      </c>
      <c r="K4457">
        <v>-326.32077026367188</v>
      </c>
      <c r="L4457">
        <v>-344.62739562988281</v>
      </c>
      <c r="M4457">
        <v>-324.46209716796881</v>
      </c>
      <c r="N4457">
        <v>0.42145895149148671</v>
      </c>
      <c r="O4457">
        <v>26.640198410200782</v>
      </c>
      <c r="P4457">
        <v>3</v>
      </c>
      <c r="Q4457" t="b">
        <v>0</v>
      </c>
      <c r="R4457" t="b">
        <v>0</v>
      </c>
      <c r="S4457">
        <v>341.623850834454</v>
      </c>
    </row>
    <row r="4458" spans="1:19" x14ac:dyDescent="0.3">
      <c r="A4458" t="s">
        <v>59</v>
      </c>
      <c r="B4458">
        <v>247</v>
      </c>
      <c r="C4458">
        <v>8.2297938986845782</v>
      </c>
      <c r="D4458">
        <v>7.4634568150013987</v>
      </c>
      <c r="E4458" t="b">
        <v>0</v>
      </c>
      <c r="F4458">
        <v>-598.767822265625</v>
      </c>
      <c r="G4458">
        <v>-322.14334106445313</v>
      </c>
      <c r="H4458">
        <v>-346.98410034179688</v>
      </c>
      <c r="I4458">
        <v>-323.98947143554688</v>
      </c>
      <c r="J4458">
        <v>-91.558151245117188</v>
      </c>
      <c r="K4458">
        <v>-325.960205078125</v>
      </c>
      <c r="L4458">
        <v>-345.770024617513</v>
      </c>
      <c r="M4458">
        <v>-324.031005859375</v>
      </c>
      <c r="N4458">
        <v>0.4311551682272538</v>
      </c>
      <c r="O4458">
        <v>12.791784471465579</v>
      </c>
      <c r="P4458">
        <v>3</v>
      </c>
      <c r="Q4458" t="b">
        <v>0</v>
      </c>
      <c r="R4458" t="b">
        <v>0</v>
      </c>
      <c r="S4458">
        <v>341.623850834454</v>
      </c>
    </row>
    <row r="4459" spans="1:19" x14ac:dyDescent="0.3">
      <c r="A4459" t="s">
        <v>59</v>
      </c>
      <c r="B4459">
        <v>248</v>
      </c>
      <c r="C4459">
        <v>8.2631129023229768</v>
      </c>
      <c r="D4459">
        <v>7.4967758186397973</v>
      </c>
      <c r="E4459" t="b">
        <v>0</v>
      </c>
      <c r="F4459">
        <v>-598.091796875</v>
      </c>
      <c r="G4459">
        <v>-321.59515380859381</v>
      </c>
      <c r="H4459">
        <v>-346.32711791992188</v>
      </c>
      <c r="I4459">
        <v>-324.20272827148438</v>
      </c>
      <c r="J4459">
        <v>-90.899406433105469</v>
      </c>
      <c r="K4459">
        <v>-326.3466796875</v>
      </c>
      <c r="L4459">
        <v>-345.1061070760091</v>
      </c>
      <c r="M4459">
        <v>-324.04818725585938</v>
      </c>
      <c r="N4459">
        <v>0.53674783024884298</v>
      </c>
      <c r="O4459">
        <v>7.8100133370457971</v>
      </c>
      <c r="P4459">
        <v>3</v>
      </c>
      <c r="Q4459" t="b">
        <v>0</v>
      </c>
      <c r="R4459" t="b">
        <v>0</v>
      </c>
      <c r="S4459">
        <v>341.623850834454</v>
      </c>
    </row>
    <row r="4460" spans="1:19" x14ac:dyDescent="0.3">
      <c r="A4460" t="s">
        <v>59</v>
      </c>
      <c r="B4460">
        <v>249</v>
      </c>
      <c r="C4460">
        <v>8.2964319059613771</v>
      </c>
      <c r="D4460">
        <v>7.5300948222781976</v>
      </c>
      <c r="E4460" t="b">
        <v>0</v>
      </c>
      <c r="F4460">
        <v>-596.82318115234375</v>
      </c>
      <c r="G4460">
        <v>-321.40487670898438</v>
      </c>
      <c r="H4460">
        <v>-345.14776611328119</v>
      </c>
      <c r="I4460">
        <v>-324.44873046875</v>
      </c>
      <c r="J4460">
        <v>-89.716949462890625</v>
      </c>
      <c r="K4460">
        <v>-327.2625732421875</v>
      </c>
      <c r="L4460">
        <v>-343.89596557617188</v>
      </c>
      <c r="M4460">
        <v>-324.37206013997388</v>
      </c>
      <c r="N4460">
        <v>0.66180682043804773</v>
      </c>
      <c r="O4460">
        <v>10.331177728949299</v>
      </c>
      <c r="P4460">
        <v>3</v>
      </c>
      <c r="Q4460" t="b">
        <v>0</v>
      </c>
      <c r="R4460" t="b">
        <v>0</v>
      </c>
      <c r="S4460">
        <v>341.623850834454</v>
      </c>
    </row>
    <row r="4461" spans="1:19" x14ac:dyDescent="0.3">
      <c r="A4461" t="s">
        <v>59</v>
      </c>
      <c r="B4461">
        <v>250</v>
      </c>
      <c r="C4461">
        <v>8.3297509095997757</v>
      </c>
      <c r="D4461">
        <v>7.5634138259165962</v>
      </c>
      <c r="E4461" t="b">
        <v>0</v>
      </c>
      <c r="F4461">
        <v>-597.46044921875</v>
      </c>
      <c r="G4461">
        <v>-321.88827514648438</v>
      </c>
      <c r="H4461">
        <v>-345.66885375976563</v>
      </c>
      <c r="I4461">
        <v>-324.85848999023438</v>
      </c>
      <c r="J4461">
        <v>-90.187095642089844</v>
      </c>
      <c r="K4461">
        <v>-327.48236083984381</v>
      </c>
      <c r="L4461">
        <v>-344.43879954020179</v>
      </c>
      <c r="M4461">
        <v>-324.7430419921875</v>
      </c>
      <c r="N4461">
        <v>0.63181814360297006</v>
      </c>
      <c r="O4461">
        <v>20.953885508122209</v>
      </c>
      <c r="P4461">
        <v>3</v>
      </c>
      <c r="Q4461" t="b">
        <v>0</v>
      </c>
      <c r="R4461" t="b">
        <v>0</v>
      </c>
      <c r="S4461">
        <v>341.623850834454</v>
      </c>
    </row>
    <row r="4462" spans="1:19" x14ac:dyDescent="0.3">
      <c r="A4462" t="s">
        <v>59</v>
      </c>
      <c r="B4462">
        <v>251</v>
      </c>
      <c r="C4462">
        <v>8.3630699132381743</v>
      </c>
      <c r="D4462">
        <v>7.5967328295549947</v>
      </c>
      <c r="E4462" t="b">
        <v>0</v>
      </c>
      <c r="F4462">
        <v>-598.76080322265625</v>
      </c>
      <c r="G4462">
        <v>-321.69488525390619</v>
      </c>
      <c r="H4462">
        <v>-347.07601928710938</v>
      </c>
      <c r="I4462">
        <v>-325.23873901367188</v>
      </c>
      <c r="J4462">
        <v>-91.63970947265625</v>
      </c>
      <c r="K4462">
        <v>-328.50796508789063</v>
      </c>
      <c r="L4462">
        <v>-345.82551066080731</v>
      </c>
      <c r="M4462">
        <v>-325.14719645182288</v>
      </c>
      <c r="N4462">
        <v>0.7697120892012751</v>
      </c>
      <c r="O4462">
        <v>37.460409307046604</v>
      </c>
      <c r="P4462">
        <v>3</v>
      </c>
      <c r="Q4462" t="b">
        <v>0</v>
      </c>
      <c r="R4462" t="b">
        <v>0</v>
      </c>
      <c r="S4462">
        <v>341.623850834454</v>
      </c>
    </row>
    <row r="4463" spans="1:19" x14ac:dyDescent="0.3">
      <c r="A4463" t="s">
        <v>59</v>
      </c>
      <c r="B4463">
        <v>252</v>
      </c>
      <c r="C4463">
        <v>8.3963889168765746</v>
      </c>
      <c r="D4463">
        <v>7.6300518331933951</v>
      </c>
      <c r="E4463" t="b">
        <v>0</v>
      </c>
      <c r="F4463">
        <v>-600.95550537109375</v>
      </c>
      <c r="G4463">
        <v>-321.52438354492188</v>
      </c>
      <c r="H4463">
        <v>-349.26153564453119</v>
      </c>
      <c r="I4463">
        <v>-325.4041748046875</v>
      </c>
      <c r="J4463">
        <v>-93.825424194335938</v>
      </c>
      <c r="K4463">
        <v>-329.06692504882813</v>
      </c>
      <c r="L4463">
        <v>-348.014155069987</v>
      </c>
      <c r="M4463">
        <v>-325.33182779947919</v>
      </c>
      <c r="N4463">
        <v>0.85209682901714945</v>
      </c>
      <c r="O4463">
        <v>49.068953485920503</v>
      </c>
      <c r="P4463">
        <v>3</v>
      </c>
      <c r="Q4463" t="b">
        <v>0</v>
      </c>
      <c r="R4463" t="b">
        <v>0</v>
      </c>
      <c r="S4463">
        <v>341.623850834454</v>
      </c>
    </row>
    <row r="4464" spans="1:19" x14ac:dyDescent="0.3">
      <c r="A4464" t="s">
        <v>59</v>
      </c>
      <c r="B4464">
        <v>253</v>
      </c>
      <c r="C4464">
        <v>8.4297079205149732</v>
      </c>
      <c r="D4464">
        <v>7.6633708368317937</v>
      </c>
      <c r="E4464" t="b">
        <v>0</v>
      </c>
      <c r="F4464">
        <v>-602.82708740234375</v>
      </c>
      <c r="G4464">
        <v>-321.48858642578119</v>
      </c>
      <c r="H4464">
        <v>-351.08126831054688</v>
      </c>
      <c r="I4464">
        <v>-325.3123779296875</v>
      </c>
      <c r="J4464">
        <v>-95.622451782226563</v>
      </c>
      <c r="K4464">
        <v>-328.94427490234381</v>
      </c>
      <c r="L4464">
        <v>-349.84360249837238</v>
      </c>
      <c r="M4464">
        <v>-325.2484130859375</v>
      </c>
      <c r="N4464">
        <v>0.84216249051497893</v>
      </c>
      <c r="O4464">
        <v>50.835124123466578</v>
      </c>
      <c r="P4464">
        <v>3</v>
      </c>
      <c r="Q4464" t="b">
        <v>0</v>
      </c>
      <c r="R4464" t="b">
        <v>0</v>
      </c>
      <c r="S4464">
        <v>341.623850834454</v>
      </c>
    </row>
    <row r="4465" spans="1:19" x14ac:dyDescent="0.3">
      <c r="A4465" t="s">
        <v>59</v>
      </c>
      <c r="B4465">
        <v>254</v>
      </c>
      <c r="C4465">
        <v>8.4630269241533718</v>
      </c>
      <c r="D4465">
        <v>7.6966898404701922</v>
      </c>
      <c r="E4465" t="b">
        <v>0</v>
      </c>
      <c r="F4465">
        <v>-604.6495361328125</v>
      </c>
      <c r="G4465">
        <v>-321.61520385742188</v>
      </c>
      <c r="H4465">
        <v>-352.93820190429688</v>
      </c>
      <c r="I4465">
        <v>-325.33700561523438</v>
      </c>
      <c r="J4465">
        <v>-97.331977844238281</v>
      </c>
      <c r="K4465">
        <v>-328.87203979492188</v>
      </c>
      <c r="L4465">
        <v>-351.63990529378248</v>
      </c>
      <c r="M4465">
        <v>-325.27474975585938</v>
      </c>
      <c r="N4465">
        <v>0.8195216388821821</v>
      </c>
      <c r="O4465">
        <v>48.045686444346558</v>
      </c>
      <c r="P4465">
        <v>3</v>
      </c>
      <c r="Q4465" t="b">
        <v>0</v>
      </c>
      <c r="R4465" t="b">
        <v>0</v>
      </c>
      <c r="S4465">
        <v>341.623850834454</v>
      </c>
    </row>
    <row r="4466" spans="1:19" x14ac:dyDescent="0.3">
      <c r="A4466" t="s">
        <v>59</v>
      </c>
      <c r="B4466">
        <v>255</v>
      </c>
      <c r="C4466">
        <v>8.4963459277917721</v>
      </c>
      <c r="D4466">
        <v>7.7300088441085926</v>
      </c>
      <c r="E4466" t="b">
        <v>0</v>
      </c>
      <c r="F4466">
        <v>-606.01446533203125</v>
      </c>
      <c r="G4466">
        <v>-321.30917358398438</v>
      </c>
      <c r="H4466">
        <v>-354.37298583984381</v>
      </c>
      <c r="I4466">
        <v>-325.09365844726563</v>
      </c>
      <c r="J4466">
        <v>-98.744987487792969</v>
      </c>
      <c r="K4466">
        <v>-328.61883544921881</v>
      </c>
      <c r="L4466">
        <v>-353.04414621988929</v>
      </c>
      <c r="M4466">
        <v>-325.00722249348962</v>
      </c>
      <c r="N4466">
        <v>0.82556473159309751</v>
      </c>
      <c r="O4466">
        <v>45.677244261498409</v>
      </c>
      <c r="P4466">
        <v>3</v>
      </c>
      <c r="Q4466" t="b">
        <v>0</v>
      </c>
      <c r="R4466" t="b">
        <v>0</v>
      </c>
      <c r="S4466">
        <v>341.623850834454</v>
      </c>
    </row>
    <row r="4467" spans="1:19" x14ac:dyDescent="0.3">
      <c r="A4467" t="s">
        <v>59</v>
      </c>
      <c r="B4467">
        <v>256</v>
      </c>
      <c r="C4467">
        <v>8.5296649314301707</v>
      </c>
      <c r="D4467">
        <v>7.7633278477469911</v>
      </c>
      <c r="E4467" t="b">
        <v>0</v>
      </c>
      <c r="F4467">
        <v>-607.08746337890625</v>
      </c>
      <c r="G4467">
        <v>-321.19100952148438</v>
      </c>
      <c r="H4467">
        <v>-355.49850463867188</v>
      </c>
      <c r="I4467">
        <v>-325.02813720703119</v>
      </c>
      <c r="J4467">
        <v>-99.887794494628906</v>
      </c>
      <c r="K4467">
        <v>-328.4652099609375</v>
      </c>
      <c r="L4467">
        <v>-354.15792083740229</v>
      </c>
      <c r="M4467">
        <v>-324.89478556315112</v>
      </c>
      <c r="N4467">
        <v>0.82167327336771179</v>
      </c>
      <c r="O4467">
        <v>43.783119447700933</v>
      </c>
      <c r="P4467">
        <v>3</v>
      </c>
      <c r="Q4467" t="b">
        <v>0</v>
      </c>
      <c r="R4467" t="b">
        <v>0</v>
      </c>
      <c r="S4467">
        <v>341.623850834454</v>
      </c>
    </row>
    <row r="4468" spans="1:19" x14ac:dyDescent="0.3">
      <c r="A4468" t="s">
        <v>59</v>
      </c>
      <c r="B4468">
        <v>257</v>
      </c>
      <c r="C4468">
        <v>8.5629839350685693</v>
      </c>
      <c r="D4468">
        <v>7.7966468513853897</v>
      </c>
      <c r="E4468" t="b">
        <v>0</v>
      </c>
      <c r="F4468">
        <v>-608.66632080078125</v>
      </c>
      <c r="G4468">
        <v>-321.2315673828125</v>
      </c>
      <c r="H4468">
        <v>-357.01980590820313</v>
      </c>
      <c r="I4468">
        <v>-325.02816772460938</v>
      </c>
      <c r="J4468">
        <v>-101.38414001464839</v>
      </c>
      <c r="K4468">
        <v>-328.59576416015619</v>
      </c>
      <c r="L4468">
        <v>-355.69008890787762</v>
      </c>
      <c r="M4468">
        <v>-324.95183308919269</v>
      </c>
      <c r="N4468">
        <v>0.83170230409242818</v>
      </c>
      <c r="O4468">
        <v>42.11953960489182</v>
      </c>
      <c r="P4468">
        <v>3</v>
      </c>
      <c r="Q4468" t="b">
        <v>0</v>
      </c>
      <c r="R4468" t="b">
        <v>0</v>
      </c>
      <c r="S4468">
        <v>341.623850834454</v>
      </c>
    </row>
    <row r="4469" spans="1:19" x14ac:dyDescent="0.3">
      <c r="A4469" t="s">
        <v>59</v>
      </c>
      <c r="B4469">
        <v>258</v>
      </c>
      <c r="C4469">
        <v>8.5963029387069678</v>
      </c>
      <c r="D4469">
        <v>7.8299658550237883</v>
      </c>
      <c r="E4469" t="b">
        <v>0</v>
      </c>
      <c r="F4469">
        <v>-610.2227783203125</v>
      </c>
      <c r="G4469">
        <v>-321.381103515625</v>
      </c>
      <c r="H4469">
        <v>-358.816162109375</v>
      </c>
      <c r="I4469">
        <v>-325.10556030273438</v>
      </c>
      <c r="J4469">
        <v>-103.1216735839844</v>
      </c>
      <c r="K4469">
        <v>-328.3822021484375</v>
      </c>
      <c r="L4469">
        <v>-357.38687133789063</v>
      </c>
      <c r="M4469">
        <v>-324.95628865559888</v>
      </c>
      <c r="N4469">
        <v>0.79098214585736681</v>
      </c>
      <c r="O4469">
        <v>42.847528952451981</v>
      </c>
      <c r="P4469">
        <v>3</v>
      </c>
      <c r="Q4469" t="b">
        <v>0</v>
      </c>
      <c r="R4469" t="b">
        <v>0</v>
      </c>
      <c r="S4469">
        <v>341.623850834454</v>
      </c>
    </row>
    <row r="4470" spans="1:19" x14ac:dyDescent="0.3">
      <c r="A4470" t="s">
        <v>59</v>
      </c>
      <c r="B4470">
        <v>259</v>
      </c>
      <c r="C4470">
        <v>8.6296219423453682</v>
      </c>
      <c r="D4470">
        <v>7.8632848586621886</v>
      </c>
      <c r="E4470" t="b">
        <v>0</v>
      </c>
      <c r="F4470">
        <v>-611.53570556640625</v>
      </c>
      <c r="G4470">
        <v>-321.44668579101563</v>
      </c>
      <c r="H4470">
        <v>-360.154296875</v>
      </c>
      <c r="I4470">
        <v>-325.01925659179688</v>
      </c>
      <c r="J4470">
        <v>-104.3642044067383</v>
      </c>
      <c r="K4470">
        <v>-328.28189086914063</v>
      </c>
      <c r="L4470">
        <v>-358.68473561604821</v>
      </c>
      <c r="M4470">
        <v>-324.91594441731769</v>
      </c>
      <c r="N4470">
        <v>0.77213466049221513</v>
      </c>
      <c r="O4470">
        <v>44.612989751153101</v>
      </c>
      <c r="P4470">
        <v>3</v>
      </c>
      <c r="Q4470" t="b">
        <v>0</v>
      </c>
      <c r="R4470" t="b">
        <v>0</v>
      </c>
      <c r="S4470">
        <v>341.623850834454</v>
      </c>
    </row>
    <row r="4471" spans="1:19" x14ac:dyDescent="0.3">
      <c r="A4471" t="s">
        <v>59</v>
      </c>
      <c r="B4471">
        <v>260</v>
      </c>
      <c r="C4471">
        <v>8.6629409459837667</v>
      </c>
      <c r="D4471">
        <v>7.8966038623005872</v>
      </c>
      <c r="E4471" t="b">
        <v>0</v>
      </c>
      <c r="F4471">
        <v>-612.87158203125</v>
      </c>
      <c r="G4471">
        <v>-321.26055908203119</v>
      </c>
      <c r="H4471">
        <v>-361.45596313476563</v>
      </c>
      <c r="I4471">
        <v>-324.89739990234381</v>
      </c>
      <c r="J4471">
        <v>-105.77183532714839</v>
      </c>
      <c r="K4471">
        <v>-328.17544555664063</v>
      </c>
      <c r="L4471">
        <v>-360.03312683105469</v>
      </c>
      <c r="M4471">
        <v>-324.77780151367188</v>
      </c>
      <c r="N4471">
        <v>0.7812452272667173</v>
      </c>
      <c r="O4471">
        <v>46.436977907495603</v>
      </c>
      <c r="P4471">
        <v>3</v>
      </c>
      <c r="Q4471" t="b">
        <v>0</v>
      </c>
      <c r="R4471" t="b">
        <v>0</v>
      </c>
      <c r="S4471">
        <v>341.623850834454</v>
      </c>
    </row>
    <row r="4472" spans="1:19" x14ac:dyDescent="0.3">
      <c r="A4472" t="s">
        <v>59</v>
      </c>
      <c r="B4472">
        <v>261</v>
      </c>
      <c r="C4472">
        <v>8.6962599496221653</v>
      </c>
      <c r="D4472">
        <v>7.9299228659389858</v>
      </c>
      <c r="E4472" t="b">
        <v>0</v>
      </c>
      <c r="F4472">
        <v>-614.20989990234375</v>
      </c>
      <c r="G4472">
        <v>-321.16659545898438</v>
      </c>
      <c r="H4472">
        <v>-362.91009521484381</v>
      </c>
      <c r="I4472">
        <v>-324.91213989257813</v>
      </c>
      <c r="J4472">
        <v>-107.215934753418</v>
      </c>
      <c r="K4472">
        <v>-328.07293701171881</v>
      </c>
      <c r="L4472">
        <v>-361.44530995686853</v>
      </c>
      <c r="M4472">
        <v>-324.71722412109381</v>
      </c>
      <c r="N4472">
        <v>0.78044272081930577</v>
      </c>
      <c r="O4472">
        <v>49.537050224237419</v>
      </c>
      <c r="P4472">
        <v>3</v>
      </c>
      <c r="Q4472" t="b">
        <v>0</v>
      </c>
      <c r="R4472" t="b">
        <v>0</v>
      </c>
      <c r="S4472">
        <v>341.623850834454</v>
      </c>
    </row>
    <row r="4473" spans="1:19" x14ac:dyDescent="0.3">
      <c r="A4473" t="s">
        <v>59</v>
      </c>
      <c r="B4473">
        <v>262</v>
      </c>
      <c r="C4473">
        <v>8.7295789532605657</v>
      </c>
      <c r="D4473">
        <v>7.9632418695773861</v>
      </c>
      <c r="E4473" t="b">
        <v>0</v>
      </c>
      <c r="F4473">
        <v>-616.06463623046875</v>
      </c>
      <c r="G4473">
        <v>-321.33221435546881</v>
      </c>
      <c r="H4473">
        <v>-364.7064208984375</v>
      </c>
      <c r="I4473">
        <v>-324.94741821289063</v>
      </c>
      <c r="J4473">
        <v>-109.0308532714844</v>
      </c>
      <c r="K4473">
        <v>-328.04458618164063</v>
      </c>
      <c r="L4473">
        <v>-363.26730346679688</v>
      </c>
      <c r="M4473">
        <v>-324.77473958333331</v>
      </c>
      <c r="N4473">
        <v>0.75846644524573403</v>
      </c>
      <c r="O4473">
        <v>54.323302736676673</v>
      </c>
      <c r="P4473">
        <v>3</v>
      </c>
      <c r="Q4473" t="b">
        <v>0</v>
      </c>
      <c r="R4473" t="b">
        <v>0</v>
      </c>
      <c r="S4473">
        <v>341.623850834454</v>
      </c>
    </row>
    <row r="4474" spans="1:19" x14ac:dyDescent="0.3">
      <c r="A4474" t="s">
        <v>59</v>
      </c>
      <c r="B4474">
        <v>263</v>
      </c>
      <c r="C4474">
        <v>8.7628979568989642</v>
      </c>
      <c r="D4474">
        <v>7.9965608732157847</v>
      </c>
      <c r="E4474" t="b">
        <v>0</v>
      </c>
      <c r="F4474">
        <v>-618.1357421875</v>
      </c>
      <c r="G4474">
        <v>-321.48965454101563</v>
      </c>
      <c r="H4474">
        <v>-366.67568969726563</v>
      </c>
      <c r="I4474">
        <v>-325.02310180664063</v>
      </c>
      <c r="J4474">
        <v>-111.034553527832</v>
      </c>
      <c r="K4474">
        <v>-327.98001098632813</v>
      </c>
      <c r="L4474">
        <v>-365.28199513753248</v>
      </c>
      <c r="M4474">
        <v>-324.83092244466138</v>
      </c>
      <c r="N4474">
        <v>0.7332850651359446</v>
      </c>
      <c r="O4474">
        <v>59.689287502933738</v>
      </c>
      <c r="P4474">
        <v>3</v>
      </c>
      <c r="Q4474" t="b">
        <v>0</v>
      </c>
      <c r="R4474" t="b">
        <v>0</v>
      </c>
      <c r="S4474">
        <v>341.623850834454</v>
      </c>
    </row>
    <row r="4475" spans="1:19" x14ac:dyDescent="0.3">
      <c r="A4475" t="s">
        <v>59</v>
      </c>
      <c r="B4475">
        <v>264</v>
      </c>
      <c r="C4475">
        <v>8.7962169605373628</v>
      </c>
      <c r="D4475">
        <v>8.0298798768541833</v>
      </c>
      <c r="E4475" t="b">
        <v>0</v>
      </c>
      <c r="F4475">
        <v>-620.2166748046875</v>
      </c>
      <c r="G4475">
        <v>-321.35403442382813</v>
      </c>
      <c r="H4475">
        <v>-368.66485595703119</v>
      </c>
      <c r="I4475">
        <v>-325.12115478515619</v>
      </c>
      <c r="J4475">
        <v>-113.003059387207</v>
      </c>
      <c r="K4475">
        <v>-328.49197387695313</v>
      </c>
      <c r="L4475">
        <v>-367.29486338297528</v>
      </c>
      <c r="M4475">
        <v>-324.98905436197919</v>
      </c>
      <c r="N4475">
        <v>0.80626149900844279</v>
      </c>
      <c r="O4475">
        <v>63.375053193251787</v>
      </c>
      <c r="P4475">
        <v>3</v>
      </c>
      <c r="Q4475" t="b">
        <v>0</v>
      </c>
      <c r="R4475" t="b">
        <v>0</v>
      </c>
      <c r="S4475">
        <v>341.623850834454</v>
      </c>
    </row>
    <row r="4476" spans="1:19" x14ac:dyDescent="0.3">
      <c r="A4476" t="s">
        <v>59</v>
      </c>
      <c r="B4476">
        <v>265</v>
      </c>
      <c r="C4476">
        <v>8.8295359641757631</v>
      </c>
      <c r="D4476">
        <v>8.0631988804925836</v>
      </c>
      <c r="E4476" t="b">
        <v>0</v>
      </c>
      <c r="F4476">
        <v>-622.4658203125</v>
      </c>
      <c r="G4476">
        <v>-321.0194091796875</v>
      </c>
      <c r="H4476">
        <v>-370.82211303710938</v>
      </c>
      <c r="I4476">
        <v>-325.17355346679688</v>
      </c>
      <c r="J4476">
        <v>-115.2810134887695</v>
      </c>
      <c r="K4476">
        <v>-329.0072021484375</v>
      </c>
      <c r="L4476">
        <v>-369.52298227945971</v>
      </c>
      <c r="M4476">
        <v>-325.06672159830731</v>
      </c>
      <c r="N4476">
        <v>0.90229238803241085</v>
      </c>
      <c r="O4476">
        <v>64.296881974124645</v>
      </c>
      <c r="P4476">
        <v>3</v>
      </c>
      <c r="Q4476" t="b">
        <v>0</v>
      </c>
      <c r="R4476" t="b">
        <v>0</v>
      </c>
      <c r="S4476">
        <v>341.623850834454</v>
      </c>
    </row>
    <row r="4477" spans="1:19" x14ac:dyDescent="0.3">
      <c r="A4477" t="s">
        <v>59</v>
      </c>
      <c r="B4477">
        <v>266</v>
      </c>
      <c r="C4477">
        <v>8.8628549678141617</v>
      </c>
      <c r="D4477">
        <v>8.0965178841309822</v>
      </c>
      <c r="E4477" t="b">
        <v>0</v>
      </c>
      <c r="F4477">
        <v>-624.85260009765625</v>
      </c>
      <c r="G4477">
        <v>-321.03631591796881</v>
      </c>
      <c r="H4477">
        <v>-373.16397094726563</v>
      </c>
      <c r="I4477">
        <v>-325.27310180664063</v>
      </c>
      <c r="J4477">
        <v>-117.5134201049805</v>
      </c>
      <c r="K4477">
        <v>-329.08685302734381</v>
      </c>
      <c r="L4477">
        <v>-371.84333038330078</v>
      </c>
      <c r="M4477">
        <v>-325.13209025065112</v>
      </c>
      <c r="N4477">
        <v>0.90910205288339507</v>
      </c>
      <c r="O4477">
        <v>64.434621240686084</v>
      </c>
      <c r="P4477">
        <v>3</v>
      </c>
      <c r="Q4477" t="b">
        <v>0</v>
      </c>
      <c r="R4477" t="b">
        <v>0</v>
      </c>
      <c r="S4477">
        <v>341.623850834454</v>
      </c>
    </row>
    <row r="4478" spans="1:19" x14ac:dyDescent="0.3">
      <c r="A4478" t="s">
        <v>59</v>
      </c>
      <c r="B4478">
        <v>267</v>
      </c>
      <c r="C4478">
        <v>8.8961739714525603</v>
      </c>
      <c r="D4478">
        <v>8.1298368877693807</v>
      </c>
      <c r="E4478" t="b">
        <v>0</v>
      </c>
      <c r="F4478">
        <v>-626.91839599609375</v>
      </c>
      <c r="G4478">
        <v>-321.02227783203119</v>
      </c>
      <c r="H4478">
        <v>-375.2366943359375</v>
      </c>
      <c r="I4478">
        <v>-325.28021240234381</v>
      </c>
      <c r="J4478">
        <v>-119.8005676269531</v>
      </c>
      <c r="K4478">
        <v>-329.14324951171881</v>
      </c>
      <c r="L4478">
        <v>-373.98521931966138</v>
      </c>
      <c r="M4478">
        <v>-325.14857991536462</v>
      </c>
      <c r="N4478">
        <v>0.91745469813773106</v>
      </c>
      <c r="O4478">
        <v>65.002164111332988</v>
      </c>
      <c r="P4478">
        <v>3</v>
      </c>
      <c r="Q4478" t="b">
        <v>0</v>
      </c>
      <c r="R4478" t="b">
        <v>0</v>
      </c>
      <c r="S4478">
        <v>341.623850834454</v>
      </c>
    </row>
    <row r="4479" spans="1:19" x14ac:dyDescent="0.3">
      <c r="A4479" t="s">
        <v>59</v>
      </c>
      <c r="B4479">
        <v>268</v>
      </c>
      <c r="C4479">
        <v>8.9294929750909589</v>
      </c>
      <c r="D4479">
        <v>8.1631558914077793</v>
      </c>
      <c r="E4479" t="b">
        <v>0</v>
      </c>
      <c r="F4479">
        <v>-628.91522216796875</v>
      </c>
      <c r="G4479">
        <v>-321.05914306640619</v>
      </c>
      <c r="H4479">
        <v>-377.24774169921881</v>
      </c>
      <c r="I4479">
        <v>-325.33529663085938</v>
      </c>
      <c r="J4479">
        <v>-121.7985153198242</v>
      </c>
      <c r="K4479">
        <v>-329.08154296875</v>
      </c>
      <c r="L4479">
        <v>-375.98715972900391</v>
      </c>
      <c r="M4479">
        <v>-325.15866088867188</v>
      </c>
      <c r="N4479">
        <v>0.90632257117167869</v>
      </c>
      <c r="O4479">
        <v>65.058699340603269</v>
      </c>
      <c r="P4479">
        <v>3</v>
      </c>
      <c r="Q4479" t="b">
        <v>0</v>
      </c>
      <c r="R4479" t="b">
        <v>0</v>
      </c>
      <c r="S4479">
        <v>341.623850834454</v>
      </c>
    </row>
    <row r="4480" spans="1:19" x14ac:dyDescent="0.3">
      <c r="A4480" t="s">
        <v>59</v>
      </c>
      <c r="B4480">
        <v>269</v>
      </c>
      <c r="C4480">
        <v>8.9628119787293592</v>
      </c>
      <c r="D4480">
        <v>8.1964748950461797</v>
      </c>
      <c r="E4480" t="b">
        <v>0</v>
      </c>
      <c r="F4480">
        <v>-630.96514892578125</v>
      </c>
      <c r="G4480">
        <v>-320.97674560546881</v>
      </c>
      <c r="H4480">
        <v>-379.3253173828125</v>
      </c>
      <c r="I4480">
        <v>-325.28097534179688</v>
      </c>
      <c r="J4480">
        <v>-123.8855514526367</v>
      </c>
      <c r="K4480">
        <v>-329.19488525390619</v>
      </c>
      <c r="L4480">
        <v>-378.05867258707679</v>
      </c>
      <c r="M4480">
        <v>-325.15086873372388</v>
      </c>
      <c r="N4480">
        <v>0.92850018082609465</v>
      </c>
      <c r="O4480">
        <v>64.001199748296415</v>
      </c>
      <c r="P4480">
        <v>3</v>
      </c>
      <c r="Q4480" t="b">
        <v>0</v>
      </c>
      <c r="R4480" t="b">
        <v>0</v>
      </c>
      <c r="S4480">
        <v>341.623850834454</v>
      </c>
    </row>
    <row r="4481" spans="1:19" x14ac:dyDescent="0.3">
      <c r="A4481" t="s">
        <v>59</v>
      </c>
      <c r="B4481">
        <v>270</v>
      </c>
      <c r="C4481">
        <v>8.9961309823677578</v>
      </c>
      <c r="D4481">
        <v>8.2297938986845782</v>
      </c>
      <c r="E4481" t="b">
        <v>0</v>
      </c>
      <c r="F4481">
        <v>-633.290283203125</v>
      </c>
      <c r="G4481">
        <v>-321.20626831054688</v>
      </c>
      <c r="H4481">
        <v>-381.70150756835938</v>
      </c>
      <c r="I4481">
        <v>-325.4486083984375</v>
      </c>
      <c r="J4481">
        <v>-126.25994873046881</v>
      </c>
      <c r="K4481">
        <v>-329.27157592773438</v>
      </c>
      <c r="L4481">
        <v>-380.41724650065112</v>
      </c>
      <c r="M4481">
        <v>-325.30881754557288</v>
      </c>
      <c r="N4481">
        <v>0.91132440315037988</v>
      </c>
      <c r="O4481">
        <v>62.542458024555117</v>
      </c>
      <c r="P4481">
        <v>3</v>
      </c>
      <c r="Q4481" t="b">
        <v>0</v>
      </c>
      <c r="R4481" t="b">
        <v>0</v>
      </c>
      <c r="S4481">
        <v>341.623850834454</v>
      </c>
    </row>
    <row r="4482" spans="1:19" x14ac:dyDescent="0.3">
      <c r="A4482" t="s">
        <v>59</v>
      </c>
      <c r="B4482">
        <v>271</v>
      </c>
      <c r="C4482">
        <v>9.0294499860061563</v>
      </c>
      <c r="D4482">
        <v>8.2631129023229768</v>
      </c>
      <c r="E4482" t="b">
        <v>0</v>
      </c>
      <c r="F4482">
        <v>-635.52197265625</v>
      </c>
      <c r="G4482">
        <v>-321.14849853515619</v>
      </c>
      <c r="H4482">
        <v>-383.88079833984381</v>
      </c>
      <c r="I4482">
        <v>-325.34429931640619</v>
      </c>
      <c r="J4482">
        <v>-128.47515869140619</v>
      </c>
      <c r="K4482">
        <v>-329.2119140625</v>
      </c>
      <c r="L4482">
        <v>-382.6259765625</v>
      </c>
      <c r="M4482">
        <v>-325.23490397135419</v>
      </c>
      <c r="N4482">
        <v>0.911081039077967</v>
      </c>
      <c r="O4482">
        <v>60.88860221065201</v>
      </c>
      <c r="P4482">
        <v>3</v>
      </c>
      <c r="Q4482" t="b">
        <v>0</v>
      </c>
      <c r="R4482" t="b">
        <v>0</v>
      </c>
      <c r="S4482">
        <v>341.623850834454</v>
      </c>
    </row>
    <row r="4483" spans="1:19" x14ac:dyDescent="0.3">
      <c r="A4483" t="s">
        <v>59</v>
      </c>
      <c r="B4483">
        <v>272</v>
      </c>
      <c r="C4483">
        <v>9.0627689896445567</v>
      </c>
      <c r="D4483">
        <v>8.2964319059613771</v>
      </c>
      <c r="E4483" t="b">
        <v>0</v>
      </c>
      <c r="F4483">
        <v>-637.41302490234375</v>
      </c>
      <c r="G4483">
        <v>-321.20416259765619</v>
      </c>
      <c r="H4483">
        <v>-385.74856567382813</v>
      </c>
      <c r="I4483">
        <v>-325.31069946289063</v>
      </c>
      <c r="J4483">
        <v>-130.41981506347659</v>
      </c>
      <c r="K4483">
        <v>-329.09414672851563</v>
      </c>
      <c r="L4483">
        <v>-384.52713521321613</v>
      </c>
      <c r="M4483">
        <v>-325.2030029296875</v>
      </c>
      <c r="N4483">
        <v>0.89158255636593731</v>
      </c>
      <c r="O4483">
        <v>58.693833931789378</v>
      </c>
      <c r="P4483">
        <v>3</v>
      </c>
      <c r="Q4483" t="b">
        <v>0</v>
      </c>
      <c r="R4483" t="b">
        <v>0</v>
      </c>
      <c r="S4483">
        <v>341.623850834454</v>
      </c>
    </row>
    <row r="4484" spans="1:19" x14ac:dyDescent="0.3">
      <c r="A4484" t="s">
        <v>59</v>
      </c>
      <c r="B4484">
        <v>273</v>
      </c>
      <c r="C4484">
        <v>9.0960879932829553</v>
      </c>
      <c r="D4484">
        <v>8.3297509095997757</v>
      </c>
      <c r="E4484" t="b">
        <v>0</v>
      </c>
      <c r="F4484">
        <v>-639.13983154296875</v>
      </c>
      <c r="G4484">
        <v>-321.2540283203125</v>
      </c>
      <c r="H4484">
        <v>-387.4306640625</v>
      </c>
      <c r="I4484">
        <v>-325.1180419921875</v>
      </c>
      <c r="J4484">
        <v>-132.28080749511719</v>
      </c>
      <c r="K4484">
        <v>-328.70025634765619</v>
      </c>
      <c r="L4484">
        <v>-386.28376770019531</v>
      </c>
      <c r="M4484">
        <v>-325.02410888671881</v>
      </c>
      <c r="N4484">
        <v>0.84166746615527455</v>
      </c>
      <c r="O4484">
        <v>56.19928468022011</v>
      </c>
      <c r="P4484">
        <v>3</v>
      </c>
      <c r="Q4484" t="b">
        <v>0</v>
      </c>
      <c r="R4484" t="b">
        <v>0</v>
      </c>
      <c r="S4484">
        <v>341.623850834454</v>
      </c>
    </row>
    <row r="4485" spans="1:19" x14ac:dyDescent="0.3">
      <c r="A4485" t="s">
        <v>59</v>
      </c>
      <c r="B4485">
        <v>274</v>
      </c>
      <c r="C4485">
        <v>9.1294069969213538</v>
      </c>
      <c r="D4485">
        <v>8.3630699132381743</v>
      </c>
      <c r="E4485" t="b">
        <v>0</v>
      </c>
      <c r="F4485">
        <v>-640.95068359375</v>
      </c>
      <c r="G4485">
        <v>-320.96420288085938</v>
      </c>
      <c r="H4485">
        <v>-389.28475952148438</v>
      </c>
      <c r="I4485">
        <v>-325.0252685546875</v>
      </c>
      <c r="J4485">
        <v>-133.9131774902344</v>
      </c>
      <c r="K4485">
        <v>-328.4486083984375</v>
      </c>
      <c r="L4485">
        <v>-388.04954020182288</v>
      </c>
      <c r="M4485">
        <v>-324.81269327799481</v>
      </c>
      <c r="N4485">
        <v>0.8456843959011775</v>
      </c>
      <c r="O4485">
        <v>54.248433820258917</v>
      </c>
      <c r="P4485">
        <v>3</v>
      </c>
      <c r="Q4485" t="b">
        <v>0</v>
      </c>
      <c r="R4485" t="b">
        <v>0</v>
      </c>
      <c r="S4485">
        <v>341.623850834454</v>
      </c>
    </row>
    <row r="4486" spans="1:19" x14ac:dyDescent="0.3">
      <c r="A4486" t="s">
        <v>59</v>
      </c>
      <c r="B4486">
        <v>275</v>
      </c>
      <c r="C4486">
        <v>9.1627260005597542</v>
      </c>
      <c r="D4486">
        <v>8.3963889168765746</v>
      </c>
      <c r="E4486" t="b">
        <v>0</v>
      </c>
      <c r="F4486">
        <v>-642.93939208984375</v>
      </c>
      <c r="G4486">
        <v>-321.14633178710938</v>
      </c>
      <c r="H4486">
        <v>-391.22064208984381</v>
      </c>
      <c r="I4486">
        <v>-324.7894287109375</v>
      </c>
      <c r="J4486">
        <v>-135.78770446777341</v>
      </c>
      <c r="K4486">
        <v>-327.94287109375</v>
      </c>
      <c r="L4486">
        <v>-389.98257954915363</v>
      </c>
      <c r="M4486">
        <v>-324.62621053059888</v>
      </c>
      <c r="N4486">
        <v>0.76779732191755223</v>
      </c>
      <c r="O4486">
        <v>53.578803911473443</v>
      </c>
      <c r="P4486">
        <v>3</v>
      </c>
      <c r="Q4486" t="b">
        <v>0</v>
      </c>
      <c r="R4486" t="b">
        <v>0</v>
      </c>
      <c r="S4486">
        <v>341.623850834454</v>
      </c>
    </row>
    <row r="4487" spans="1:19" x14ac:dyDescent="0.3">
      <c r="A4487" t="s">
        <v>59</v>
      </c>
      <c r="B4487">
        <v>276</v>
      </c>
      <c r="C4487">
        <v>9.1960450041981527</v>
      </c>
      <c r="D4487">
        <v>8.4297079205149732</v>
      </c>
      <c r="E4487" t="b">
        <v>0</v>
      </c>
      <c r="F4487">
        <v>-644.69354248046875</v>
      </c>
      <c r="G4487">
        <v>-320.95123291015619</v>
      </c>
      <c r="H4487">
        <v>-393.03085327148438</v>
      </c>
      <c r="I4487">
        <v>-324.66436767578119</v>
      </c>
      <c r="J4487">
        <v>-137.6326599121094</v>
      </c>
      <c r="K4487">
        <v>-327.87423706054688</v>
      </c>
      <c r="L4487">
        <v>-391.78568522135419</v>
      </c>
      <c r="M4487">
        <v>-324.49661254882813</v>
      </c>
      <c r="N4487">
        <v>0.78222219207030053</v>
      </c>
      <c r="O4487">
        <v>53.983900544158978</v>
      </c>
      <c r="P4487">
        <v>3</v>
      </c>
      <c r="Q4487" t="b">
        <v>0</v>
      </c>
      <c r="R4487" t="b">
        <v>0</v>
      </c>
      <c r="S4487">
        <v>341.623850834454</v>
      </c>
    </row>
    <row r="4488" spans="1:19" x14ac:dyDescent="0.3">
      <c r="A4488" t="s">
        <v>59</v>
      </c>
      <c r="B4488">
        <v>277</v>
      </c>
      <c r="C4488">
        <v>9.2293640078365513</v>
      </c>
      <c r="D4488">
        <v>8.4630269241533718</v>
      </c>
      <c r="E4488" t="b">
        <v>0</v>
      </c>
      <c r="F4488">
        <v>-646.37322998046875</v>
      </c>
      <c r="G4488">
        <v>-321.29678344726563</v>
      </c>
      <c r="H4488">
        <v>-394.649658203125</v>
      </c>
      <c r="I4488">
        <v>-324.38394165039063</v>
      </c>
      <c r="J4488">
        <v>-139.30450439453119</v>
      </c>
      <c r="K4488">
        <v>-327.23696899414063</v>
      </c>
      <c r="L4488">
        <v>-393.44246419270831</v>
      </c>
      <c r="M4488">
        <v>-324.30589803059888</v>
      </c>
      <c r="N4488">
        <v>0.67117527904477647</v>
      </c>
      <c r="O4488">
        <v>56.283824196811693</v>
      </c>
      <c r="P4488">
        <v>3</v>
      </c>
      <c r="Q4488" t="b">
        <v>0</v>
      </c>
      <c r="R4488" t="b">
        <v>0</v>
      </c>
      <c r="S4488">
        <v>341.623850834454</v>
      </c>
    </row>
    <row r="4489" spans="1:19" x14ac:dyDescent="0.3">
      <c r="A4489" t="s">
        <v>59</v>
      </c>
      <c r="B4489">
        <v>278</v>
      </c>
      <c r="C4489">
        <v>9.2626830114749517</v>
      </c>
      <c r="D4489">
        <v>8.4963459277917721</v>
      </c>
      <c r="E4489" t="b">
        <v>0</v>
      </c>
      <c r="F4489">
        <v>-648.09869384765625</v>
      </c>
      <c r="G4489">
        <v>-321.65158081054688</v>
      </c>
      <c r="H4489">
        <v>-396.50299072265619</v>
      </c>
      <c r="I4489">
        <v>-324.48382568359381</v>
      </c>
      <c r="J4489">
        <v>-141.05940246582031</v>
      </c>
      <c r="K4489">
        <v>-326.75076293945313</v>
      </c>
      <c r="L4489">
        <v>-395.22036234537762</v>
      </c>
      <c r="M4489">
        <v>-324.29538981119788</v>
      </c>
      <c r="N4489">
        <v>0.57619157113205388</v>
      </c>
      <c r="O4489">
        <v>64.512749309650459</v>
      </c>
      <c r="P4489">
        <v>3</v>
      </c>
      <c r="Q4489" t="b">
        <v>0</v>
      </c>
      <c r="R4489" t="b">
        <v>0</v>
      </c>
      <c r="S4489">
        <v>341.623850834454</v>
      </c>
    </row>
    <row r="4490" spans="1:19" x14ac:dyDescent="0.3">
      <c r="A4490" t="s">
        <v>59</v>
      </c>
      <c r="B4490">
        <v>279</v>
      </c>
      <c r="C4490">
        <v>9.2960020151133502</v>
      </c>
      <c r="D4490">
        <v>8.5296649314301707</v>
      </c>
      <c r="E4490" t="b">
        <v>0</v>
      </c>
      <c r="F4490">
        <v>-649.97015380859375</v>
      </c>
      <c r="G4490">
        <v>-321.87838745117188</v>
      </c>
      <c r="H4490">
        <v>-398.38931274414063</v>
      </c>
      <c r="I4490">
        <v>-324.743408203125</v>
      </c>
      <c r="J4490">
        <v>-142.9400634765625</v>
      </c>
      <c r="K4490">
        <v>-327.20303344726563</v>
      </c>
      <c r="L4490">
        <v>-397.09984334309888</v>
      </c>
      <c r="M4490">
        <v>-324.6082763671875</v>
      </c>
      <c r="N4490">
        <v>0.60167736463684784</v>
      </c>
      <c r="O4490">
        <v>75.806270062348489</v>
      </c>
      <c r="P4490">
        <v>3</v>
      </c>
      <c r="Q4490" t="b">
        <v>0</v>
      </c>
      <c r="R4490" t="b">
        <v>0</v>
      </c>
      <c r="S4490">
        <v>341.623850834454</v>
      </c>
    </row>
    <row r="4491" spans="1:19" x14ac:dyDescent="0.3">
      <c r="A4491" t="s">
        <v>59</v>
      </c>
      <c r="B4491">
        <v>280</v>
      </c>
      <c r="C4491">
        <v>9.3293210187517488</v>
      </c>
      <c r="D4491">
        <v>8.5629839350685693</v>
      </c>
      <c r="E4491" t="b">
        <v>0</v>
      </c>
      <c r="F4491">
        <v>-652.53082275390625</v>
      </c>
      <c r="G4491">
        <v>-321.57925415039063</v>
      </c>
      <c r="H4491">
        <v>-400.99899291992188</v>
      </c>
      <c r="I4491">
        <v>-324.90582275390619</v>
      </c>
      <c r="J4491">
        <v>-145.5266418457031</v>
      </c>
      <c r="K4491">
        <v>-327.67852783203119</v>
      </c>
      <c r="L4491">
        <v>-399.68548583984381</v>
      </c>
      <c r="M4491">
        <v>-324.72120157877612</v>
      </c>
      <c r="N4491">
        <v>0.6892364923586477</v>
      </c>
      <c r="O4491">
        <v>80.919964364407832</v>
      </c>
      <c r="P4491">
        <v>3</v>
      </c>
      <c r="Q4491" t="b">
        <v>0</v>
      </c>
      <c r="R4491" t="b">
        <v>0</v>
      </c>
      <c r="S4491">
        <v>341.623850834454</v>
      </c>
    </row>
    <row r="4492" spans="1:19" x14ac:dyDescent="0.3">
      <c r="A4492" t="s">
        <v>59</v>
      </c>
      <c r="B4492">
        <v>281</v>
      </c>
      <c r="C4492">
        <v>9.3626400223901474</v>
      </c>
      <c r="D4492">
        <v>8.5963029387069678</v>
      </c>
      <c r="E4492" t="b">
        <v>0</v>
      </c>
      <c r="F4492">
        <v>-656.40032958984375</v>
      </c>
      <c r="G4492">
        <v>-321.82504272460938</v>
      </c>
      <c r="H4492">
        <v>-404.87759399414063</v>
      </c>
      <c r="I4492">
        <v>-324.53128051757813</v>
      </c>
      <c r="J4492">
        <v>-149.45542907714841</v>
      </c>
      <c r="K4492">
        <v>-326.72955322265619</v>
      </c>
      <c r="L4492">
        <v>-403.57778422037762</v>
      </c>
      <c r="M4492">
        <v>-324.36195882161462</v>
      </c>
      <c r="N4492">
        <v>0.55429886956883945</v>
      </c>
      <c r="O4492">
        <v>78.50610012817819</v>
      </c>
      <c r="P4492">
        <v>3</v>
      </c>
      <c r="Q4492" t="b">
        <v>0</v>
      </c>
      <c r="R4492" t="b">
        <v>0</v>
      </c>
      <c r="S4492">
        <v>341.623850834454</v>
      </c>
    </row>
    <row r="4493" spans="1:19" x14ac:dyDescent="0.3">
      <c r="A4493" t="s">
        <v>59</v>
      </c>
      <c r="B4493">
        <v>282</v>
      </c>
      <c r="C4493">
        <v>9.3959590260285477</v>
      </c>
      <c r="D4493">
        <v>8.6296219423453682</v>
      </c>
      <c r="E4493" t="b">
        <v>0</v>
      </c>
      <c r="F4493">
        <v>-659.78863525390625</v>
      </c>
      <c r="G4493">
        <v>-321.69183349609381</v>
      </c>
      <c r="H4493">
        <v>-408.17745971679688</v>
      </c>
      <c r="I4493">
        <v>-324.26751708984381</v>
      </c>
      <c r="J4493">
        <v>-152.75868225097659</v>
      </c>
      <c r="K4493">
        <v>-326.52777099609381</v>
      </c>
      <c r="L4493">
        <v>-406.90825907389319</v>
      </c>
      <c r="M4493">
        <v>-324.16237386067712</v>
      </c>
      <c r="N4493">
        <v>0.54645767115386445</v>
      </c>
      <c r="O4493">
        <v>72.495367976076693</v>
      </c>
      <c r="P4493">
        <v>3</v>
      </c>
      <c r="Q4493" t="b">
        <v>0</v>
      </c>
      <c r="R4493" t="b">
        <v>0</v>
      </c>
      <c r="S4493">
        <v>341.623850834454</v>
      </c>
    </row>
    <row r="4494" spans="1:19" x14ac:dyDescent="0.3">
      <c r="A4494" t="s">
        <v>59</v>
      </c>
      <c r="B4494">
        <v>283</v>
      </c>
      <c r="C4494">
        <v>9.4292780296669463</v>
      </c>
      <c r="D4494">
        <v>8.6629409459837667</v>
      </c>
      <c r="E4494" t="b">
        <v>0</v>
      </c>
      <c r="F4494">
        <v>-661.6043701171875</v>
      </c>
      <c r="G4494">
        <v>-321.78823852539063</v>
      </c>
      <c r="H4494">
        <v>-409.98797607421881</v>
      </c>
      <c r="I4494">
        <v>-324.1126708984375</v>
      </c>
      <c r="J4494">
        <v>-154.55653381347659</v>
      </c>
      <c r="K4494">
        <v>-326.226806640625</v>
      </c>
      <c r="L4494">
        <v>-408.71629333496088</v>
      </c>
      <c r="M4494">
        <v>-324.04257202148438</v>
      </c>
      <c r="N4494">
        <v>0.50153990685324235</v>
      </c>
      <c r="O4494">
        <v>62.784833642955952</v>
      </c>
      <c r="P4494">
        <v>3</v>
      </c>
      <c r="Q4494" t="b">
        <v>0</v>
      </c>
      <c r="R4494" t="b">
        <v>0</v>
      </c>
      <c r="S4494">
        <v>341.623850834454</v>
      </c>
    </row>
    <row r="4495" spans="1:19" x14ac:dyDescent="0.3">
      <c r="A4495" t="s">
        <v>59</v>
      </c>
      <c r="B4495">
        <v>284</v>
      </c>
      <c r="C4495">
        <v>9.4625970333053449</v>
      </c>
      <c r="D4495">
        <v>8.6962599496221653</v>
      </c>
      <c r="E4495" t="b">
        <v>0</v>
      </c>
      <c r="F4495">
        <v>-662.57611083984375</v>
      </c>
      <c r="G4495">
        <v>-322.09674072265619</v>
      </c>
      <c r="H4495">
        <v>-411.0482177734375</v>
      </c>
      <c r="I4495">
        <v>-324.33798217773438</v>
      </c>
      <c r="J4495">
        <v>-155.6597595214844</v>
      </c>
      <c r="K4495">
        <v>-326.31134033203119</v>
      </c>
      <c r="L4495">
        <v>-409.76136271158862</v>
      </c>
      <c r="M4495">
        <v>-324.24868774414063</v>
      </c>
      <c r="N4495">
        <v>0.47635710590380481</v>
      </c>
      <c r="O4495">
        <v>53.247164150190983</v>
      </c>
      <c r="P4495">
        <v>3</v>
      </c>
      <c r="Q4495" t="b">
        <v>0</v>
      </c>
      <c r="R4495" t="b">
        <v>0</v>
      </c>
      <c r="S4495">
        <v>341.623850834454</v>
      </c>
    </row>
    <row r="4496" spans="1:19" x14ac:dyDescent="0.3">
      <c r="A4496" t="s">
        <v>59</v>
      </c>
      <c r="B4496">
        <v>285</v>
      </c>
      <c r="C4496">
        <v>9.4959160369437452</v>
      </c>
      <c r="D4496">
        <v>8.7295789532605657</v>
      </c>
      <c r="E4496" t="b">
        <v>0</v>
      </c>
      <c r="F4496">
        <v>-663.9527587890625</v>
      </c>
      <c r="G4496">
        <v>-322.21319580078119</v>
      </c>
      <c r="H4496">
        <v>-412.51913452148438</v>
      </c>
      <c r="I4496">
        <v>-324.36151123046881</v>
      </c>
      <c r="J4496">
        <v>-157.064208984375</v>
      </c>
      <c r="K4496">
        <v>-326.1697998046875</v>
      </c>
      <c r="L4496">
        <v>-411.17870076497388</v>
      </c>
      <c r="M4496">
        <v>-324.2481689453125</v>
      </c>
      <c r="N4496">
        <v>0.44722278060951648</v>
      </c>
      <c r="O4496">
        <v>50.463191466907148</v>
      </c>
      <c r="P4496">
        <v>3</v>
      </c>
      <c r="Q4496" t="b">
        <v>0</v>
      </c>
      <c r="R4496" t="b">
        <v>0</v>
      </c>
      <c r="S4496">
        <v>341.623850834454</v>
      </c>
    </row>
    <row r="4497" spans="1:19" x14ac:dyDescent="0.3">
      <c r="A4497" t="s">
        <v>59</v>
      </c>
      <c r="B4497">
        <v>286</v>
      </c>
      <c r="C4497">
        <v>9.5292350405821438</v>
      </c>
      <c r="D4497">
        <v>8.7628979568989642</v>
      </c>
      <c r="E4497" t="b">
        <v>0</v>
      </c>
      <c r="F4497">
        <v>-665.78826904296875</v>
      </c>
      <c r="G4497">
        <v>-322.1280517578125</v>
      </c>
      <c r="H4497">
        <v>-414.32858276367188</v>
      </c>
      <c r="I4497">
        <v>-324.2747802734375</v>
      </c>
      <c r="J4497">
        <v>-158.89469909667969</v>
      </c>
      <c r="K4497">
        <v>-326.18649291992188</v>
      </c>
      <c r="L4497">
        <v>-413.00385030110681</v>
      </c>
      <c r="M4497">
        <v>-324.19644165039063</v>
      </c>
      <c r="N4497">
        <v>0.45872860741701921</v>
      </c>
      <c r="O4497">
        <v>55.733630398144768</v>
      </c>
      <c r="P4497">
        <v>3</v>
      </c>
      <c r="Q4497" t="b">
        <v>0</v>
      </c>
      <c r="R4497" t="b">
        <v>0</v>
      </c>
      <c r="S4497">
        <v>341.623850834454</v>
      </c>
    </row>
    <row r="4498" spans="1:19" x14ac:dyDescent="0.3">
      <c r="A4498" t="s">
        <v>59</v>
      </c>
      <c r="B4498">
        <v>287</v>
      </c>
      <c r="C4498">
        <v>9.5625540442205423</v>
      </c>
      <c r="D4498">
        <v>8.7962169605373628</v>
      </c>
      <c r="E4498" t="b">
        <v>0</v>
      </c>
      <c r="F4498">
        <v>-667.9869384765625</v>
      </c>
      <c r="G4498">
        <v>-322.049560546875</v>
      </c>
      <c r="H4498">
        <v>-416.55831909179688</v>
      </c>
      <c r="I4498">
        <v>-324.18630981445313</v>
      </c>
      <c r="J4498">
        <v>-161.12559509277341</v>
      </c>
      <c r="K4498">
        <v>-326.0924072265625</v>
      </c>
      <c r="L4498">
        <v>-415.22361755371088</v>
      </c>
      <c r="M4498">
        <v>-324.10942586263019</v>
      </c>
      <c r="N4498">
        <v>0.45699507937623129</v>
      </c>
      <c r="O4498">
        <v>64.44790209648967</v>
      </c>
      <c r="P4498">
        <v>3</v>
      </c>
      <c r="Q4498" t="b">
        <v>0</v>
      </c>
      <c r="R4498" t="b">
        <v>0</v>
      </c>
      <c r="S4498">
        <v>341.623850834454</v>
      </c>
    </row>
    <row r="4499" spans="1:19" x14ac:dyDescent="0.3">
      <c r="A4499" t="s">
        <v>59</v>
      </c>
      <c r="B4499">
        <v>288</v>
      </c>
      <c r="C4499">
        <v>9.5958730478589427</v>
      </c>
      <c r="D4499">
        <v>8.8295359641757631</v>
      </c>
      <c r="E4499" t="b">
        <v>0</v>
      </c>
      <c r="F4499">
        <v>-670.01055908203125</v>
      </c>
      <c r="G4499">
        <v>-321.8880615234375</v>
      </c>
      <c r="H4499">
        <v>-418.61785888671881</v>
      </c>
      <c r="I4499">
        <v>-324.0145263671875</v>
      </c>
      <c r="J4499">
        <v>-163.01588439941409</v>
      </c>
      <c r="K4499">
        <v>-325.98883056640619</v>
      </c>
      <c r="L4499">
        <v>-417.21476745605469</v>
      </c>
      <c r="M4499">
        <v>-323.96380615234381</v>
      </c>
      <c r="N4499">
        <v>0.46342032189538401</v>
      </c>
      <c r="O4499">
        <v>67.918815597154833</v>
      </c>
      <c r="P4499">
        <v>3</v>
      </c>
      <c r="Q4499" t="b">
        <v>0</v>
      </c>
      <c r="R4499" t="b">
        <v>0</v>
      </c>
      <c r="S4499">
        <v>341.623850834454</v>
      </c>
    </row>
    <row r="4500" spans="1:19" x14ac:dyDescent="0.3">
      <c r="A4500" t="s">
        <v>59</v>
      </c>
      <c r="B4500">
        <v>289</v>
      </c>
      <c r="C4500">
        <v>9.6291920514973413</v>
      </c>
      <c r="D4500">
        <v>8.8628549678141617</v>
      </c>
      <c r="E4500" t="b">
        <v>0</v>
      </c>
      <c r="F4500">
        <v>-672.64129638671875</v>
      </c>
      <c r="G4500">
        <v>-321.94076538085938</v>
      </c>
      <c r="H4500">
        <v>-421.20135498046881</v>
      </c>
      <c r="I4500">
        <v>-323.85580444335938</v>
      </c>
      <c r="J4500">
        <v>-165.65568542480469</v>
      </c>
      <c r="K4500">
        <v>-325.57516479492188</v>
      </c>
      <c r="L4500">
        <v>-419.83277893066412</v>
      </c>
      <c r="M4500">
        <v>-323.79057820638019</v>
      </c>
      <c r="N4500">
        <v>0.41072601678919191</v>
      </c>
      <c r="O4500">
        <v>63.828693643699943</v>
      </c>
      <c r="P4500">
        <v>3</v>
      </c>
      <c r="Q4500" t="b">
        <v>0</v>
      </c>
      <c r="R4500" t="b">
        <v>0</v>
      </c>
      <c r="S4500">
        <v>341.623850834454</v>
      </c>
    </row>
    <row r="4501" spans="1:19" x14ac:dyDescent="0.3">
      <c r="A4501" t="s">
        <v>59</v>
      </c>
      <c r="B4501">
        <v>290</v>
      </c>
      <c r="C4501">
        <v>9.6625110551357398</v>
      </c>
      <c r="D4501">
        <v>8.8961739714525603</v>
      </c>
      <c r="E4501" t="b">
        <v>0</v>
      </c>
      <c r="F4501">
        <v>-675.49310302734375</v>
      </c>
      <c r="G4501">
        <v>-321.47955322265619</v>
      </c>
      <c r="H4501">
        <v>-423.86038208007813</v>
      </c>
      <c r="I4501">
        <v>-323.36627197265619</v>
      </c>
      <c r="J4501">
        <v>-168.38856506347659</v>
      </c>
      <c r="K4501">
        <v>-325.07742309570313</v>
      </c>
      <c r="L4501">
        <v>-422.5806833902995</v>
      </c>
      <c r="M4501">
        <v>-323.30774943033862</v>
      </c>
      <c r="N4501">
        <v>0.40650257431597708</v>
      </c>
      <c r="O4501">
        <v>52.501253279975657</v>
      </c>
      <c r="P4501">
        <v>3</v>
      </c>
      <c r="Q4501" t="b">
        <v>0</v>
      </c>
      <c r="R4501" t="b">
        <v>0</v>
      </c>
      <c r="S4501">
        <v>341.623850834454</v>
      </c>
    </row>
    <row r="4502" spans="1:19" x14ac:dyDescent="0.3">
      <c r="A4502" t="s">
        <v>59</v>
      </c>
      <c r="B4502">
        <v>291</v>
      </c>
      <c r="C4502">
        <v>9.6958300587741384</v>
      </c>
      <c r="D4502">
        <v>8.9294929750909589</v>
      </c>
      <c r="E4502" t="b">
        <v>0</v>
      </c>
      <c r="F4502">
        <v>-677.1175537109375</v>
      </c>
      <c r="G4502">
        <v>-321.36825561523438</v>
      </c>
      <c r="H4502">
        <v>-425.47845458984381</v>
      </c>
      <c r="I4502">
        <v>-322.88699340820313</v>
      </c>
      <c r="J4502">
        <v>-170.0992126464844</v>
      </c>
      <c r="K4502">
        <v>-324.20462036132813</v>
      </c>
      <c r="L4502">
        <v>-424.23174031575519</v>
      </c>
      <c r="M4502">
        <v>-322.81995646158862</v>
      </c>
      <c r="N4502">
        <v>0.32052101611563838</v>
      </c>
      <c r="O4502">
        <v>35.777816468948778</v>
      </c>
      <c r="P4502">
        <v>3</v>
      </c>
      <c r="Q4502" t="b">
        <v>0</v>
      </c>
      <c r="R4502" t="b">
        <v>0</v>
      </c>
      <c r="S4502">
        <v>341.623850834454</v>
      </c>
    </row>
    <row r="4503" spans="1:19" x14ac:dyDescent="0.3">
      <c r="A4503" t="s">
        <v>59</v>
      </c>
      <c r="B4503">
        <v>292</v>
      </c>
      <c r="C4503">
        <v>9.7291490624125387</v>
      </c>
      <c r="D4503">
        <v>8.9628119787293592</v>
      </c>
      <c r="E4503" t="b">
        <v>0</v>
      </c>
      <c r="F4503">
        <v>-678.07244873046875</v>
      </c>
      <c r="G4503">
        <v>-321.0311279296875</v>
      </c>
      <c r="H4503">
        <v>-426.5743408203125</v>
      </c>
      <c r="I4503">
        <v>-322.61572265625</v>
      </c>
      <c r="J4503">
        <v>-171.14164733886719</v>
      </c>
      <c r="K4503">
        <v>-323.70941162109381</v>
      </c>
      <c r="L4503">
        <v>-425.2628122965495</v>
      </c>
      <c r="M4503">
        <v>-322.45208740234381</v>
      </c>
      <c r="N4503">
        <v>0.30270980504245171</v>
      </c>
      <c r="O4503">
        <v>21.17597347438095</v>
      </c>
      <c r="P4503">
        <v>3</v>
      </c>
      <c r="Q4503" t="b">
        <v>0</v>
      </c>
      <c r="R4503" t="b">
        <v>0</v>
      </c>
      <c r="S4503">
        <v>341.623850834454</v>
      </c>
    </row>
    <row r="4504" spans="1:19" x14ac:dyDescent="0.3">
      <c r="A4504" t="s">
        <v>59</v>
      </c>
      <c r="B4504">
        <v>293</v>
      </c>
      <c r="C4504">
        <v>9.7624680660509373</v>
      </c>
      <c r="D4504">
        <v>8.9961309823677578</v>
      </c>
      <c r="E4504" t="b">
        <v>1</v>
      </c>
      <c r="F4504">
        <v>-677.49530029296875</v>
      </c>
      <c r="G4504">
        <v>-320.2191162109375</v>
      </c>
      <c r="H4504">
        <v>-425.98904418945313</v>
      </c>
      <c r="I4504">
        <v>-322.8817138671875</v>
      </c>
      <c r="J4504">
        <v>-170.52105712890619</v>
      </c>
      <c r="K4504">
        <v>-325.27011108398438</v>
      </c>
      <c r="L4504">
        <v>-424.66846720377612</v>
      </c>
      <c r="M4504">
        <v>-322.79031372070313</v>
      </c>
      <c r="N4504">
        <v>0.57082015026245381</v>
      </c>
      <c r="O4504">
        <v>15.36865213098287</v>
      </c>
      <c r="P4504">
        <v>3</v>
      </c>
      <c r="Q4504" t="b">
        <v>0</v>
      </c>
      <c r="R4504" t="b">
        <v>0</v>
      </c>
      <c r="S4504">
        <v>341.623850834454</v>
      </c>
    </row>
    <row r="4505" spans="1:19" x14ac:dyDescent="0.3">
      <c r="A4505" t="s">
        <v>59</v>
      </c>
      <c r="B4505">
        <v>294</v>
      </c>
      <c r="C4505">
        <v>9.7957870696893359</v>
      </c>
      <c r="D4505">
        <v>9.0294499860061563</v>
      </c>
      <c r="E4505" t="b">
        <v>1</v>
      </c>
      <c r="F4505">
        <v>-677.1883544921875</v>
      </c>
      <c r="G4505">
        <v>-319.82232666015619</v>
      </c>
      <c r="H4505">
        <v>-425.62542724609381</v>
      </c>
      <c r="I4505">
        <v>-323.58944702148438</v>
      </c>
      <c r="J4505">
        <v>-170.08589172363281</v>
      </c>
      <c r="K4505">
        <v>-326.91012573242188</v>
      </c>
      <c r="L4505">
        <v>-424.29989115397137</v>
      </c>
      <c r="M4505">
        <v>-323.44063313802081</v>
      </c>
      <c r="N4505">
        <v>0.80077412506701229</v>
      </c>
      <c r="O4505">
        <v>18.370552972244681</v>
      </c>
      <c r="P4505">
        <v>3</v>
      </c>
      <c r="Q4505" t="b">
        <v>0</v>
      </c>
      <c r="R4505" t="b">
        <v>0</v>
      </c>
      <c r="S4505">
        <v>341.623850834454</v>
      </c>
    </row>
    <row r="4506" spans="1:19" x14ac:dyDescent="0.3">
      <c r="A4506" t="s">
        <v>59</v>
      </c>
      <c r="B4506">
        <v>295</v>
      </c>
      <c r="C4506">
        <v>9.8291060733277362</v>
      </c>
      <c r="D4506">
        <v>9.0627689896445567</v>
      </c>
      <c r="E4506" t="b">
        <v>1</v>
      </c>
      <c r="F4506">
        <v>-678.05621337890625</v>
      </c>
      <c r="G4506">
        <v>-320.80807495117188</v>
      </c>
      <c r="H4506">
        <v>-426.49969482421881</v>
      </c>
      <c r="I4506">
        <v>-324.0535888671875</v>
      </c>
      <c r="J4506">
        <v>-170.95167541503909</v>
      </c>
      <c r="K4506">
        <v>-327.03594970703119</v>
      </c>
      <c r="L4506">
        <v>-425.169194539388</v>
      </c>
      <c r="M4506">
        <v>-323.96587117513019</v>
      </c>
      <c r="N4506">
        <v>0.70362809561115702</v>
      </c>
      <c r="O4506">
        <v>29.2058384036939</v>
      </c>
      <c r="P4506">
        <v>3</v>
      </c>
      <c r="Q4506" t="b">
        <v>0</v>
      </c>
      <c r="R4506" t="b">
        <v>0</v>
      </c>
      <c r="S4506">
        <v>341.623850834454</v>
      </c>
    </row>
    <row r="4507" spans="1:19" x14ac:dyDescent="0.3">
      <c r="A4507" t="s">
        <v>59</v>
      </c>
      <c r="B4507">
        <v>296</v>
      </c>
      <c r="C4507">
        <v>9.8624250769661348</v>
      </c>
      <c r="D4507">
        <v>9.0960879932829553</v>
      </c>
      <c r="E4507" t="b">
        <v>1</v>
      </c>
      <c r="F4507">
        <v>-679.55010986328125</v>
      </c>
      <c r="G4507">
        <v>-320.84085083007813</v>
      </c>
      <c r="H4507">
        <v>-428.06988525390619</v>
      </c>
      <c r="I4507">
        <v>-324.23089599609381</v>
      </c>
      <c r="J4507">
        <v>-172.67173767089841</v>
      </c>
      <c r="K4507">
        <v>-327.48876953125</v>
      </c>
      <c r="L4507">
        <v>-426.763910929362</v>
      </c>
      <c r="M4507">
        <v>-324.18683878580731</v>
      </c>
      <c r="N4507">
        <v>0.75141467333488066</v>
      </c>
      <c r="O4507">
        <v>41.442086203465337</v>
      </c>
      <c r="P4507">
        <v>3</v>
      </c>
      <c r="Q4507" t="b">
        <v>0</v>
      </c>
      <c r="R4507" t="b">
        <v>0</v>
      </c>
      <c r="S4507">
        <v>341.623850834454</v>
      </c>
    </row>
    <row r="4508" spans="1:19" x14ac:dyDescent="0.3">
      <c r="A4508" t="s">
        <v>59</v>
      </c>
      <c r="B4508">
        <v>297</v>
      </c>
      <c r="C4508">
        <v>9.8957440806045334</v>
      </c>
      <c r="D4508">
        <v>9.1294069969213538</v>
      </c>
      <c r="E4508" t="b">
        <v>1</v>
      </c>
      <c r="F4508">
        <v>-681.61297607421875</v>
      </c>
      <c r="G4508">
        <v>-321.697021484375</v>
      </c>
      <c r="H4508">
        <v>-430.15756225585938</v>
      </c>
      <c r="I4508">
        <v>-324.73501586914063</v>
      </c>
      <c r="J4508">
        <v>-174.78404235839841</v>
      </c>
      <c r="K4508">
        <v>-327.43765258789063</v>
      </c>
      <c r="L4508">
        <v>-428.85152689615887</v>
      </c>
      <c r="M4508">
        <v>-324.62322998046881</v>
      </c>
      <c r="N4508">
        <v>0.64893664824741859</v>
      </c>
      <c r="O4508">
        <v>47.790472665337333</v>
      </c>
      <c r="P4508">
        <v>3</v>
      </c>
      <c r="Q4508" t="b">
        <v>0</v>
      </c>
      <c r="R4508" t="b">
        <v>0</v>
      </c>
      <c r="S4508">
        <v>341.623850834454</v>
      </c>
    </row>
    <row r="4509" spans="1:19" x14ac:dyDescent="0.3">
      <c r="A4509" t="s">
        <v>59</v>
      </c>
      <c r="B4509">
        <v>298</v>
      </c>
      <c r="C4509">
        <v>9.9290630842429337</v>
      </c>
      <c r="D4509">
        <v>9.1627260005597542</v>
      </c>
      <c r="E4509" t="b">
        <v>0</v>
      </c>
      <c r="F4509">
        <v>-683.56182861328125</v>
      </c>
      <c r="G4509">
        <v>-322.01797485351563</v>
      </c>
      <c r="H4509">
        <v>-432.1683349609375</v>
      </c>
      <c r="I4509">
        <v>-324.92117309570313</v>
      </c>
      <c r="J4509">
        <v>-176.70237731933591</v>
      </c>
      <c r="K4509">
        <v>-327.34555053710938</v>
      </c>
      <c r="L4509">
        <v>-430.81084696451819</v>
      </c>
      <c r="M4509">
        <v>-324.76156616210938</v>
      </c>
      <c r="N4509">
        <v>0.60221104767386735</v>
      </c>
      <c r="O4509">
        <v>47.905955049415738</v>
      </c>
      <c r="P4509">
        <v>3</v>
      </c>
      <c r="Q4509" t="b">
        <v>0</v>
      </c>
      <c r="R4509" t="b">
        <v>0</v>
      </c>
      <c r="S4509">
        <v>341.623850834454</v>
      </c>
    </row>
    <row r="4510" spans="1:19" x14ac:dyDescent="0.3">
      <c r="A4510" t="s">
        <v>59</v>
      </c>
      <c r="B4510">
        <v>299</v>
      </c>
      <c r="C4510">
        <v>9.9623820878813323</v>
      </c>
      <c r="D4510">
        <v>9.1960450041981527</v>
      </c>
      <c r="E4510" t="b">
        <v>0</v>
      </c>
      <c r="F4510">
        <v>-684.63690185546875</v>
      </c>
      <c r="G4510">
        <v>-321.57650756835938</v>
      </c>
      <c r="H4510">
        <v>-433.40902709960938</v>
      </c>
      <c r="I4510">
        <v>-324.8641357421875</v>
      </c>
      <c r="J4510">
        <v>-177.85087585449219</v>
      </c>
      <c r="K4510">
        <v>-327.42367553710938</v>
      </c>
      <c r="L4510">
        <v>-431.96560160319012</v>
      </c>
      <c r="M4510">
        <v>-324.62143961588538</v>
      </c>
      <c r="N4510">
        <v>0.66103476594599475</v>
      </c>
      <c r="O4510">
        <v>44.333710145508732</v>
      </c>
      <c r="P4510">
        <v>3</v>
      </c>
      <c r="Q4510" t="b">
        <v>0</v>
      </c>
      <c r="R4510" t="b">
        <v>0</v>
      </c>
      <c r="S4510">
        <v>341.623850834454</v>
      </c>
    </row>
    <row r="4511" spans="1:19" x14ac:dyDescent="0.3">
      <c r="A4511" t="s">
        <v>59</v>
      </c>
      <c r="B4511">
        <v>300</v>
      </c>
      <c r="C4511">
        <v>9.9957010915197309</v>
      </c>
      <c r="D4511">
        <v>9.2293640078365513</v>
      </c>
      <c r="E4511" t="b">
        <v>0</v>
      </c>
      <c r="F4511">
        <v>-686.1337890625</v>
      </c>
      <c r="G4511">
        <v>-321.91098022460938</v>
      </c>
      <c r="H4511">
        <v>-434.78652954101563</v>
      </c>
      <c r="I4511">
        <v>-324.7374267578125</v>
      </c>
      <c r="J4511">
        <v>-179.36006164550781</v>
      </c>
      <c r="K4511">
        <v>-327.20599365234381</v>
      </c>
      <c r="L4511">
        <v>-433.42679341634113</v>
      </c>
      <c r="M4511">
        <v>-324.61813354492188</v>
      </c>
      <c r="N4511">
        <v>0.59863182728208375</v>
      </c>
      <c r="O4511">
        <v>41.606936734283259</v>
      </c>
      <c r="P4511">
        <v>3</v>
      </c>
      <c r="Q4511" t="b">
        <v>0</v>
      </c>
      <c r="R4511" t="b">
        <v>0</v>
      </c>
      <c r="S4511">
        <v>341.623850834454</v>
      </c>
    </row>
    <row r="4512" spans="1:19" x14ac:dyDescent="0.3">
      <c r="A4512" t="s">
        <v>59</v>
      </c>
      <c r="B4512">
        <v>301</v>
      </c>
      <c r="C4512">
        <v>10.029020095158129</v>
      </c>
      <c r="D4512">
        <v>9.2626830114749499</v>
      </c>
      <c r="E4512" t="b">
        <v>0</v>
      </c>
      <c r="F4512">
        <v>-687.134765625</v>
      </c>
      <c r="G4512">
        <v>-321.59173583984381</v>
      </c>
      <c r="H4512">
        <v>-435.7452392578125</v>
      </c>
      <c r="I4512">
        <v>-324.78460693359381</v>
      </c>
      <c r="J4512">
        <v>-180.5242919921875</v>
      </c>
      <c r="K4512">
        <v>-327.36026000976563</v>
      </c>
      <c r="L4512">
        <v>-434.46809895833331</v>
      </c>
      <c r="M4512">
        <v>-324.57886759440112</v>
      </c>
      <c r="N4512">
        <v>0.65237065428938756</v>
      </c>
      <c r="O4512">
        <v>43.480270139342807</v>
      </c>
      <c r="P4512">
        <v>3</v>
      </c>
      <c r="Q4512" t="b">
        <v>0</v>
      </c>
      <c r="R4512" t="b">
        <v>0</v>
      </c>
      <c r="S4512">
        <v>341.623850834454</v>
      </c>
    </row>
    <row r="4513" spans="1:19" x14ac:dyDescent="0.3">
      <c r="A4513" t="s">
        <v>59</v>
      </c>
      <c r="B4513">
        <v>302</v>
      </c>
      <c r="C4513">
        <v>10.06233909879653</v>
      </c>
      <c r="D4513">
        <v>9.2960020151133502</v>
      </c>
      <c r="E4513" t="b">
        <v>0</v>
      </c>
      <c r="F4513">
        <v>-688.533203125</v>
      </c>
      <c r="G4513">
        <v>-321.44815063476563</v>
      </c>
      <c r="H4513">
        <v>-437.27996826171881</v>
      </c>
      <c r="I4513">
        <v>-324.78323364257813</v>
      </c>
      <c r="J4513">
        <v>-181.94349670410159</v>
      </c>
      <c r="K4513">
        <v>-327.514404296875</v>
      </c>
      <c r="L4513">
        <v>-435.91888936360681</v>
      </c>
      <c r="M4513">
        <v>-324.58192952473962</v>
      </c>
      <c r="N4513">
        <v>0.68606629039448153</v>
      </c>
      <c r="O4513">
        <v>46.919584362411761</v>
      </c>
      <c r="P4513">
        <v>3</v>
      </c>
      <c r="Q4513" t="b">
        <v>0</v>
      </c>
      <c r="R4513" t="b">
        <v>0</v>
      </c>
      <c r="S4513">
        <v>341.623850834454</v>
      </c>
    </row>
    <row r="4514" spans="1:19" x14ac:dyDescent="0.3">
      <c r="A4514" t="s">
        <v>59</v>
      </c>
      <c r="B4514">
        <v>303</v>
      </c>
      <c r="C4514">
        <v>10.09565810243493</v>
      </c>
      <c r="D4514">
        <v>9.3293210187517488</v>
      </c>
      <c r="E4514" t="b">
        <v>0</v>
      </c>
      <c r="F4514">
        <v>-690.2164306640625</v>
      </c>
      <c r="G4514">
        <v>-321.863037109375</v>
      </c>
      <c r="H4514">
        <v>-438.93368530273438</v>
      </c>
      <c r="I4514">
        <v>-324.87924194335938</v>
      </c>
      <c r="J4514">
        <v>-183.66938781738281</v>
      </c>
      <c r="K4514">
        <v>-327.35031127929688</v>
      </c>
      <c r="L4514">
        <v>-437.60650126139319</v>
      </c>
      <c r="M4514">
        <v>-324.69753011067712</v>
      </c>
      <c r="N4514">
        <v>0.62064394284713231</v>
      </c>
      <c r="O4514">
        <v>50.313667348991807</v>
      </c>
      <c r="P4514">
        <v>3</v>
      </c>
      <c r="Q4514" t="b">
        <v>0</v>
      </c>
      <c r="R4514" t="b">
        <v>0</v>
      </c>
      <c r="S4514">
        <v>341.623850834454</v>
      </c>
    </row>
    <row r="4515" spans="1:19" x14ac:dyDescent="0.3">
      <c r="A4515" t="s">
        <v>59</v>
      </c>
      <c r="B4515">
        <v>304</v>
      </c>
      <c r="C4515">
        <v>10.12897710607333</v>
      </c>
      <c r="D4515">
        <v>9.3626400223901474</v>
      </c>
      <c r="E4515" t="b">
        <v>0</v>
      </c>
      <c r="F4515">
        <v>-692.25286865234375</v>
      </c>
      <c r="G4515">
        <v>-322.74603271484381</v>
      </c>
      <c r="H4515">
        <v>-441.01126098632813</v>
      </c>
      <c r="I4515">
        <v>-325.04168701171881</v>
      </c>
      <c r="J4515">
        <v>-185.70729064941409</v>
      </c>
      <c r="K4515">
        <v>-327.0157470703125</v>
      </c>
      <c r="L4515">
        <v>-439.65714009602863</v>
      </c>
      <c r="M4515">
        <v>-324.93448893229169</v>
      </c>
      <c r="N4515">
        <v>0.48293940249645539</v>
      </c>
      <c r="O4515">
        <v>54.628022050592662</v>
      </c>
      <c r="P4515">
        <v>3</v>
      </c>
      <c r="Q4515" t="b">
        <v>0</v>
      </c>
      <c r="R4515" t="b">
        <v>0</v>
      </c>
      <c r="S4515">
        <v>341.623850834454</v>
      </c>
    </row>
    <row r="4516" spans="1:19" x14ac:dyDescent="0.3">
      <c r="A4516" t="s">
        <v>59</v>
      </c>
      <c r="B4516">
        <v>305</v>
      </c>
      <c r="C4516">
        <v>10.162296109711731</v>
      </c>
      <c r="D4516">
        <v>9.3959590260285477</v>
      </c>
      <c r="E4516" t="b">
        <v>0</v>
      </c>
      <c r="F4516">
        <v>-694.021484375</v>
      </c>
      <c r="G4516">
        <v>-323.1959228515625</v>
      </c>
      <c r="H4516">
        <v>-442.70919799804688</v>
      </c>
      <c r="I4516">
        <v>-325.04116821289063</v>
      </c>
      <c r="J4516">
        <v>-187.37449645996091</v>
      </c>
      <c r="K4516">
        <v>-326.458984375</v>
      </c>
      <c r="L4516">
        <v>-441.36839294433588</v>
      </c>
      <c r="M4516">
        <v>-324.89869181315112</v>
      </c>
      <c r="N4516">
        <v>0.36900854653128462</v>
      </c>
      <c r="O4516">
        <v>56.662206464378222</v>
      </c>
      <c r="P4516">
        <v>3</v>
      </c>
      <c r="Q4516" t="b">
        <v>0</v>
      </c>
      <c r="R4516" t="b">
        <v>0</v>
      </c>
      <c r="S4516">
        <v>341.623850834454</v>
      </c>
    </row>
    <row r="4517" spans="1:19" x14ac:dyDescent="0.3">
      <c r="A4517" t="s">
        <v>59</v>
      </c>
      <c r="B4517">
        <v>306</v>
      </c>
      <c r="C4517">
        <v>10.195615113350129</v>
      </c>
      <c r="D4517">
        <v>9.4292780296669463</v>
      </c>
      <c r="E4517" t="b">
        <v>0</v>
      </c>
      <c r="F4517">
        <v>-695.8797607421875</v>
      </c>
      <c r="G4517">
        <v>-323.07733154296881</v>
      </c>
      <c r="H4517">
        <v>-444.66827392578119</v>
      </c>
      <c r="I4517">
        <v>-325.04925537109381</v>
      </c>
      <c r="J4517">
        <v>-189.32350158691409</v>
      </c>
      <c r="K4517">
        <v>-326.5213623046875</v>
      </c>
      <c r="L4517">
        <v>-443.29051208496088</v>
      </c>
      <c r="M4517">
        <v>-324.88264973958331</v>
      </c>
      <c r="N4517">
        <v>0.38954288524367819</v>
      </c>
      <c r="O4517">
        <v>55.285958700130337</v>
      </c>
      <c r="P4517">
        <v>3</v>
      </c>
      <c r="Q4517" t="b">
        <v>0</v>
      </c>
      <c r="R4517" t="b">
        <v>0</v>
      </c>
      <c r="S4517">
        <v>341.623850834454</v>
      </c>
    </row>
    <row r="4518" spans="1:19" x14ac:dyDescent="0.3">
      <c r="A4518" t="s">
        <v>59</v>
      </c>
      <c r="B4518">
        <v>307</v>
      </c>
      <c r="C4518">
        <v>10.228934116988521</v>
      </c>
      <c r="D4518">
        <v>9.4625970333053449</v>
      </c>
      <c r="E4518" t="b">
        <v>0</v>
      </c>
      <c r="F4518">
        <v>-697.84124755859375</v>
      </c>
      <c r="G4518">
        <v>-323.24310302734381</v>
      </c>
      <c r="H4518">
        <v>-446.70632934570313</v>
      </c>
      <c r="I4518">
        <v>-325.26751708984381</v>
      </c>
      <c r="J4518">
        <v>-191.34638977050781</v>
      </c>
      <c r="K4518">
        <v>-326.95758056640619</v>
      </c>
      <c r="L4518">
        <v>-445.29798889160162</v>
      </c>
      <c r="M4518">
        <v>-325.15606689453119</v>
      </c>
      <c r="N4518">
        <v>0.4201820956248587</v>
      </c>
      <c r="O4518">
        <v>53.032777553763417</v>
      </c>
      <c r="P4518">
        <v>3</v>
      </c>
      <c r="Q4518" t="b">
        <v>0</v>
      </c>
      <c r="R4518" t="b">
        <v>0</v>
      </c>
      <c r="S4518">
        <v>341.623850834454</v>
      </c>
    </row>
    <row r="4519" spans="1:19" x14ac:dyDescent="0.3">
      <c r="A4519" t="s">
        <v>59</v>
      </c>
      <c r="B4519">
        <v>308</v>
      </c>
      <c r="C4519">
        <v>10.262253120626919</v>
      </c>
      <c r="D4519">
        <v>9.4959160369437452</v>
      </c>
      <c r="E4519" t="b">
        <v>0</v>
      </c>
      <c r="F4519">
        <v>-699.5775146484375</v>
      </c>
      <c r="G4519">
        <v>-323.198486328125</v>
      </c>
      <c r="H4519">
        <v>-448.6065673828125</v>
      </c>
      <c r="I4519">
        <v>-325.34780883789063</v>
      </c>
      <c r="J4519">
        <v>-193.13597106933591</v>
      </c>
      <c r="K4519">
        <v>-326.96737670898438</v>
      </c>
      <c r="L4519">
        <v>-447.106684366862</v>
      </c>
      <c r="M4519">
        <v>-325.17122395833331</v>
      </c>
      <c r="N4519">
        <v>0.42638193631450422</v>
      </c>
      <c r="O4519">
        <v>53.050683811070563</v>
      </c>
      <c r="P4519">
        <v>3</v>
      </c>
      <c r="Q4519" t="b">
        <v>0</v>
      </c>
      <c r="R4519" t="b">
        <v>0</v>
      </c>
      <c r="S4519">
        <v>341.623850834454</v>
      </c>
    </row>
    <row r="4520" spans="1:19" x14ac:dyDescent="0.3">
      <c r="A4520" t="s">
        <v>59</v>
      </c>
      <c r="B4520">
        <v>309</v>
      </c>
      <c r="C4520">
        <v>10.29557212426532</v>
      </c>
      <c r="D4520">
        <v>9.5292350405821438</v>
      </c>
      <c r="E4520" t="b">
        <v>0</v>
      </c>
      <c r="F4520">
        <v>-701.15216064453125</v>
      </c>
      <c r="G4520">
        <v>-323.36334228515619</v>
      </c>
      <c r="H4520">
        <v>-450.02935791015619</v>
      </c>
      <c r="I4520">
        <v>-325.39144897460938</v>
      </c>
      <c r="J4520">
        <v>-194.5515441894531</v>
      </c>
      <c r="K4520">
        <v>-326.93157958984381</v>
      </c>
      <c r="L4520">
        <v>-448.57768758138019</v>
      </c>
      <c r="M4520">
        <v>-325.22879028320313</v>
      </c>
      <c r="N4520">
        <v>0.40355568159427618</v>
      </c>
      <c r="O4520">
        <v>53.894018154542749</v>
      </c>
      <c r="P4520">
        <v>3</v>
      </c>
      <c r="Q4520" t="b">
        <v>0</v>
      </c>
      <c r="R4520" t="b">
        <v>0</v>
      </c>
      <c r="S4520">
        <v>341.623850834454</v>
      </c>
    </row>
    <row r="4521" spans="1:19" x14ac:dyDescent="0.3">
      <c r="A4521" t="s">
        <v>59</v>
      </c>
      <c r="B4521">
        <v>310</v>
      </c>
      <c r="C4521">
        <v>10.32889112790372</v>
      </c>
      <c r="D4521">
        <v>9.5625540442205423</v>
      </c>
      <c r="E4521" t="b">
        <v>0</v>
      </c>
      <c r="F4521">
        <v>-702.489501953125</v>
      </c>
      <c r="G4521">
        <v>-323.68692016601563</v>
      </c>
      <c r="H4521">
        <v>-451.52359008789063</v>
      </c>
      <c r="I4521">
        <v>-325.42355346679688</v>
      </c>
      <c r="J4521">
        <v>-196.3404235839844</v>
      </c>
      <c r="K4521">
        <v>-326.65667724609381</v>
      </c>
      <c r="L4521">
        <v>-450.11783854166669</v>
      </c>
      <c r="M4521">
        <v>-325.25571695963538</v>
      </c>
      <c r="N4521">
        <v>0.33617090617502499</v>
      </c>
      <c r="O4521">
        <v>55.566261084324651</v>
      </c>
      <c r="P4521">
        <v>3</v>
      </c>
      <c r="Q4521" t="b">
        <v>0</v>
      </c>
      <c r="R4521" t="b">
        <v>0</v>
      </c>
      <c r="S4521">
        <v>341.623850834454</v>
      </c>
    </row>
    <row r="4522" spans="1:19" x14ac:dyDescent="0.3">
      <c r="A4522" t="s">
        <v>59</v>
      </c>
      <c r="B4522">
        <v>311</v>
      </c>
      <c r="C4522">
        <v>10.36221013154212</v>
      </c>
      <c r="D4522">
        <v>9.5958730478589409</v>
      </c>
      <c r="E4522" t="b">
        <v>0</v>
      </c>
      <c r="F4522">
        <v>-704.61456298828125</v>
      </c>
      <c r="G4522">
        <v>-324.23403930664063</v>
      </c>
      <c r="H4522">
        <v>-453.61550903320313</v>
      </c>
      <c r="I4522">
        <v>-325.43798828125</v>
      </c>
      <c r="J4522">
        <v>-198.42100524902341</v>
      </c>
      <c r="K4522">
        <v>-326.23550415039063</v>
      </c>
      <c r="L4522">
        <v>-452.21702575683588</v>
      </c>
      <c r="M4522">
        <v>-325.30251057942712</v>
      </c>
      <c r="N4522">
        <v>0.2265435603456501</v>
      </c>
      <c r="O4522">
        <v>59.82909522462262</v>
      </c>
      <c r="P4522">
        <v>3</v>
      </c>
      <c r="Q4522" t="b">
        <v>0</v>
      </c>
      <c r="R4522" t="b">
        <v>0</v>
      </c>
      <c r="S4522">
        <v>341.623850834454</v>
      </c>
    </row>
    <row r="4523" spans="1:19" x14ac:dyDescent="0.3">
      <c r="A4523" t="s">
        <v>59</v>
      </c>
      <c r="B4523">
        <v>312</v>
      </c>
      <c r="C4523">
        <v>10.395529135180521</v>
      </c>
      <c r="D4523">
        <v>9.6291920514973413</v>
      </c>
      <c r="E4523" t="b">
        <v>0</v>
      </c>
      <c r="F4523">
        <v>-706.7933349609375</v>
      </c>
      <c r="G4523">
        <v>-324.61892700195313</v>
      </c>
      <c r="H4523">
        <v>-455.74703979492188</v>
      </c>
      <c r="I4523">
        <v>-325.39175415039063</v>
      </c>
      <c r="J4523">
        <v>-200.44490051269531</v>
      </c>
      <c r="K4523">
        <v>-325.96829223632813</v>
      </c>
      <c r="L4523">
        <v>-454.32842508951819</v>
      </c>
      <c r="M4523">
        <v>-325.32632446289063</v>
      </c>
      <c r="N4523">
        <v>0.1526868548918954</v>
      </c>
      <c r="O4523">
        <v>66.09558307571163</v>
      </c>
      <c r="P4523">
        <v>3</v>
      </c>
      <c r="Q4523" t="b">
        <v>0</v>
      </c>
      <c r="R4523" t="b">
        <v>0</v>
      </c>
      <c r="S4523">
        <v>341.623850834454</v>
      </c>
    </row>
    <row r="4524" spans="1:19" x14ac:dyDescent="0.3">
      <c r="A4524" t="s">
        <v>59</v>
      </c>
      <c r="B4524">
        <v>313</v>
      </c>
      <c r="C4524">
        <v>10.428848138818919</v>
      </c>
      <c r="D4524">
        <v>9.6625110551357398</v>
      </c>
      <c r="E4524" t="b">
        <v>0</v>
      </c>
      <c r="F4524">
        <v>-709.004638671875</v>
      </c>
      <c r="G4524">
        <v>-324.34625244140619</v>
      </c>
      <c r="H4524">
        <v>-457.97549438476563</v>
      </c>
      <c r="I4524">
        <v>-325.4808349609375</v>
      </c>
      <c r="J4524">
        <v>-202.7909851074219</v>
      </c>
      <c r="K4524">
        <v>-326.17367553710938</v>
      </c>
      <c r="L4524">
        <v>-456.59037272135419</v>
      </c>
      <c r="M4524">
        <v>-325.33358764648438</v>
      </c>
      <c r="N4524">
        <v>0.20683593815148299</v>
      </c>
      <c r="O4524">
        <v>70.756430725602016</v>
      </c>
      <c r="P4524">
        <v>3</v>
      </c>
      <c r="Q4524" t="b">
        <v>0</v>
      </c>
      <c r="R4524" t="b">
        <v>0</v>
      </c>
      <c r="S4524">
        <v>341.623850834454</v>
      </c>
    </row>
    <row r="4525" spans="1:19" x14ac:dyDescent="0.3">
      <c r="A4525" t="s">
        <v>59</v>
      </c>
      <c r="B4525">
        <v>314</v>
      </c>
      <c r="C4525">
        <v>10.46216714245732</v>
      </c>
      <c r="D4525">
        <v>9.6958300587741384</v>
      </c>
      <c r="E4525" t="b">
        <v>0</v>
      </c>
      <c r="F4525">
        <v>-711.4932861328125</v>
      </c>
      <c r="G4525">
        <v>-324.19229125976563</v>
      </c>
      <c r="H4525">
        <v>-460.34329223632813</v>
      </c>
      <c r="I4525">
        <v>-325.51071166992188</v>
      </c>
      <c r="J4525">
        <v>-205.24879455566409</v>
      </c>
      <c r="K4525">
        <v>-326.24908447265619</v>
      </c>
      <c r="L4525">
        <v>-459.02845764160162</v>
      </c>
      <c r="M4525">
        <v>-325.31736246744788</v>
      </c>
      <c r="N4525">
        <v>0.2327826257519946</v>
      </c>
      <c r="O4525">
        <v>71.678412159990984</v>
      </c>
      <c r="P4525">
        <v>3</v>
      </c>
      <c r="Q4525" t="b">
        <v>0</v>
      </c>
      <c r="R4525" t="b">
        <v>0</v>
      </c>
      <c r="S4525">
        <v>341.623850834454</v>
      </c>
    </row>
    <row r="4526" spans="1:19" x14ac:dyDescent="0.3">
      <c r="A4526" t="s">
        <v>59</v>
      </c>
      <c r="B4526">
        <v>315</v>
      </c>
      <c r="C4526">
        <v>10.49548614609572</v>
      </c>
      <c r="D4526">
        <v>9.7291490624125387</v>
      </c>
      <c r="E4526" t="b">
        <v>0</v>
      </c>
      <c r="F4526">
        <v>-714.1329345703125</v>
      </c>
      <c r="G4526">
        <v>-324.177734375</v>
      </c>
      <c r="H4526">
        <v>-463.02639770507813</v>
      </c>
      <c r="I4526">
        <v>-325.52951049804688</v>
      </c>
      <c r="J4526">
        <v>-207.90904235839841</v>
      </c>
      <c r="K4526">
        <v>-326.2998046875</v>
      </c>
      <c r="L4526">
        <v>-461.689458211263</v>
      </c>
      <c r="M4526">
        <v>-325.33568318684888</v>
      </c>
      <c r="N4526">
        <v>0.24018020963662179</v>
      </c>
      <c r="O4526">
        <v>68.228137414547632</v>
      </c>
      <c r="P4526">
        <v>3</v>
      </c>
      <c r="Q4526" t="b">
        <v>0</v>
      </c>
      <c r="R4526" t="b">
        <v>0</v>
      </c>
      <c r="S4526">
        <v>341.623850834454</v>
      </c>
    </row>
    <row r="4527" spans="1:19" x14ac:dyDescent="0.3">
      <c r="A4527" t="s">
        <v>59</v>
      </c>
      <c r="B4527">
        <v>316</v>
      </c>
      <c r="C4527">
        <v>10.52880514973412</v>
      </c>
      <c r="D4527">
        <v>9.7624680660509373</v>
      </c>
      <c r="E4527" t="b">
        <v>0</v>
      </c>
      <c r="F4527">
        <v>-716.683837890625</v>
      </c>
      <c r="G4527">
        <v>-324.13824462890619</v>
      </c>
      <c r="H4527">
        <v>-465.56875610351563</v>
      </c>
      <c r="I4527">
        <v>-325.39480590820313</v>
      </c>
      <c r="J4527">
        <v>-210.4096374511719</v>
      </c>
      <c r="K4527">
        <v>-325.97610473632813</v>
      </c>
      <c r="L4527">
        <v>-464.22074381510419</v>
      </c>
      <c r="M4527">
        <v>-325.16971842447919</v>
      </c>
      <c r="N4527">
        <v>0.20799235837809879</v>
      </c>
      <c r="O4527">
        <v>61.790204400791943</v>
      </c>
      <c r="P4527">
        <v>3</v>
      </c>
      <c r="Q4527" t="b">
        <v>0</v>
      </c>
      <c r="R4527" t="b">
        <v>0</v>
      </c>
      <c r="S4527">
        <v>341.623850834454</v>
      </c>
    </row>
    <row r="4528" spans="1:19" x14ac:dyDescent="0.3">
      <c r="A4528" t="s">
        <v>59</v>
      </c>
      <c r="B4528">
        <v>317</v>
      </c>
      <c r="C4528">
        <v>10.562124153372521</v>
      </c>
      <c r="D4528">
        <v>9.7957870696893359</v>
      </c>
      <c r="E4528" t="b">
        <v>0</v>
      </c>
      <c r="F4528">
        <v>-718.71160888671875</v>
      </c>
      <c r="G4528">
        <v>-324.21600341796881</v>
      </c>
      <c r="H4528">
        <v>-467.54156494140619</v>
      </c>
      <c r="I4528">
        <v>-325.30856323242188</v>
      </c>
      <c r="J4528">
        <v>-212.36854553222659</v>
      </c>
      <c r="K4528">
        <v>-325.7174072265625</v>
      </c>
      <c r="L4528">
        <v>-466.20723978678387</v>
      </c>
      <c r="M4528">
        <v>-325.08065795898438</v>
      </c>
      <c r="N4528">
        <v>0.16989242212685321</v>
      </c>
      <c r="O4528">
        <v>54.693769919491849</v>
      </c>
      <c r="P4528">
        <v>3</v>
      </c>
      <c r="Q4528" t="b">
        <v>0</v>
      </c>
      <c r="R4528" t="b">
        <v>0</v>
      </c>
      <c r="S4528">
        <v>341.623850834454</v>
      </c>
    </row>
    <row r="4529" spans="1:19" x14ac:dyDescent="0.3">
      <c r="A4529" t="s">
        <v>59</v>
      </c>
      <c r="B4529">
        <v>318</v>
      </c>
      <c r="C4529">
        <v>10.595443157010919</v>
      </c>
      <c r="D4529">
        <v>9.8291060733277362</v>
      </c>
      <c r="E4529" t="b">
        <v>0</v>
      </c>
      <c r="F4529">
        <v>-720.02655029296875</v>
      </c>
      <c r="G4529">
        <v>-324.192138671875</v>
      </c>
      <c r="H4529">
        <v>-468.74185180664063</v>
      </c>
      <c r="I4529">
        <v>-325.13156127929688</v>
      </c>
      <c r="J4529">
        <v>-213.56507873535159</v>
      </c>
      <c r="K4529">
        <v>-325.325439453125</v>
      </c>
      <c r="L4529">
        <v>-467.44449361165363</v>
      </c>
      <c r="M4529">
        <v>-324.88304646809888</v>
      </c>
      <c r="N4529">
        <v>0.12820964071834159</v>
      </c>
      <c r="O4529">
        <v>49.355903930692321</v>
      </c>
      <c r="P4529">
        <v>3</v>
      </c>
      <c r="Q4529" t="b">
        <v>0</v>
      </c>
      <c r="R4529" t="b">
        <v>0</v>
      </c>
      <c r="S4529">
        <v>341.623850834454</v>
      </c>
    </row>
    <row r="4530" spans="1:19" x14ac:dyDescent="0.3">
      <c r="A4530" t="s">
        <v>59</v>
      </c>
      <c r="B4530">
        <v>319</v>
      </c>
      <c r="C4530">
        <v>10.628762160649311</v>
      </c>
      <c r="D4530">
        <v>9.8624250769661348</v>
      </c>
      <c r="E4530" t="b">
        <v>0</v>
      </c>
      <c r="F4530">
        <v>-721.30413818359375</v>
      </c>
      <c r="G4530">
        <v>-324.07498168945313</v>
      </c>
      <c r="H4530">
        <v>-470.10162353515619</v>
      </c>
      <c r="I4530">
        <v>-325.12283325195313</v>
      </c>
      <c r="J4530">
        <v>-214.8808898925781</v>
      </c>
      <c r="K4530">
        <v>-325.490478515625</v>
      </c>
      <c r="L4530">
        <v>-468.76221720377612</v>
      </c>
      <c r="M4530">
        <v>-324.89609781901038</v>
      </c>
      <c r="N4530">
        <v>0.16014624748199491</v>
      </c>
      <c r="O4530">
        <v>46.998582556409957</v>
      </c>
      <c r="P4530">
        <v>3</v>
      </c>
      <c r="Q4530" t="b">
        <v>0</v>
      </c>
      <c r="R4530" t="b">
        <v>0</v>
      </c>
      <c r="S4530">
        <v>341.623850834454</v>
      </c>
    </row>
    <row r="4531" spans="1:19" x14ac:dyDescent="0.3">
      <c r="A4531" t="s">
        <v>59</v>
      </c>
      <c r="B4531">
        <v>320</v>
      </c>
      <c r="C4531">
        <v>10.662081164287709</v>
      </c>
      <c r="D4531">
        <v>9.8957440806045334</v>
      </c>
      <c r="E4531" t="b">
        <v>0</v>
      </c>
      <c r="F4531">
        <v>-722.7550048828125</v>
      </c>
      <c r="G4531">
        <v>-323.52542114257813</v>
      </c>
      <c r="H4531">
        <v>-471.496826171875</v>
      </c>
      <c r="I4531">
        <v>-324.92578125</v>
      </c>
      <c r="J4531">
        <v>-216.2855224609375</v>
      </c>
      <c r="K4531">
        <v>-325.55331420898438</v>
      </c>
      <c r="L4531">
        <v>-470.17911783854169</v>
      </c>
      <c r="M4531">
        <v>-324.66817220052081</v>
      </c>
      <c r="N4531">
        <v>0.22940986009150591</v>
      </c>
      <c r="O4531">
        <v>47.048820828186713</v>
      </c>
      <c r="P4531">
        <v>3</v>
      </c>
      <c r="Q4531" t="b">
        <v>0</v>
      </c>
      <c r="R4531" t="b">
        <v>0</v>
      </c>
      <c r="S4531">
        <v>341.623850834454</v>
      </c>
    </row>
    <row r="4532" spans="1:19" x14ac:dyDescent="0.3">
      <c r="A4532" t="s">
        <v>59</v>
      </c>
      <c r="B4532">
        <v>321</v>
      </c>
      <c r="C4532">
        <v>10.69540016792611</v>
      </c>
      <c r="D4532">
        <v>9.9290630842429319</v>
      </c>
      <c r="E4532" t="b">
        <v>0</v>
      </c>
      <c r="F4532">
        <v>-724.71734619140625</v>
      </c>
      <c r="G4532">
        <v>-323.3446044921875</v>
      </c>
      <c r="H4532">
        <v>-473.50054931640619</v>
      </c>
      <c r="I4532">
        <v>-324.76950073242188</v>
      </c>
      <c r="J4532">
        <v>-218.31004333496091</v>
      </c>
      <c r="K4532">
        <v>-325.38043212890619</v>
      </c>
      <c r="L4532">
        <v>-472.17597961425781</v>
      </c>
      <c r="M4532">
        <v>-324.49817911783862</v>
      </c>
      <c r="N4532">
        <v>0.2303357443013955</v>
      </c>
      <c r="O4532">
        <v>50.74634847183448</v>
      </c>
      <c r="P4532">
        <v>3</v>
      </c>
      <c r="Q4532" t="b">
        <v>0</v>
      </c>
      <c r="R4532" t="b">
        <v>0</v>
      </c>
      <c r="S4532">
        <v>341.623850834454</v>
      </c>
    </row>
    <row r="4533" spans="1:19" x14ac:dyDescent="0.3">
      <c r="A4533" t="s">
        <v>59</v>
      </c>
      <c r="B4533">
        <v>322</v>
      </c>
      <c r="C4533">
        <v>10.72871917156451</v>
      </c>
      <c r="D4533">
        <v>9.9623820878813323</v>
      </c>
      <c r="E4533" t="b">
        <v>0</v>
      </c>
      <c r="F4533">
        <v>-726.4935302734375</v>
      </c>
      <c r="G4533">
        <v>-323.19900512695313</v>
      </c>
      <c r="H4533">
        <v>-475.21578979492188</v>
      </c>
      <c r="I4533">
        <v>-324.8131103515625</v>
      </c>
      <c r="J4533">
        <v>-220.02507019042969</v>
      </c>
      <c r="K4533">
        <v>-325.4287109375</v>
      </c>
      <c r="L4533">
        <v>-473.91146341959637</v>
      </c>
      <c r="M4533">
        <v>-324.48027547200519</v>
      </c>
      <c r="N4533">
        <v>0.25224059783838371</v>
      </c>
      <c r="O4533">
        <v>56.754119145745427</v>
      </c>
      <c r="P4533">
        <v>3</v>
      </c>
      <c r="Q4533" t="b">
        <v>0</v>
      </c>
      <c r="R4533" t="b">
        <v>0</v>
      </c>
      <c r="S4533">
        <v>341.623850834454</v>
      </c>
    </row>
    <row r="4534" spans="1:19" x14ac:dyDescent="0.3">
      <c r="A4534" t="s">
        <v>59</v>
      </c>
      <c r="B4534">
        <v>323</v>
      </c>
      <c r="C4534">
        <v>10.76203817520291</v>
      </c>
      <c r="D4534">
        <v>9.9957010915197309</v>
      </c>
      <c r="E4534" t="b">
        <v>0</v>
      </c>
      <c r="F4534">
        <v>-727.90753173828125</v>
      </c>
      <c r="G4534">
        <v>-323.02590942382813</v>
      </c>
      <c r="H4534">
        <v>-476.73703002929688</v>
      </c>
      <c r="I4534">
        <v>-324.75942993164063</v>
      </c>
      <c r="J4534">
        <v>-221.60484313964841</v>
      </c>
      <c r="K4534">
        <v>-325.57794189453119</v>
      </c>
      <c r="L4534">
        <v>-475.41646830240887</v>
      </c>
      <c r="M4534">
        <v>-324.45442708333331</v>
      </c>
      <c r="N4534">
        <v>0.28879848897578109</v>
      </c>
      <c r="O4534">
        <v>61.635520594067529</v>
      </c>
      <c r="P4534">
        <v>3</v>
      </c>
      <c r="Q4534" t="b">
        <v>0</v>
      </c>
      <c r="R4534" t="b">
        <v>0</v>
      </c>
      <c r="S4534">
        <v>341.623850834454</v>
      </c>
    </row>
    <row r="4535" spans="1:19" x14ac:dyDescent="0.3">
      <c r="A4535" t="s">
        <v>59</v>
      </c>
      <c r="B4535">
        <v>324</v>
      </c>
      <c r="C4535">
        <v>10.795357178841311</v>
      </c>
      <c r="D4535">
        <v>10.029020095158129</v>
      </c>
      <c r="E4535" t="b">
        <v>0</v>
      </c>
      <c r="F4535">
        <v>-730.0484619140625</v>
      </c>
      <c r="G4535">
        <v>-322.611572265625</v>
      </c>
      <c r="H4535">
        <v>-478.97671508789063</v>
      </c>
      <c r="I4535">
        <v>-324.83856201171881</v>
      </c>
      <c r="J4535">
        <v>-224.07008361816409</v>
      </c>
      <c r="K4535">
        <v>-326.1624755859375</v>
      </c>
      <c r="L4535">
        <v>-477.69842020670569</v>
      </c>
      <c r="M4535">
        <v>-324.53753662109381</v>
      </c>
      <c r="N4535">
        <v>0.40208918499408358</v>
      </c>
      <c r="O4535">
        <v>65.002095417251084</v>
      </c>
      <c r="P4535">
        <v>3</v>
      </c>
      <c r="Q4535" t="b">
        <v>0</v>
      </c>
      <c r="R4535" t="b">
        <v>0</v>
      </c>
      <c r="S4535">
        <v>341.623850834454</v>
      </c>
    </row>
    <row r="4536" spans="1:19" x14ac:dyDescent="0.3">
      <c r="A4536" t="s">
        <v>59</v>
      </c>
      <c r="B4536">
        <v>325</v>
      </c>
      <c r="C4536">
        <v>10.828676182479709</v>
      </c>
      <c r="D4536">
        <v>10.06233909879653</v>
      </c>
      <c r="E4536" t="b">
        <v>0</v>
      </c>
      <c r="F4536">
        <v>-732.39117431640625</v>
      </c>
      <c r="G4536">
        <v>-322.1229248046875</v>
      </c>
      <c r="H4536">
        <v>-481.43890380859381</v>
      </c>
      <c r="I4536">
        <v>-324.65396118164063</v>
      </c>
      <c r="J4536">
        <v>-226.6283874511719</v>
      </c>
      <c r="K4536">
        <v>-326.34271240234381</v>
      </c>
      <c r="L4536">
        <v>-480.15282185872388</v>
      </c>
      <c r="M4536">
        <v>-324.37319946289063</v>
      </c>
      <c r="N4536">
        <v>0.47803123536712833</v>
      </c>
      <c r="O4536">
        <v>67.91441917592546</v>
      </c>
      <c r="P4536">
        <v>3</v>
      </c>
      <c r="Q4536" t="b">
        <v>0</v>
      </c>
      <c r="R4536" t="b">
        <v>0</v>
      </c>
      <c r="S4536">
        <v>341.623850834454</v>
      </c>
    </row>
    <row r="4537" spans="1:19" x14ac:dyDescent="0.3">
      <c r="A4537" t="s">
        <v>59</v>
      </c>
      <c r="B4537">
        <v>326</v>
      </c>
      <c r="C4537">
        <v>10.86199518611811</v>
      </c>
      <c r="D4537">
        <v>10.09565810243493</v>
      </c>
      <c r="E4537" t="b">
        <v>0</v>
      </c>
      <c r="F4537">
        <v>-735.1317138671875</v>
      </c>
      <c r="G4537">
        <v>-321.72756958007813</v>
      </c>
      <c r="H4537">
        <v>-483.94424438476563</v>
      </c>
      <c r="I4537">
        <v>-324.50155639648438</v>
      </c>
      <c r="J4537">
        <v>-229.139892578125</v>
      </c>
      <c r="K4537">
        <v>-326.49087524414063</v>
      </c>
      <c r="L4537">
        <v>-482.73861694335938</v>
      </c>
      <c r="M4537">
        <v>-324.24000040690112</v>
      </c>
      <c r="N4537">
        <v>0.53935506086176377</v>
      </c>
      <c r="O4537">
        <v>68.130133857933473</v>
      </c>
      <c r="P4537">
        <v>3</v>
      </c>
      <c r="Q4537" t="b">
        <v>0</v>
      </c>
      <c r="R4537" t="b">
        <v>0</v>
      </c>
      <c r="S4537">
        <v>341.623850834454</v>
      </c>
    </row>
    <row r="4538" spans="1:19" x14ac:dyDescent="0.3">
      <c r="A4538" t="s">
        <v>59</v>
      </c>
      <c r="B4538">
        <v>327</v>
      </c>
      <c r="C4538">
        <v>10.89531418975651</v>
      </c>
      <c r="D4538">
        <v>10.12897710607333</v>
      </c>
      <c r="E4538" t="b">
        <v>0</v>
      </c>
      <c r="F4538">
        <v>-737.34149169921875</v>
      </c>
      <c r="G4538">
        <v>-321.45162963867188</v>
      </c>
      <c r="H4538">
        <v>-486.275146484375</v>
      </c>
      <c r="I4538">
        <v>-324.37649536132813</v>
      </c>
      <c r="J4538">
        <v>-231.40399169921881</v>
      </c>
      <c r="K4538">
        <v>-326.61297607421881</v>
      </c>
      <c r="L4538">
        <v>-485.00687662760419</v>
      </c>
      <c r="M4538">
        <v>-324.14703369140619</v>
      </c>
      <c r="N4538">
        <v>0.58448545363763715</v>
      </c>
      <c r="O4538">
        <v>64.367148387066436</v>
      </c>
      <c r="P4538">
        <v>3</v>
      </c>
      <c r="Q4538" t="b">
        <v>0</v>
      </c>
      <c r="R4538" t="b">
        <v>0</v>
      </c>
      <c r="S4538">
        <v>341.623850834454</v>
      </c>
    </row>
    <row r="4539" spans="1:19" x14ac:dyDescent="0.3">
      <c r="A4539" t="s">
        <v>59</v>
      </c>
      <c r="B4539">
        <v>328</v>
      </c>
      <c r="C4539">
        <v>10.92863319339491</v>
      </c>
      <c r="D4539">
        <v>10.162296109711731</v>
      </c>
      <c r="E4539" t="b">
        <v>0</v>
      </c>
      <c r="F4539">
        <v>-739.31646728515625</v>
      </c>
      <c r="G4539">
        <v>-321.38919067382813</v>
      </c>
      <c r="H4539">
        <v>-488.2275390625</v>
      </c>
      <c r="I4539">
        <v>-324.2491455078125</v>
      </c>
      <c r="J4539">
        <v>-233.30438232421881</v>
      </c>
      <c r="K4539">
        <v>-326.290283203125</v>
      </c>
      <c r="L4539">
        <v>-486.949462890625</v>
      </c>
      <c r="M4539">
        <v>-323.97620646158862</v>
      </c>
      <c r="N4539">
        <v>0.55493365570120323</v>
      </c>
      <c r="O4539">
        <v>58.71403762449556</v>
      </c>
      <c r="P4539">
        <v>3</v>
      </c>
      <c r="Q4539" t="b">
        <v>0</v>
      </c>
      <c r="R4539" t="b">
        <v>0</v>
      </c>
      <c r="S4539">
        <v>341.623850834454</v>
      </c>
    </row>
    <row r="4540" spans="1:19" x14ac:dyDescent="0.3">
      <c r="A4540" t="s">
        <v>59</v>
      </c>
      <c r="B4540">
        <v>329</v>
      </c>
      <c r="C4540">
        <v>10.961952197033311</v>
      </c>
      <c r="D4540">
        <v>10.195615113350129</v>
      </c>
      <c r="E4540" t="b">
        <v>0</v>
      </c>
      <c r="F4540">
        <v>-741.395751953125</v>
      </c>
      <c r="G4540">
        <v>-321.38107299804688</v>
      </c>
      <c r="H4540">
        <v>-489.9967041015625</v>
      </c>
      <c r="I4540">
        <v>-324.12454223632813</v>
      </c>
      <c r="J4540">
        <v>-235.20466613769531</v>
      </c>
      <c r="K4540">
        <v>-325.845947265625</v>
      </c>
      <c r="L4540">
        <v>-488.86570739746088</v>
      </c>
      <c r="M4540">
        <v>-323.78385416666669</v>
      </c>
      <c r="N4540">
        <v>0.5053661051936762</v>
      </c>
      <c r="O4540">
        <v>53.801861227553339</v>
      </c>
      <c r="P4540">
        <v>3</v>
      </c>
      <c r="Q4540" t="b">
        <v>0</v>
      </c>
      <c r="R4540" t="b">
        <v>0</v>
      </c>
      <c r="S4540">
        <v>341.623850834454</v>
      </c>
    </row>
    <row r="4541" spans="1:19" x14ac:dyDescent="0.3">
      <c r="A4541" t="s">
        <v>59</v>
      </c>
      <c r="B4541">
        <v>330</v>
      </c>
      <c r="C4541">
        <v>10.9952712006717</v>
      </c>
      <c r="D4541">
        <v>10.228934116988521</v>
      </c>
      <c r="E4541" t="b">
        <v>0</v>
      </c>
      <c r="F4541">
        <v>-742.84014892578125</v>
      </c>
      <c r="G4541">
        <v>-321.47174072265619</v>
      </c>
      <c r="H4541">
        <v>-491.66900634765619</v>
      </c>
      <c r="I4541">
        <v>-324.1448974609375</v>
      </c>
      <c r="J4541">
        <v>-236.78692626953119</v>
      </c>
      <c r="K4541">
        <v>-325.8270263671875</v>
      </c>
      <c r="L4541">
        <v>-490.43202718098962</v>
      </c>
      <c r="M4541">
        <v>-323.81455485026038</v>
      </c>
      <c r="N4541">
        <v>0.4930969984939112</v>
      </c>
      <c r="O4541">
        <v>52.742690079257351</v>
      </c>
      <c r="P4541">
        <v>3</v>
      </c>
      <c r="Q4541" t="b">
        <v>0</v>
      </c>
      <c r="R4541" t="b">
        <v>0</v>
      </c>
      <c r="S4541">
        <v>341.623850834454</v>
      </c>
    </row>
    <row r="4542" spans="1:19" x14ac:dyDescent="0.3">
      <c r="A4542" t="s">
        <v>59</v>
      </c>
      <c r="B4542">
        <v>331</v>
      </c>
      <c r="C4542">
        <v>11.028590204310101</v>
      </c>
      <c r="D4542">
        <v>10.262253120626919</v>
      </c>
      <c r="E4542" t="b">
        <v>0</v>
      </c>
      <c r="F4542">
        <v>-744.453125</v>
      </c>
      <c r="G4542">
        <v>-321.50344848632813</v>
      </c>
      <c r="H4542">
        <v>-493.244873046875</v>
      </c>
      <c r="I4542">
        <v>-324.088134765625</v>
      </c>
      <c r="J4542">
        <v>-238.36903381347659</v>
      </c>
      <c r="K4542">
        <v>-325.72311401367188</v>
      </c>
      <c r="L4542">
        <v>-492.0223439534505</v>
      </c>
      <c r="M4542">
        <v>-323.77156575520831</v>
      </c>
      <c r="N4542">
        <v>0.47771393630334957</v>
      </c>
      <c r="O4542">
        <v>55.46022795282461</v>
      </c>
      <c r="P4542">
        <v>3</v>
      </c>
      <c r="Q4542" t="b">
        <v>0</v>
      </c>
      <c r="R4542" t="b">
        <v>0</v>
      </c>
      <c r="S4542">
        <v>341.623850834454</v>
      </c>
    </row>
    <row r="4543" spans="1:19" x14ac:dyDescent="0.3">
      <c r="A4543" t="s">
        <v>59</v>
      </c>
      <c r="B4543">
        <v>332</v>
      </c>
      <c r="C4543">
        <v>11.061909207948499</v>
      </c>
      <c r="D4543">
        <v>10.29557212426532</v>
      </c>
      <c r="E4543" t="b">
        <v>0</v>
      </c>
      <c r="F4543">
        <v>-746.0721435546875</v>
      </c>
      <c r="G4543">
        <v>-321.61065673828119</v>
      </c>
      <c r="H4543">
        <v>-494.93679809570313</v>
      </c>
      <c r="I4543">
        <v>-324.09249877929688</v>
      </c>
      <c r="J4543">
        <v>-239.9392395019531</v>
      </c>
      <c r="K4543">
        <v>-325.634033203125</v>
      </c>
      <c r="L4543">
        <v>-493.64939371744788</v>
      </c>
      <c r="M4543">
        <v>-323.77906290690112</v>
      </c>
      <c r="N4543">
        <v>0.45544882292982319</v>
      </c>
      <c r="O4543">
        <v>59.790244905063162</v>
      </c>
      <c r="P4543">
        <v>3</v>
      </c>
      <c r="Q4543" t="b">
        <v>0</v>
      </c>
      <c r="R4543" t="b">
        <v>0</v>
      </c>
      <c r="S4543">
        <v>341.623850834454</v>
      </c>
    </row>
    <row r="4544" spans="1:19" x14ac:dyDescent="0.3">
      <c r="A4544" t="s">
        <v>59</v>
      </c>
      <c r="B4544">
        <v>333</v>
      </c>
      <c r="C4544">
        <v>11.0952282115869</v>
      </c>
      <c r="D4544">
        <v>10.32889112790372</v>
      </c>
      <c r="E4544" t="b">
        <v>0</v>
      </c>
      <c r="F4544">
        <v>-748.3499755859375</v>
      </c>
      <c r="G4544">
        <v>-321.8450927734375</v>
      </c>
      <c r="H4544">
        <v>-497.10748291015619</v>
      </c>
      <c r="I4544">
        <v>-323.989990234375</v>
      </c>
      <c r="J4544">
        <v>-242.18339538574219</v>
      </c>
      <c r="K4544">
        <v>-325.49661254882813</v>
      </c>
      <c r="L4544">
        <v>-495.88028462727863</v>
      </c>
      <c r="M4544">
        <v>-323.77723185221362</v>
      </c>
      <c r="N4544">
        <v>0.41332843935327002</v>
      </c>
      <c r="O4544">
        <v>63.195196821909818</v>
      </c>
      <c r="P4544">
        <v>3</v>
      </c>
      <c r="Q4544" t="b">
        <v>0</v>
      </c>
      <c r="R4544" t="b">
        <v>0</v>
      </c>
      <c r="S4544">
        <v>341.623850834454</v>
      </c>
    </row>
    <row r="4545" spans="1:19" x14ac:dyDescent="0.3">
      <c r="A4545" t="s">
        <v>59</v>
      </c>
      <c r="B4545">
        <v>334</v>
      </c>
      <c r="C4545">
        <v>11.1285472152253</v>
      </c>
      <c r="D4545">
        <v>10.36221013154212</v>
      </c>
      <c r="E4545" t="b">
        <v>0</v>
      </c>
      <c r="F4545">
        <v>-750.7947998046875</v>
      </c>
      <c r="G4545">
        <v>-322.05712890625</v>
      </c>
      <c r="H4545">
        <v>-499.66073608398438</v>
      </c>
      <c r="I4545">
        <v>-323.8856201171875</v>
      </c>
      <c r="J4545">
        <v>-244.78550720214841</v>
      </c>
      <c r="K4545">
        <v>-325.28732299804688</v>
      </c>
      <c r="L4545">
        <v>-498.41368103027338</v>
      </c>
      <c r="M4545">
        <v>-323.74335734049481</v>
      </c>
      <c r="N4545">
        <v>0.36575212591223721</v>
      </c>
      <c r="O4545">
        <v>61.681454036725263</v>
      </c>
      <c r="P4545">
        <v>3</v>
      </c>
      <c r="Q4545" t="b">
        <v>0</v>
      </c>
      <c r="R4545" t="b">
        <v>0</v>
      </c>
      <c r="S4545">
        <v>341.623850834454</v>
      </c>
    </row>
    <row r="4546" spans="1:19" x14ac:dyDescent="0.3">
      <c r="A4546" t="s">
        <v>59</v>
      </c>
      <c r="B4546">
        <v>335</v>
      </c>
      <c r="C4546">
        <v>11.1618662188637</v>
      </c>
      <c r="D4546">
        <v>10.395529135180521</v>
      </c>
      <c r="E4546" t="b">
        <v>0</v>
      </c>
      <c r="F4546">
        <v>-753.09375</v>
      </c>
      <c r="G4546">
        <v>-321.94564819335938</v>
      </c>
      <c r="H4546">
        <v>-502.04751586914063</v>
      </c>
      <c r="I4546">
        <v>-323.67239379882813</v>
      </c>
      <c r="J4546">
        <v>-247.27543640136719</v>
      </c>
      <c r="K4546">
        <v>-324.83642578125</v>
      </c>
      <c r="L4546">
        <v>-500.80556742350262</v>
      </c>
      <c r="M4546">
        <v>-323.48482259114581</v>
      </c>
      <c r="N4546">
        <v>0.32744475165908421</v>
      </c>
      <c r="O4546">
        <v>52.667294508211917</v>
      </c>
      <c r="P4546">
        <v>3</v>
      </c>
      <c r="Q4546" t="b">
        <v>0</v>
      </c>
      <c r="R4546" t="b">
        <v>0</v>
      </c>
      <c r="S4546">
        <v>341.623850834454</v>
      </c>
    </row>
    <row r="4547" spans="1:19" x14ac:dyDescent="0.3">
      <c r="A4547" t="s">
        <v>59</v>
      </c>
      <c r="B4547">
        <v>336</v>
      </c>
      <c r="C4547">
        <v>11.195185222502101</v>
      </c>
      <c r="D4547">
        <v>10.428848138818919</v>
      </c>
      <c r="E4547" t="b">
        <v>0</v>
      </c>
      <c r="F4547">
        <v>-754.95989990234375</v>
      </c>
      <c r="G4547">
        <v>-321.65313720703119</v>
      </c>
      <c r="H4547">
        <v>-504.01919555664063</v>
      </c>
      <c r="I4547">
        <v>-323.29312133789063</v>
      </c>
      <c r="J4547">
        <v>-249.1353454589844</v>
      </c>
      <c r="K4547">
        <v>-324.66073608398438</v>
      </c>
      <c r="L4547">
        <v>-502.70481363932288</v>
      </c>
      <c r="M4547">
        <v>-323.20233154296881</v>
      </c>
      <c r="N4547">
        <v>0.3406728476789071</v>
      </c>
      <c r="O4547">
        <v>34.060265975919918</v>
      </c>
      <c r="P4547">
        <v>3</v>
      </c>
      <c r="Q4547" t="b">
        <v>0</v>
      </c>
      <c r="R4547" t="b">
        <v>0</v>
      </c>
      <c r="S4547">
        <v>341.623850834454</v>
      </c>
    </row>
    <row r="4548" spans="1:19" x14ac:dyDescent="0.3">
      <c r="A4548" t="s">
        <v>59</v>
      </c>
      <c r="B4548">
        <v>337</v>
      </c>
      <c r="C4548">
        <v>11.228504226140499</v>
      </c>
      <c r="D4548">
        <v>10.46216714245732</v>
      </c>
      <c r="E4548" t="b">
        <v>0</v>
      </c>
      <c r="F4548">
        <v>-755.767822265625</v>
      </c>
      <c r="G4548">
        <v>-320.47064208984381</v>
      </c>
      <c r="H4548">
        <v>-504.728759765625</v>
      </c>
      <c r="I4548">
        <v>-323.23403930664063</v>
      </c>
      <c r="J4548">
        <v>-250.05912780761719</v>
      </c>
      <c r="K4548">
        <v>-325.66253662109381</v>
      </c>
      <c r="L4548">
        <v>-503.51856994628912</v>
      </c>
      <c r="M4548">
        <v>-323.12240600585938</v>
      </c>
      <c r="N4548">
        <v>0.58821055827310054</v>
      </c>
      <c r="O4548">
        <v>14.2094623996766</v>
      </c>
      <c r="P4548">
        <v>3</v>
      </c>
      <c r="Q4548" t="b">
        <v>0</v>
      </c>
      <c r="R4548" t="b">
        <v>0</v>
      </c>
      <c r="S4548">
        <v>341.623850834454</v>
      </c>
    </row>
    <row r="4549" spans="1:19" x14ac:dyDescent="0.3">
      <c r="A4549" t="s">
        <v>59</v>
      </c>
      <c r="B4549">
        <v>338</v>
      </c>
      <c r="C4549">
        <v>11.2618232297789</v>
      </c>
      <c r="D4549">
        <v>10.49548614609572</v>
      </c>
      <c r="E4549" t="b">
        <v>0</v>
      </c>
      <c r="F4549">
        <v>-755.886962890625</v>
      </c>
      <c r="G4549">
        <v>-320.25387573242188</v>
      </c>
      <c r="H4549">
        <v>-504.81234741210938</v>
      </c>
      <c r="I4549">
        <v>-323.4864501953125</v>
      </c>
      <c r="J4549">
        <v>-249.9786682128906</v>
      </c>
      <c r="K4549">
        <v>-326.67391967773438</v>
      </c>
      <c r="L4549">
        <v>-503.559326171875</v>
      </c>
      <c r="M4549">
        <v>-323.47141520182288</v>
      </c>
      <c r="N4549">
        <v>0.72705208130892351</v>
      </c>
      <c r="O4549">
        <v>2.2304357726377861</v>
      </c>
      <c r="P4549">
        <v>3</v>
      </c>
      <c r="Q4549" t="b">
        <v>0</v>
      </c>
      <c r="R4549" t="b">
        <v>0</v>
      </c>
      <c r="S4549">
        <v>341.623850834454</v>
      </c>
    </row>
    <row r="4550" spans="1:19" x14ac:dyDescent="0.3">
      <c r="A4550" t="s">
        <v>59</v>
      </c>
      <c r="B4550">
        <v>339</v>
      </c>
      <c r="C4550">
        <v>11.2951422334173</v>
      </c>
      <c r="D4550">
        <v>10.52880514973412</v>
      </c>
      <c r="E4550" t="b">
        <v>0</v>
      </c>
      <c r="F4550">
        <v>-754.48516845703125</v>
      </c>
      <c r="G4550">
        <v>-320.2340087890625</v>
      </c>
      <c r="H4550">
        <v>-503.392333984375</v>
      </c>
      <c r="I4550">
        <v>-323.4661865234375</v>
      </c>
      <c r="J4550">
        <v>-248.3720397949219</v>
      </c>
      <c r="K4550">
        <v>-326.51007080078119</v>
      </c>
      <c r="L4550">
        <v>-502.08318074544269</v>
      </c>
      <c r="M4550">
        <v>-323.40342203776038</v>
      </c>
      <c r="N4550">
        <v>0.71046059619225843</v>
      </c>
      <c r="O4550">
        <v>1.0250530876992969</v>
      </c>
      <c r="P4550">
        <v>3</v>
      </c>
      <c r="Q4550" t="b">
        <v>0</v>
      </c>
      <c r="R4550" t="b">
        <v>0</v>
      </c>
      <c r="S4550">
        <v>341.623850834454</v>
      </c>
    </row>
    <row r="4551" spans="1:19" x14ac:dyDescent="0.3">
      <c r="A4551" t="s">
        <v>59</v>
      </c>
      <c r="B4551">
        <v>340</v>
      </c>
      <c r="C4551">
        <v>11.32846123705569</v>
      </c>
      <c r="D4551">
        <v>10.562124153372521</v>
      </c>
      <c r="E4551" t="b">
        <v>0</v>
      </c>
      <c r="F4551">
        <v>-754.30084228515625</v>
      </c>
      <c r="G4551">
        <v>-320.91482543945313</v>
      </c>
      <c r="H4551">
        <v>-503.09417724609381</v>
      </c>
      <c r="I4551">
        <v>-323.65969848632813</v>
      </c>
      <c r="J4551">
        <v>-248.21653747558591</v>
      </c>
      <c r="K4551">
        <v>-326.07046508789063</v>
      </c>
      <c r="L4551">
        <v>-501.87051900227863</v>
      </c>
      <c r="M4551">
        <v>-323.54832967122388</v>
      </c>
      <c r="N4551">
        <v>0.58366989747502107</v>
      </c>
      <c r="O4551">
        <v>8.7858051354613895</v>
      </c>
      <c r="P4551">
        <v>3</v>
      </c>
      <c r="Q4551" t="b">
        <v>0</v>
      </c>
      <c r="R4551" t="b">
        <v>0</v>
      </c>
      <c r="S4551">
        <v>341.623850834454</v>
      </c>
    </row>
    <row r="4552" spans="1:19" x14ac:dyDescent="0.3">
      <c r="A4552" t="s">
        <v>59</v>
      </c>
      <c r="B4552">
        <v>341</v>
      </c>
      <c r="C4552">
        <v>11.36178024069409</v>
      </c>
      <c r="D4552">
        <v>10.59544315701091</v>
      </c>
      <c r="E4552" t="b">
        <v>0</v>
      </c>
      <c r="F4552">
        <v>-754.76226806640625</v>
      </c>
      <c r="G4552">
        <v>-321.30337524414063</v>
      </c>
      <c r="H4552">
        <v>-503.653564453125</v>
      </c>
      <c r="I4552">
        <v>-323.77789306640619</v>
      </c>
      <c r="J4552">
        <v>-248.73323059082031</v>
      </c>
      <c r="K4552">
        <v>-325.90621948242188</v>
      </c>
      <c r="L4552">
        <v>-502.38302103678387</v>
      </c>
      <c r="M4552">
        <v>-323.66249593098962</v>
      </c>
      <c r="N4552">
        <v>0.52114850369560728</v>
      </c>
      <c r="O4552">
        <v>24.571903568493831</v>
      </c>
      <c r="P4552">
        <v>3</v>
      </c>
      <c r="Q4552" t="b">
        <v>0</v>
      </c>
      <c r="R4552" t="b">
        <v>0</v>
      </c>
      <c r="S4552">
        <v>341.623850834454</v>
      </c>
    </row>
    <row r="4553" spans="1:19" x14ac:dyDescent="0.3">
      <c r="A4553" t="s">
        <v>59</v>
      </c>
      <c r="B4553">
        <v>342</v>
      </c>
      <c r="C4553">
        <v>11.39509924433249</v>
      </c>
      <c r="D4553">
        <v>10.628762160649311</v>
      </c>
      <c r="E4553" t="b">
        <v>0</v>
      </c>
      <c r="F4553">
        <v>-756.5758056640625</v>
      </c>
      <c r="G4553">
        <v>-321.73574829101563</v>
      </c>
      <c r="H4553">
        <v>-505.45748901367188</v>
      </c>
      <c r="I4553">
        <v>-323.79098510742188</v>
      </c>
      <c r="J4553">
        <v>-250.51240539550781</v>
      </c>
      <c r="K4553">
        <v>-325.52542114257813</v>
      </c>
      <c r="L4553">
        <v>-504.18190002441412</v>
      </c>
      <c r="M4553">
        <v>-323.68405151367188</v>
      </c>
      <c r="N4553">
        <v>0.42905335845320491</v>
      </c>
      <c r="O4553">
        <v>42.646446109852192</v>
      </c>
      <c r="P4553">
        <v>3</v>
      </c>
      <c r="Q4553" t="b">
        <v>0</v>
      </c>
      <c r="R4553" t="b">
        <v>1</v>
      </c>
      <c r="S4553">
        <v>341.623850834454</v>
      </c>
    </row>
    <row r="4554" spans="1:19" x14ac:dyDescent="0.3">
      <c r="A4554" t="s">
        <v>61</v>
      </c>
      <c r="B4554">
        <v>34</v>
      </c>
      <c r="C4554">
        <v>1.1328438647343</v>
      </c>
      <c r="D4554">
        <v>0</v>
      </c>
      <c r="E4554" t="b">
        <v>1</v>
      </c>
      <c r="F4554">
        <v>-232.38899230957031</v>
      </c>
      <c r="G4554">
        <v>-326.15689086914063</v>
      </c>
      <c r="H4554">
        <v>20.753679275512699</v>
      </c>
      <c r="I4554">
        <v>-329.97308349609381</v>
      </c>
      <c r="J4554">
        <v>274.7679443359375</v>
      </c>
      <c r="K4554">
        <v>-333.3779296875</v>
      </c>
      <c r="L4554">
        <v>21.044210433959961</v>
      </c>
      <c r="M4554">
        <v>-329.83596801757813</v>
      </c>
      <c r="N4554">
        <v>0.81573781778938359</v>
      </c>
      <c r="O4554">
        <v>-3.2799409530124319</v>
      </c>
      <c r="P4554">
        <v>3</v>
      </c>
      <c r="Q4554" t="b">
        <v>0</v>
      </c>
      <c r="R4554" t="b">
        <v>0</v>
      </c>
      <c r="S4554">
        <v>195.408095502733</v>
      </c>
    </row>
    <row r="4555" spans="1:19" x14ac:dyDescent="0.3">
      <c r="A4555" t="s">
        <v>61</v>
      </c>
      <c r="B4555">
        <v>35</v>
      </c>
      <c r="C4555">
        <v>1.1661628019323671</v>
      </c>
      <c r="D4555">
        <v>3.3318937198067562E-2</v>
      </c>
      <c r="E4555" t="b">
        <v>1</v>
      </c>
      <c r="F4555">
        <v>-232.39079284667969</v>
      </c>
      <c r="G4555">
        <v>-326.130615234375</v>
      </c>
      <c r="H4555">
        <v>20.693202972412109</v>
      </c>
      <c r="I4555">
        <v>-330.0133056640625</v>
      </c>
      <c r="J4555">
        <v>275.10537719726563</v>
      </c>
      <c r="K4555">
        <v>-332.86410522460938</v>
      </c>
      <c r="L4555">
        <v>21.135929107666019</v>
      </c>
      <c r="M4555">
        <v>-329.66934204101563</v>
      </c>
      <c r="N4555">
        <v>0.7601592761385727</v>
      </c>
      <c r="O4555">
        <v>12.923603654151419</v>
      </c>
      <c r="P4555">
        <v>2</v>
      </c>
      <c r="Q4555" t="b">
        <v>1</v>
      </c>
      <c r="R4555" t="b">
        <v>0</v>
      </c>
      <c r="S4555">
        <v>195.408095502733</v>
      </c>
    </row>
    <row r="4556" spans="1:19" x14ac:dyDescent="0.3">
      <c r="A4556" t="s">
        <v>61</v>
      </c>
      <c r="B4556">
        <v>36</v>
      </c>
      <c r="C4556">
        <v>1.1994817391304351</v>
      </c>
      <c r="D4556">
        <v>6.6637874396135333E-2</v>
      </c>
      <c r="E4556" t="b">
        <v>1</v>
      </c>
      <c r="F4556">
        <v>-231.87809753417969</v>
      </c>
      <c r="G4556">
        <v>-325.54559326171881</v>
      </c>
      <c r="H4556">
        <v>21.260133743286129</v>
      </c>
      <c r="I4556">
        <v>-329.20269775390619</v>
      </c>
      <c r="J4556">
        <v>275.44293212890619</v>
      </c>
      <c r="K4556">
        <v>-332.35028076171881</v>
      </c>
      <c r="L4556">
        <v>21.60832277933757</v>
      </c>
      <c r="M4556">
        <v>-329.03285725911462</v>
      </c>
      <c r="N4556">
        <v>0.76846113907957525</v>
      </c>
      <c r="O4556">
        <v>33.405365049791513</v>
      </c>
      <c r="P4556">
        <v>3</v>
      </c>
      <c r="Q4556" t="b">
        <v>0</v>
      </c>
      <c r="R4556" t="b">
        <v>0</v>
      </c>
      <c r="S4556">
        <v>195.408095502733</v>
      </c>
    </row>
    <row r="4557" spans="1:19" x14ac:dyDescent="0.3">
      <c r="A4557" t="s">
        <v>61</v>
      </c>
      <c r="B4557">
        <v>37</v>
      </c>
      <c r="C4557">
        <v>1.232800676328502</v>
      </c>
      <c r="D4557">
        <v>9.9956811594202888E-2</v>
      </c>
      <c r="E4557" t="b">
        <v>1</v>
      </c>
      <c r="F4557">
        <v>-232.92237854003909</v>
      </c>
      <c r="G4557">
        <v>-325.45391845703119</v>
      </c>
      <c r="H4557">
        <v>20.308965682983398</v>
      </c>
      <c r="I4557">
        <v>-329.04693603515619</v>
      </c>
      <c r="J4557">
        <v>272.9847412109375</v>
      </c>
      <c r="K4557">
        <v>-332.32000732421881</v>
      </c>
      <c r="L4557">
        <v>20.12377611796061</v>
      </c>
      <c r="M4557">
        <v>-328.94028727213538</v>
      </c>
      <c r="N4557">
        <v>0.77756123054817428</v>
      </c>
      <c r="O4557">
        <v>52.341607657405099</v>
      </c>
      <c r="P4557">
        <v>3</v>
      </c>
      <c r="Q4557" t="b">
        <v>0</v>
      </c>
      <c r="R4557" t="b">
        <v>0</v>
      </c>
      <c r="S4557">
        <v>195.408095502733</v>
      </c>
    </row>
    <row r="4558" spans="1:19" x14ac:dyDescent="0.3">
      <c r="A4558" t="s">
        <v>61</v>
      </c>
      <c r="B4558">
        <v>38</v>
      </c>
      <c r="C4558">
        <v>1.26611961352657</v>
      </c>
      <c r="D4558">
        <v>0.13327574879227039</v>
      </c>
      <c r="E4558" t="b">
        <v>0</v>
      </c>
      <c r="F4558">
        <v>-235.57008361816409</v>
      </c>
      <c r="G4558">
        <v>-325.3768310546875</v>
      </c>
      <c r="H4558">
        <v>17.557926177978519</v>
      </c>
      <c r="I4558">
        <v>-328.80062866210938</v>
      </c>
      <c r="J4558">
        <v>269.97918701171881</v>
      </c>
      <c r="K4558">
        <v>-331.99569702148438</v>
      </c>
      <c r="L4558">
        <v>17.32234319051107</v>
      </c>
      <c r="M4558">
        <v>-328.72438557942712</v>
      </c>
      <c r="N4558">
        <v>0.75009784605162722</v>
      </c>
      <c r="O4558">
        <v>72.288729581444613</v>
      </c>
      <c r="P4558">
        <v>3</v>
      </c>
      <c r="Q4558" t="b">
        <v>0</v>
      </c>
      <c r="R4558" t="b">
        <v>0</v>
      </c>
      <c r="S4558">
        <v>195.408095502733</v>
      </c>
    </row>
    <row r="4559" spans="1:19" x14ac:dyDescent="0.3">
      <c r="A4559" t="s">
        <v>61</v>
      </c>
      <c r="B4559">
        <v>39</v>
      </c>
      <c r="C4559">
        <v>1.299438550724638</v>
      </c>
      <c r="D4559">
        <v>0.16659468599033819</v>
      </c>
      <c r="E4559" t="b">
        <v>0</v>
      </c>
      <c r="F4559">
        <v>-239.0126953125</v>
      </c>
      <c r="G4559">
        <v>-325.24569702148438</v>
      </c>
      <c r="H4559">
        <v>14.044677734375</v>
      </c>
      <c r="I4559">
        <v>-328.67813110351563</v>
      </c>
      <c r="J4559">
        <v>266.5361328125</v>
      </c>
      <c r="K4559">
        <v>-332.076171875</v>
      </c>
      <c r="L4559">
        <v>13.85603841145833</v>
      </c>
      <c r="M4559">
        <v>-328.66666666666669</v>
      </c>
      <c r="N4559">
        <v>0.77407670290250352</v>
      </c>
      <c r="O4559">
        <v>88.358449263766147</v>
      </c>
      <c r="P4559">
        <v>3</v>
      </c>
      <c r="Q4559" t="b">
        <v>0</v>
      </c>
      <c r="R4559" t="b">
        <v>0</v>
      </c>
      <c r="S4559">
        <v>195.408095502733</v>
      </c>
    </row>
    <row r="4560" spans="1:19" x14ac:dyDescent="0.3">
      <c r="A4560" t="s">
        <v>61</v>
      </c>
      <c r="B4560">
        <v>40</v>
      </c>
      <c r="C4560">
        <v>1.3327574879227051</v>
      </c>
      <c r="D4560">
        <v>0.1999136231884058</v>
      </c>
      <c r="E4560" t="b">
        <v>0</v>
      </c>
      <c r="F4560">
        <v>-241.8793640136719</v>
      </c>
      <c r="G4560">
        <v>-324.96456909179688</v>
      </c>
      <c r="H4560">
        <v>10.98994064331055</v>
      </c>
      <c r="I4560">
        <v>-328.56689453125</v>
      </c>
      <c r="J4560">
        <v>263.542724609375</v>
      </c>
      <c r="K4560">
        <v>-331.93707275390619</v>
      </c>
      <c r="L4560">
        <v>10.884433746337891</v>
      </c>
      <c r="M4560">
        <v>-328.48951212565112</v>
      </c>
      <c r="N4560">
        <v>0.79036848862665399</v>
      </c>
      <c r="O4560">
        <v>94.872539555888437</v>
      </c>
      <c r="P4560">
        <v>3</v>
      </c>
      <c r="Q4560" t="b">
        <v>0</v>
      </c>
      <c r="R4560" t="b">
        <v>0</v>
      </c>
      <c r="S4560">
        <v>195.408095502733</v>
      </c>
    </row>
    <row r="4561" spans="1:19" x14ac:dyDescent="0.3">
      <c r="A4561" t="s">
        <v>61</v>
      </c>
      <c r="B4561">
        <v>41</v>
      </c>
      <c r="C4561">
        <v>1.3660764251207731</v>
      </c>
      <c r="D4561">
        <v>0.2332325603864733</v>
      </c>
      <c r="E4561" t="b">
        <v>0</v>
      </c>
      <c r="F4561">
        <v>-245.1828918457031</v>
      </c>
      <c r="G4561">
        <v>-324.76321411132813</v>
      </c>
      <c r="H4561">
        <v>7.8979644775390616</v>
      </c>
      <c r="I4561">
        <v>-328.48971557617188</v>
      </c>
      <c r="J4561">
        <v>260.60687255859381</v>
      </c>
      <c r="K4561">
        <v>-331.79165649414063</v>
      </c>
      <c r="L4561">
        <v>7.7739817301432286</v>
      </c>
      <c r="M4561">
        <v>-328.34819539388019</v>
      </c>
      <c r="N4561">
        <v>0.79612953091213456</v>
      </c>
      <c r="O4561">
        <v>95.410509265967235</v>
      </c>
      <c r="P4561">
        <v>3</v>
      </c>
      <c r="Q4561" t="b">
        <v>0</v>
      </c>
      <c r="R4561" t="b">
        <v>0</v>
      </c>
      <c r="S4561">
        <v>195.408095502733</v>
      </c>
    </row>
    <row r="4562" spans="1:19" x14ac:dyDescent="0.3">
      <c r="A4562" t="s">
        <v>61</v>
      </c>
      <c r="B4562">
        <v>42</v>
      </c>
      <c r="C4562">
        <v>1.3993953623188411</v>
      </c>
      <c r="D4562">
        <v>0.26655149758454111</v>
      </c>
      <c r="E4562" t="b">
        <v>0</v>
      </c>
      <c r="F4562">
        <v>-248.40252685546881</v>
      </c>
      <c r="G4562">
        <v>-324.81607055664063</v>
      </c>
      <c r="H4562">
        <v>4.6040201187133789</v>
      </c>
      <c r="I4562">
        <v>-328.32791137695313</v>
      </c>
      <c r="J4562">
        <v>257.35256958007813</v>
      </c>
      <c r="K4562">
        <v>-331.63916015625</v>
      </c>
      <c r="L4562">
        <v>4.518020947774251</v>
      </c>
      <c r="M4562">
        <v>-328.26104736328119</v>
      </c>
      <c r="N4562">
        <v>0.77292453483209411</v>
      </c>
      <c r="O4562">
        <v>97.45373078730178</v>
      </c>
      <c r="P4562">
        <v>3</v>
      </c>
      <c r="Q4562" t="b">
        <v>0</v>
      </c>
      <c r="R4562" t="b">
        <v>0</v>
      </c>
      <c r="S4562">
        <v>195.408095502733</v>
      </c>
    </row>
    <row r="4563" spans="1:19" x14ac:dyDescent="0.3">
      <c r="A4563" t="s">
        <v>61</v>
      </c>
      <c r="B4563">
        <v>43</v>
      </c>
      <c r="C4563">
        <v>1.432714299516908</v>
      </c>
      <c r="D4563">
        <v>0.29987043478260872</v>
      </c>
      <c r="E4563" t="b">
        <v>0</v>
      </c>
      <c r="F4563">
        <v>-251.6885681152344</v>
      </c>
      <c r="G4563">
        <v>-324.71728515625</v>
      </c>
      <c r="H4563">
        <v>1.459351778030396</v>
      </c>
      <c r="I4563">
        <v>-328.25326538085938</v>
      </c>
      <c r="J4563">
        <v>254.18194580078119</v>
      </c>
      <c r="K4563">
        <v>-331.49859619140619</v>
      </c>
      <c r="L4563">
        <v>1.3175764878590901</v>
      </c>
      <c r="M4563">
        <v>-328.15638224283862</v>
      </c>
      <c r="N4563">
        <v>0.76801715082682376</v>
      </c>
      <c r="O4563">
        <v>101.57719619751509</v>
      </c>
      <c r="P4563">
        <v>3</v>
      </c>
      <c r="Q4563" t="b">
        <v>0</v>
      </c>
      <c r="R4563" t="b">
        <v>0</v>
      </c>
      <c r="S4563">
        <v>195.408095502733</v>
      </c>
    </row>
    <row r="4564" spans="1:19" x14ac:dyDescent="0.3">
      <c r="A4564" t="s">
        <v>61</v>
      </c>
      <c r="B4564">
        <v>44</v>
      </c>
      <c r="C4564">
        <v>1.466033236714976</v>
      </c>
      <c r="D4564">
        <v>0.33318937198067622</v>
      </c>
      <c r="E4564" t="b">
        <v>0</v>
      </c>
      <c r="F4564">
        <v>-254.9368591308594</v>
      </c>
      <c r="G4564">
        <v>-324.81753540039063</v>
      </c>
      <c r="H4564">
        <v>-1.853232860565186</v>
      </c>
      <c r="I4564">
        <v>-328.17105102539063</v>
      </c>
      <c r="J4564">
        <v>251.0032043457031</v>
      </c>
      <c r="K4564">
        <v>-331.34881591796881</v>
      </c>
      <c r="L4564">
        <v>-1.928962548573812</v>
      </c>
      <c r="M4564">
        <v>-328.11246744791669</v>
      </c>
      <c r="N4564">
        <v>0.73960148692792871</v>
      </c>
      <c r="O4564">
        <v>103.6786043458423</v>
      </c>
      <c r="P4564">
        <v>3</v>
      </c>
      <c r="Q4564" t="b">
        <v>0</v>
      </c>
      <c r="R4564" t="b">
        <v>0</v>
      </c>
      <c r="S4564">
        <v>195.408095502733</v>
      </c>
    </row>
    <row r="4565" spans="1:19" x14ac:dyDescent="0.3">
      <c r="A4565" t="s">
        <v>61</v>
      </c>
      <c r="B4565">
        <v>45</v>
      </c>
      <c r="C4565">
        <v>1.499352173913044</v>
      </c>
      <c r="D4565">
        <v>0.366508309178744</v>
      </c>
      <c r="E4565" t="b">
        <v>0</v>
      </c>
      <c r="F4565">
        <v>-258.8673095703125</v>
      </c>
      <c r="G4565">
        <v>-324.732177734375</v>
      </c>
      <c r="H4565">
        <v>-5.612154483795166</v>
      </c>
      <c r="I4565">
        <v>-328.02847290039063</v>
      </c>
      <c r="J4565">
        <v>247.07612609863281</v>
      </c>
      <c r="K4565">
        <v>-331.268310546875</v>
      </c>
      <c r="L4565">
        <v>-5.8011126518249512</v>
      </c>
      <c r="M4565">
        <v>-328.00965372721362</v>
      </c>
      <c r="N4565">
        <v>0.74014596649298225</v>
      </c>
      <c r="O4565">
        <v>105.4026863612599</v>
      </c>
      <c r="P4565">
        <v>3</v>
      </c>
      <c r="Q4565" t="b">
        <v>0</v>
      </c>
      <c r="R4565" t="b">
        <v>0</v>
      </c>
      <c r="S4565">
        <v>195.408095502733</v>
      </c>
    </row>
    <row r="4566" spans="1:19" x14ac:dyDescent="0.3">
      <c r="A4566" t="s">
        <v>61</v>
      </c>
      <c r="B4566">
        <v>46</v>
      </c>
      <c r="C4566">
        <v>1.5326711111111111</v>
      </c>
      <c r="D4566">
        <v>0.39982724637681161</v>
      </c>
      <c r="E4566" t="b">
        <v>0</v>
      </c>
      <c r="F4566">
        <v>-262.43820190429688</v>
      </c>
      <c r="G4566">
        <v>-324.61700439453119</v>
      </c>
      <c r="H4566">
        <v>-9.2748441696166992</v>
      </c>
      <c r="I4566">
        <v>-327.93325805664063</v>
      </c>
      <c r="J4566">
        <v>243.55830383300781</v>
      </c>
      <c r="K4566">
        <v>-331.14089965820313</v>
      </c>
      <c r="L4566">
        <v>-9.38491408030192</v>
      </c>
      <c r="M4566">
        <v>-327.89705403645831</v>
      </c>
      <c r="N4566">
        <v>0.73868287660326393</v>
      </c>
      <c r="O4566">
        <v>105.3116450545136</v>
      </c>
      <c r="P4566">
        <v>3</v>
      </c>
      <c r="Q4566" t="b">
        <v>0</v>
      </c>
      <c r="R4566" t="b">
        <v>0</v>
      </c>
      <c r="S4566">
        <v>195.408095502733</v>
      </c>
    </row>
    <row r="4567" spans="1:19" x14ac:dyDescent="0.3">
      <c r="A4567" t="s">
        <v>61</v>
      </c>
      <c r="B4567">
        <v>47</v>
      </c>
      <c r="C4567">
        <v>1.5659900483091791</v>
      </c>
      <c r="D4567">
        <v>0.43314618357487911</v>
      </c>
      <c r="E4567" t="b">
        <v>0</v>
      </c>
      <c r="F4567">
        <v>-265.83193969726563</v>
      </c>
      <c r="G4567">
        <v>-324.41888427734381</v>
      </c>
      <c r="H4567">
        <v>-12.782810211181641</v>
      </c>
      <c r="I4567">
        <v>-327.75640869140619</v>
      </c>
      <c r="J4567">
        <v>240.01167297363281</v>
      </c>
      <c r="K4567">
        <v>-330.94931030273438</v>
      </c>
      <c r="L4567">
        <v>-12.86769231160482</v>
      </c>
      <c r="M4567">
        <v>-327.70820109049481</v>
      </c>
      <c r="N4567">
        <v>0.73964572312259214</v>
      </c>
      <c r="O4567">
        <v>103.64352640632239</v>
      </c>
      <c r="P4567">
        <v>3</v>
      </c>
      <c r="Q4567" t="b">
        <v>0</v>
      </c>
      <c r="R4567" t="b">
        <v>0</v>
      </c>
      <c r="S4567">
        <v>195.408095502733</v>
      </c>
    </row>
    <row r="4568" spans="1:19" x14ac:dyDescent="0.3">
      <c r="A4568" t="s">
        <v>61</v>
      </c>
      <c r="B4568">
        <v>48</v>
      </c>
      <c r="C4568">
        <v>1.599308985507246</v>
      </c>
      <c r="D4568">
        <v>0.46646512077294688</v>
      </c>
      <c r="E4568" t="b">
        <v>0</v>
      </c>
      <c r="F4568">
        <v>-269.46673583984381</v>
      </c>
      <c r="G4568">
        <v>-324.10580444335938</v>
      </c>
      <c r="H4568">
        <v>-16.350688934326168</v>
      </c>
      <c r="I4568">
        <v>-327.56448364257813</v>
      </c>
      <c r="J4568">
        <v>236.57012939453119</v>
      </c>
      <c r="K4568">
        <v>-330.72604370117188</v>
      </c>
      <c r="L4568">
        <v>-16.415765126546219</v>
      </c>
      <c r="M4568">
        <v>-327.46544392903638</v>
      </c>
      <c r="N4568">
        <v>0.74953063121744712</v>
      </c>
      <c r="O4568">
        <v>106.0363201650746</v>
      </c>
      <c r="P4568">
        <v>3</v>
      </c>
      <c r="Q4568" t="b">
        <v>0</v>
      </c>
      <c r="R4568" t="b">
        <v>0</v>
      </c>
      <c r="S4568">
        <v>195.408095502733</v>
      </c>
    </row>
    <row r="4569" spans="1:19" x14ac:dyDescent="0.3">
      <c r="A4569" t="s">
        <v>61</v>
      </c>
      <c r="B4569">
        <v>49</v>
      </c>
      <c r="C4569">
        <v>1.632627922705314</v>
      </c>
      <c r="D4569">
        <v>0.49978405797101438</v>
      </c>
      <c r="E4569" t="b">
        <v>0</v>
      </c>
      <c r="F4569">
        <v>-272.33966064453119</v>
      </c>
      <c r="G4569">
        <v>-324.15237426757813</v>
      </c>
      <c r="H4569">
        <v>-19.218412399291989</v>
      </c>
      <c r="I4569">
        <v>-327.55303955078119</v>
      </c>
      <c r="J4569">
        <v>233.7050476074219</v>
      </c>
      <c r="K4569">
        <v>-330.72366333007813</v>
      </c>
      <c r="L4569">
        <v>-19.284341812133789</v>
      </c>
      <c r="M4569">
        <v>-327.47635904947919</v>
      </c>
      <c r="N4569">
        <v>0.7439776808979004</v>
      </c>
      <c r="O4569">
        <v>110.74497349691561</v>
      </c>
      <c r="P4569">
        <v>3</v>
      </c>
      <c r="Q4569" t="b">
        <v>0</v>
      </c>
      <c r="R4569" t="b">
        <v>0</v>
      </c>
      <c r="S4569">
        <v>195.408095502733</v>
      </c>
    </row>
    <row r="4570" spans="1:19" x14ac:dyDescent="0.3">
      <c r="A4570" t="s">
        <v>61</v>
      </c>
      <c r="B4570">
        <v>50</v>
      </c>
      <c r="C4570">
        <v>1.665946859903382</v>
      </c>
      <c r="D4570">
        <v>0.53310299516908199</v>
      </c>
      <c r="E4570" t="b">
        <v>0</v>
      </c>
      <c r="F4570">
        <v>-276.12435913085938</v>
      </c>
      <c r="G4570">
        <v>-324.14617919921881</v>
      </c>
      <c r="H4570">
        <v>-22.931707382202148</v>
      </c>
      <c r="I4570">
        <v>-327.42398071289063</v>
      </c>
      <c r="J4570">
        <v>230.12010192871091</v>
      </c>
      <c r="K4570">
        <v>-330.70382690429688</v>
      </c>
      <c r="L4570">
        <v>-22.978654861450199</v>
      </c>
      <c r="M4570">
        <v>-327.42466227213538</v>
      </c>
      <c r="N4570">
        <v>0.74214051364390798</v>
      </c>
      <c r="O4570">
        <v>111.2499819080889</v>
      </c>
      <c r="P4570">
        <v>3</v>
      </c>
      <c r="Q4570" t="b">
        <v>0</v>
      </c>
      <c r="R4570" t="b">
        <v>0</v>
      </c>
      <c r="S4570">
        <v>195.408095502733</v>
      </c>
    </row>
    <row r="4571" spans="1:19" x14ac:dyDescent="0.3">
      <c r="A4571" t="s">
        <v>61</v>
      </c>
      <c r="B4571">
        <v>51</v>
      </c>
      <c r="C4571">
        <v>1.6992657971014491</v>
      </c>
      <c r="D4571">
        <v>0.56642193236714977</v>
      </c>
      <c r="E4571" t="b">
        <v>0</v>
      </c>
      <c r="F4571">
        <v>-280.73641967773438</v>
      </c>
      <c r="G4571">
        <v>-324.15576171875</v>
      </c>
      <c r="H4571">
        <v>-27.471588134765621</v>
      </c>
      <c r="I4571">
        <v>-327.2745361328125</v>
      </c>
      <c r="J4571">
        <v>225.5953674316406</v>
      </c>
      <c r="K4571">
        <v>-330.209228515625</v>
      </c>
      <c r="L4571">
        <v>-27.537546793619789</v>
      </c>
      <c r="M4571">
        <v>-327.21317545572919</v>
      </c>
      <c r="N4571">
        <v>0.68496899474510498</v>
      </c>
      <c r="O4571">
        <v>111.2396567853808</v>
      </c>
      <c r="P4571">
        <v>3</v>
      </c>
      <c r="Q4571" t="b">
        <v>0</v>
      </c>
      <c r="R4571" t="b">
        <v>0</v>
      </c>
      <c r="S4571">
        <v>195.408095502733</v>
      </c>
    </row>
    <row r="4572" spans="1:19" x14ac:dyDescent="0.3">
      <c r="A4572" t="s">
        <v>61</v>
      </c>
      <c r="B4572">
        <v>52</v>
      </c>
      <c r="C4572">
        <v>1.7325847342995171</v>
      </c>
      <c r="D4572">
        <v>0.59974086956521733</v>
      </c>
      <c r="E4572" t="b">
        <v>0</v>
      </c>
      <c r="F4572">
        <v>-284.8465576171875</v>
      </c>
      <c r="G4572">
        <v>-324.14901733398438</v>
      </c>
      <c r="H4572">
        <v>-31.57900238037109</v>
      </c>
      <c r="I4572">
        <v>-327.20108032226563</v>
      </c>
      <c r="J4572">
        <v>221.58323669433591</v>
      </c>
      <c r="K4572">
        <v>-330.1187744140625</v>
      </c>
      <c r="L4572">
        <v>-31.61410776774089</v>
      </c>
      <c r="M4572">
        <v>-327.15629069010419</v>
      </c>
      <c r="N4572">
        <v>0.67536714414480259</v>
      </c>
      <c r="O4572">
        <v>111.55295012705869</v>
      </c>
      <c r="P4572">
        <v>3</v>
      </c>
      <c r="Q4572" t="b">
        <v>0</v>
      </c>
      <c r="R4572" t="b">
        <v>0</v>
      </c>
      <c r="S4572">
        <v>195.408095502733</v>
      </c>
    </row>
    <row r="4573" spans="1:19" x14ac:dyDescent="0.3">
      <c r="A4573" t="s">
        <v>61</v>
      </c>
      <c r="B4573">
        <v>53</v>
      </c>
      <c r="C4573">
        <v>1.7659036714975851</v>
      </c>
      <c r="D4573">
        <v>0.6330598067632851</v>
      </c>
      <c r="E4573" t="b">
        <v>0</v>
      </c>
      <c r="F4573">
        <v>-288.0496826171875</v>
      </c>
      <c r="G4573">
        <v>-324.13916015625</v>
      </c>
      <c r="H4573">
        <v>-34.645042419433587</v>
      </c>
      <c r="I4573">
        <v>-327.01348876953119</v>
      </c>
      <c r="J4573">
        <v>218.4847412109375</v>
      </c>
      <c r="K4573">
        <v>-329.912353515625</v>
      </c>
      <c r="L4573">
        <v>-34.736661275227867</v>
      </c>
      <c r="M4573">
        <v>-327.02166748046881</v>
      </c>
      <c r="N4573">
        <v>0.65299666998999495</v>
      </c>
      <c r="O4573">
        <v>108.3602928116201</v>
      </c>
      <c r="P4573">
        <v>3</v>
      </c>
      <c r="Q4573" t="b">
        <v>0</v>
      </c>
      <c r="R4573" t="b">
        <v>0</v>
      </c>
      <c r="S4573">
        <v>195.408095502733</v>
      </c>
    </row>
    <row r="4574" spans="1:19" x14ac:dyDescent="0.3">
      <c r="A4574" t="s">
        <v>61</v>
      </c>
      <c r="B4574">
        <v>54</v>
      </c>
      <c r="C4574">
        <v>1.799222608695652</v>
      </c>
      <c r="D4574">
        <v>0.66637874396135266</v>
      </c>
      <c r="E4574" t="b">
        <v>0</v>
      </c>
      <c r="F4574">
        <v>-291.21047973632813</v>
      </c>
      <c r="G4574">
        <v>-324.2490234375</v>
      </c>
      <c r="H4574">
        <v>-38.031551361083977</v>
      </c>
      <c r="I4574">
        <v>-327.06033325195313</v>
      </c>
      <c r="J4574">
        <v>215.16007995605469</v>
      </c>
      <c r="K4574">
        <v>-329.79962158203119</v>
      </c>
      <c r="L4574">
        <v>-38.027317047119141</v>
      </c>
      <c r="M4574">
        <v>-327.03632609049481</v>
      </c>
      <c r="N4574">
        <v>0.62802448680398359</v>
      </c>
      <c r="O4574">
        <v>102.04429255560311</v>
      </c>
      <c r="P4574">
        <v>3</v>
      </c>
      <c r="Q4574" t="b">
        <v>0</v>
      </c>
      <c r="R4574" t="b">
        <v>0</v>
      </c>
      <c r="S4574">
        <v>195.408095502733</v>
      </c>
    </row>
    <row r="4575" spans="1:19" x14ac:dyDescent="0.3">
      <c r="A4575" t="s">
        <v>61</v>
      </c>
      <c r="B4575">
        <v>55</v>
      </c>
      <c r="C4575">
        <v>1.83254154589372</v>
      </c>
      <c r="D4575">
        <v>0.69969768115942022</v>
      </c>
      <c r="E4575" t="b">
        <v>0</v>
      </c>
      <c r="F4575">
        <v>-294.70669555664063</v>
      </c>
      <c r="G4575">
        <v>-324.14886474609381</v>
      </c>
      <c r="H4575">
        <v>-41.442462921142578</v>
      </c>
      <c r="I4575">
        <v>-326.80307006835938</v>
      </c>
      <c r="J4575">
        <v>211.9373474121094</v>
      </c>
      <c r="K4575">
        <v>-329.54730224609381</v>
      </c>
      <c r="L4575">
        <v>-41.403937021891267</v>
      </c>
      <c r="M4575">
        <v>-326.83307902018231</v>
      </c>
      <c r="N4575">
        <v>0.61047985077860156</v>
      </c>
      <c r="O4575">
        <v>93.716480971239108</v>
      </c>
      <c r="P4575">
        <v>3</v>
      </c>
      <c r="Q4575" t="b">
        <v>0</v>
      </c>
      <c r="R4575" t="b">
        <v>0</v>
      </c>
      <c r="S4575">
        <v>195.408095502733</v>
      </c>
    </row>
    <row r="4576" spans="1:19" x14ac:dyDescent="0.3">
      <c r="A4576" t="s">
        <v>61</v>
      </c>
      <c r="B4576">
        <v>56</v>
      </c>
      <c r="C4576">
        <v>1.865860483091788</v>
      </c>
      <c r="D4576">
        <v>0.73301661835748799</v>
      </c>
      <c r="E4576" t="b">
        <v>0</v>
      </c>
      <c r="F4576">
        <v>-298.51123046875</v>
      </c>
      <c r="G4576">
        <v>-323.04098510742188</v>
      </c>
      <c r="H4576">
        <v>-45.223117828369141</v>
      </c>
      <c r="I4576">
        <v>-325.64141845703119</v>
      </c>
      <c r="J4576">
        <v>208.08406066894531</v>
      </c>
      <c r="K4576">
        <v>-328.41018676757813</v>
      </c>
      <c r="L4576">
        <v>-45.216762542724609</v>
      </c>
      <c r="M4576">
        <v>-325.69753011067712</v>
      </c>
      <c r="N4576">
        <v>0.60723240387957289</v>
      </c>
      <c r="O4576">
        <v>85.426664922518299</v>
      </c>
      <c r="P4576">
        <v>3</v>
      </c>
      <c r="Q4576" t="b">
        <v>0</v>
      </c>
      <c r="R4576" t="b">
        <v>0</v>
      </c>
      <c r="S4576">
        <v>195.408095502733</v>
      </c>
    </row>
    <row r="4577" spans="1:19" x14ac:dyDescent="0.3">
      <c r="A4577" t="s">
        <v>61</v>
      </c>
      <c r="B4577">
        <v>57</v>
      </c>
      <c r="C4577">
        <v>1.8991794202898551</v>
      </c>
      <c r="D4577">
        <v>0.76633555555555555</v>
      </c>
      <c r="E4577" t="b">
        <v>0</v>
      </c>
      <c r="F4577">
        <v>-301.210693359375</v>
      </c>
      <c r="G4577">
        <v>-323.49179077148438</v>
      </c>
      <c r="H4577">
        <v>-48.015148162841797</v>
      </c>
      <c r="I4577">
        <v>-325.73162841796881</v>
      </c>
      <c r="J4577">
        <v>205.42094421386719</v>
      </c>
      <c r="K4577">
        <v>-327.94418334960938</v>
      </c>
      <c r="L4577">
        <v>-47.934965769449867</v>
      </c>
      <c r="M4577">
        <v>-325.7225341796875</v>
      </c>
      <c r="N4577">
        <v>0.50351521182732117</v>
      </c>
      <c r="O4577">
        <v>80.532266716649247</v>
      </c>
      <c r="P4577">
        <v>3</v>
      </c>
      <c r="Q4577" t="b">
        <v>0</v>
      </c>
      <c r="R4577" t="b">
        <v>0</v>
      </c>
      <c r="S4577">
        <v>195.408095502733</v>
      </c>
    </row>
    <row r="4578" spans="1:19" x14ac:dyDescent="0.3">
      <c r="A4578" t="s">
        <v>61</v>
      </c>
      <c r="B4578">
        <v>58</v>
      </c>
      <c r="C4578">
        <v>1.9324983574879231</v>
      </c>
      <c r="D4578">
        <v>0.7996544927536231</v>
      </c>
      <c r="E4578" t="b">
        <v>0</v>
      </c>
      <c r="F4578">
        <v>-302.89910888671881</v>
      </c>
      <c r="G4578">
        <v>-324.75021362304688</v>
      </c>
      <c r="H4578">
        <v>-49.7918701171875</v>
      </c>
      <c r="I4578">
        <v>-327.28179931640619</v>
      </c>
      <c r="J4578">
        <v>203.76756286621091</v>
      </c>
      <c r="K4578">
        <v>-329.73678588867188</v>
      </c>
      <c r="L4578">
        <v>-49.641138712565102</v>
      </c>
      <c r="M4578">
        <v>-327.25626627604169</v>
      </c>
      <c r="N4578">
        <v>0.56388220617607787</v>
      </c>
      <c r="O4578">
        <v>76.194287866059838</v>
      </c>
      <c r="P4578">
        <v>3</v>
      </c>
      <c r="Q4578" t="b">
        <v>0</v>
      </c>
      <c r="R4578" t="b">
        <v>0</v>
      </c>
      <c r="S4578">
        <v>195.408095502733</v>
      </c>
    </row>
    <row r="4579" spans="1:19" x14ac:dyDescent="0.3">
      <c r="A4579" t="s">
        <v>61</v>
      </c>
      <c r="B4579">
        <v>59</v>
      </c>
      <c r="C4579">
        <v>1.96581729468599</v>
      </c>
      <c r="D4579">
        <v>0.83297342995169088</v>
      </c>
      <c r="E4579" t="b">
        <v>0</v>
      </c>
      <c r="F4579">
        <v>-304.86334228515619</v>
      </c>
      <c r="G4579">
        <v>-325.56036376953119</v>
      </c>
      <c r="H4579">
        <v>-51.692798614501953</v>
      </c>
      <c r="I4579">
        <v>-327.5211181640625</v>
      </c>
      <c r="J4579">
        <v>201.7978515625</v>
      </c>
      <c r="K4579">
        <v>-329.747314453125</v>
      </c>
      <c r="L4579">
        <v>-51.586096445719399</v>
      </c>
      <c r="M4579">
        <v>-327.60959879557288</v>
      </c>
      <c r="N4579">
        <v>0.4734705272355485</v>
      </c>
      <c r="O4579">
        <v>71.745253361874944</v>
      </c>
      <c r="P4579">
        <v>3</v>
      </c>
      <c r="Q4579" t="b">
        <v>0</v>
      </c>
      <c r="R4579" t="b">
        <v>0</v>
      </c>
      <c r="S4579">
        <v>195.408095502733</v>
      </c>
    </row>
    <row r="4580" spans="1:19" x14ac:dyDescent="0.3">
      <c r="A4580" t="s">
        <v>61</v>
      </c>
      <c r="B4580">
        <v>60</v>
      </c>
      <c r="C4580">
        <v>1.999136231884058</v>
      </c>
      <c r="D4580">
        <v>0.86629236714975844</v>
      </c>
      <c r="E4580" t="b">
        <v>0</v>
      </c>
      <c r="F4580">
        <v>-307.9842529296875</v>
      </c>
      <c r="G4580">
        <v>-325.54318237304688</v>
      </c>
      <c r="H4580">
        <v>-54.693206787109382</v>
      </c>
      <c r="I4580">
        <v>-327.79855346679688</v>
      </c>
      <c r="J4580">
        <v>198.6445007324219</v>
      </c>
      <c r="K4580">
        <v>-329.97650146484381</v>
      </c>
      <c r="L4580">
        <v>-54.677652994791657</v>
      </c>
      <c r="M4580">
        <v>-327.77274576822919</v>
      </c>
      <c r="N4580">
        <v>0.50136118048766731</v>
      </c>
      <c r="O4580">
        <v>73.95964966574293</v>
      </c>
      <c r="P4580">
        <v>3</v>
      </c>
      <c r="Q4580" t="b">
        <v>0</v>
      </c>
      <c r="R4580" t="b">
        <v>0</v>
      </c>
      <c r="S4580">
        <v>195.408095502733</v>
      </c>
    </row>
    <row r="4581" spans="1:19" x14ac:dyDescent="0.3">
      <c r="A4581" t="s">
        <v>61</v>
      </c>
      <c r="B4581">
        <v>61</v>
      </c>
      <c r="C4581">
        <v>2.0324551690821262</v>
      </c>
      <c r="D4581">
        <v>0.89961130434782621</v>
      </c>
      <c r="E4581" t="b">
        <v>0</v>
      </c>
      <c r="F4581">
        <v>-310.69747924804688</v>
      </c>
      <c r="G4581">
        <v>-325.28732299804688</v>
      </c>
      <c r="H4581">
        <v>-57.342678070068359</v>
      </c>
      <c r="I4581">
        <v>-327.70843505859381</v>
      </c>
      <c r="J4581">
        <v>196.04963684082031</v>
      </c>
      <c r="K4581">
        <v>-330.16055297851563</v>
      </c>
      <c r="L4581">
        <v>-57.330173492431641</v>
      </c>
      <c r="M4581">
        <v>-327.71877034505212</v>
      </c>
      <c r="N4581">
        <v>0.55097877173671228</v>
      </c>
      <c r="O4581">
        <v>81.89771696751248</v>
      </c>
      <c r="P4581">
        <v>3</v>
      </c>
      <c r="Q4581" t="b">
        <v>0</v>
      </c>
      <c r="R4581" t="b">
        <v>0</v>
      </c>
      <c r="S4581">
        <v>195.408095502733</v>
      </c>
    </row>
    <row r="4582" spans="1:19" x14ac:dyDescent="0.3">
      <c r="A4582" t="s">
        <v>61</v>
      </c>
      <c r="B4582">
        <v>62</v>
      </c>
      <c r="C4582">
        <v>2.0657741062801929</v>
      </c>
      <c r="D4582">
        <v>0.93293024154589377</v>
      </c>
      <c r="E4582" t="b">
        <v>0</v>
      </c>
      <c r="F4582">
        <v>-313.21270751953119</v>
      </c>
      <c r="G4582">
        <v>-325.33087158203119</v>
      </c>
      <c r="H4582">
        <v>-59.685508728027337</v>
      </c>
      <c r="I4582">
        <v>-327.51983642578119</v>
      </c>
      <c r="J4582">
        <v>193.71928405761719</v>
      </c>
      <c r="K4582">
        <v>-329.7813720703125</v>
      </c>
      <c r="L4582">
        <v>-59.726310729980469</v>
      </c>
      <c r="M4582">
        <v>-327.54402669270831</v>
      </c>
      <c r="N4582">
        <v>0.50300306140322215</v>
      </c>
      <c r="O4582">
        <v>88.523167505304826</v>
      </c>
      <c r="P4582">
        <v>3</v>
      </c>
      <c r="Q4582" t="b">
        <v>0</v>
      </c>
      <c r="R4582" t="b">
        <v>0</v>
      </c>
      <c r="S4582">
        <v>195.408095502733</v>
      </c>
    </row>
    <row r="4583" spans="1:19" x14ac:dyDescent="0.3">
      <c r="A4583" t="s">
        <v>61</v>
      </c>
      <c r="B4583">
        <v>63</v>
      </c>
      <c r="C4583">
        <v>2.0990930434782609</v>
      </c>
      <c r="D4583">
        <v>0.96624917874396132</v>
      </c>
      <c r="E4583" t="b">
        <v>0</v>
      </c>
      <c r="F4583">
        <v>-315.97027587890619</v>
      </c>
      <c r="G4583">
        <v>-325.08001708984381</v>
      </c>
      <c r="H4583">
        <v>-62.526969909667969</v>
      </c>
      <c r="I4583">
        <v>-327.37588500976563</v>
      </c>
      <c r="J4583">
        <v>191.02015686035159</v>
      </c>
      <c r="K4583">
        <v>-329.70071411132813</v>
      </c>
      <c r="L4583">
        <v>-62.492362976074219</v>
      </c>
      <c r="M4583">
        <v>-327.38553873697919</v>
      </c>
      <c r="N4583">
        <v>0.52217771907671773</v>
      </c>
      <c r="O4583">
        <v>94.406918930894804</v>
      </c>
      <c r="P4583">
        <v>3</v>
      </c>
      <c r="Q4583" t="b">
        <v>0</v>
      </c>
      <c r="R4583" t="b">
        <v>0</v>
      </c>
      <c r="S4583">
        <v>195.408095502733</v>
      </c>
    </row>
    <row r="4584" spans="1:19" x14ac:dyDescent="0.3">
      <c r="A4584" t="s">
        <v>61</v>
      </c>
      <c r="B4584">
        <v>64</v>
      </c>
      <c r="C4584">
        <v>2.132411980676328</v>
      </c>
      <c r="D4584">
        <v>0.99956811594202888</v>
      </c>
      <c r="E4584" t="b">
        <v>0</v>
      </c>
      <c r="F4584">
        <v>-319.48577880859381</v>
      </c>
      <c r="G4584">
        <v>-325.17059326171881</v>
      </c>
      <c r="H4584">
        <v>-66.008934020996094</v>
      </c>
      <c r="I4584">
        <v>-327.59695434570313</v>
      </c>
      <c r="J4584">
        <v>187.42774963378909</v>
      </c>
      <c r="K4584">
        <v>-329.857177734375</v>
      </c>
      <c r="L4584">
        <v>-66.022321065266922</v>
      </c>
      <c r="M4584">
        <v>-327.54157511393231</v>
      </c>
      <c r="N4584">
        <v>0.52970348039565995</v>
      </c>
      <c r="O4584">
        <v>102.4181303102183</v>
      </c>
      <c r="P4584">
        <v>3</v>
      </c>
      <c r="Q4584" t="b">
        <v>0</v>
      </c>
      <c r="R4584" t="b">
        <v>0</v>
      </c>
      <c r="S4584">
        <v>195.408095502733</v>
      </c>
    </row>
    <row r="4585" spans="1:19" x14ac:dyDescent="0.3">
      <c r="A4585" t="s">
        <v>61</v>
      </c>
      <c r="B4585">
        <v>65</v>
      </c>
      <c r="C4585">
        <v>2.165730917874396</v>
      </c>
      <c r="D4585">
        <v>1.032887053140096</v>
      </c>
      <c r="E4585" t="b">
        <v>0</v>
      </c>
      <c r="F4585">
        <v>-323.24618530273438</v>
      </c>
      <c r="G4585">
        <v>-325.19329833984381</v>
      </c>
      <c r="H4585">
        <v>-69.761787414550781</v>
      </c>
      <c r="I4585">
        <v>-327.64947509765619</v>
      </c>
      <c r="J4585">
        <v>183.79875183105469</v>
      </c>
      <c r="K4585">
        <v>-330.2205810546875</v>
      </c>
      <c r="L4585">
        <v>-69.736406962076828</v>
      </c>
      <c r="M4585">
        <v>-327.68778483072919</v>
      </c>
      <c r="N4585">
        <v>0.56806137449397731</v>
      </c>
      <c r="O4585">
        <v>107.48727134312711</v>
      </c>
      <c r="P4585">
        <v>3</v>
      </c>
      <c r="Q4585" t="b">
        <v>0</v>
      </c>
      <c r="R4585" t="b">
        <v>0</v>
      </c>
      <c r="S4585">
        <v>195.408095502733</v>
      </c>
    </row>
    <row r="4586" spans="1:19" x14ac:dyDescent="0.3">
      <c r="A4586" t="s">
        <v>61</v>
      </c>
      <c r="B4586">
        <v>66</v>
      </c>
      <c r="C4586">
        <v>2.199049855072464</v>
      </c>
      <c r="D4586">
        <v>1.066205990338164</v>
      </c>
      <c r="E4586" t="b">
        <v>0</v>
      </c>
      <c r="F4586">
        <v>-327.25003051757813</v>
      </c>
      <c r="G4586">
        <v>-325.07305908203119</v>
      </c>
      <c r="H4586">
        <v>-73.771148681640625</v>
      </c>
      <c r="I4586">
        <v>-327.8995361328125</v>
      </c>
      <c r="J4586">
        <v>179.84077453613281</v>
      </c>
      <c r="K4586">
        <v>-330.66323852539063</v>
      </c>
      <c r="L4586">
        <v>-73.726801554361984</v>
      </c>
      <c r="M4586">
        <v>-327.87861124674481</v>
      </c>
      <c r="N4586">
        <v>0.63160426413916659</v>
      </c>
      <c r="O4586">
        <v>109.4537044154919</v>
      </c>
      <c r="P4586">
        <v>3</v>
      </c>
      <c r="Q4586" t="b">
        <v>0</v>
      </c>
      <c r="R4586" t="b">
        <v>0</v>
      </c>
      <c r="S4586">
        <v>195.408095502733</v>
      </c>
    </row>
    <row r="4587" spans="1:19" x14ac:dyDescent="0.3">
      <c r="A4587" t="s">
        <v>61</v>
      </c>
      <c r="B4587">
        <v>67</v>
      </c>
      <c r="C4587">
        <v>2.232368792270532</v>
      </c>
      <c r="D4587">
        <v>1.099524927536232</v>
      </c>
      <c r="E4587" t="b">
        <v>0</v>
      </c>
      <c r="F4587">
        <v>-330.9608154296875</v>
      </c>
      <c r="G4587">
        <v>-325.2022705078125</v>
      </c>
      <c r="H4587">
        <v>-77.478973388671875</v>
      </c>
      <c r="I4587">
        <v>-327.86367797851563</v>
      </c>
      <c r="J4587">
        <v>176.07684326171881</v>
      </c>
      <c r="K4587">
        <v>-330.73785400390619</v>
      </c>
      <c r="L4587">
        <v>-77.454315185546875</v>
      </c>
      <c r="M4587">
        <v>-327.93460083007813</v>
      </c>
      <c r="N4587">
        <v>0.62550180594002669</v>
      </c>
      <c r="O4587">
        <v>112.1764989994094</v>
      </c>
      <c r="P4587">
        <v>3</v>
      </c>
      <c r="Q4587" t="b">
        <v>0</v>
      </c>
      <c r="R4587" t="b">
        <v>0</v>
      </c>
      <c r="S4587">
        <v>195.408095502733</v>
      </c>
    </row>
    <row r="4588" spans="1:19" x14ac:dyDescent="0.3">
      <c r="A4588" t="s">
        <v>61</v>
      </c>
      <c r="B4588">
        <v>68</v>
      </c>
      <c r="C4588">
        <v>2.2656877294685991</v>
      </c>
      <c r="D4588">
        <v>1.1328438647343</v>
      </c>
      <c r="E4588" t="b">
        <v>0</v>
      </c>
      <c r="F4588">
        <v>-333.97476196289063</v>
      </c>
      <c r="G4588">
        <v>-325.02337646484381</v>
      </c>
      <c r="H4588">
        <v>-80.703987121582031</v>
      </c>
      <c r="I4588">
        <v>-327.97030639648438</v>
      </c>
      <c r="J4588">
        <v>172.94482421875</v>
      </c>
      <c r="K4588">
        <v>-330.85443115234381</v>
      </c>
      <c r="L4588">
        <v>-80.57797495524089</v>
      </c>
      <c r="M4588">
        <v>-327.94937133789063</v>
      </c>
      <c r="N4588">
        <v>0.65903961592815352</v>
      </c>
      <c r="O4588">
        <v>112.7337236035866</v>
      </c>
      <c r="P4588">
        <v>3</v>
      </c>
      <c r="Q4588" t="b">
        <v>0</v>
      </c>
      <c r="R4588" t="b">
        <v>0</v>
      </c>
      <c r="S4588">
        <v>195.408095502733</v>
      </c>
    </row>
    <row r="4589" spans="1:19" x14ac:dyDescent="0.3">
      <c r="A4589" t="s">
        <v>61</v>
      </c>
      <c r="B4589">
        <v>69</v>
      </c>
      <c r="C4589">
        <v>2.2990066666666671</v>
      </c>
      <c r="D4589">
        <v>1.1661628019323671</v>
      </c>
      <c r="E4589" t="b">
        <v>0</v>
      </c>
      <c r="F4589">
        <v>-337.82705688476563</v>
      </c>
      <c r="G4589">
        <v>-324.96490478515619</v>
      </c>
      <c r="H4589">
        <v>-84.534523010253906</v>
      </c>
      <c r="I4589">
        <v>-327.94332885742188</v>
      </c>
      <c r="J4589">
        <v>169.14501953125</v>
      </c>
      <c r="K4589">
        <v>-330.84405517578119</v>
      </c>
      <c r="L4589">
        <v>-84.405520121256515</v>
      </c>
      <c r="M4589">
        <v>-327.91742960611981</v>
      </c>
      <c r="N4589">
        <v>0.66440622943751315</v>
      </c>
      <c r="O4589">
        <v>110.09174395164651</v>
      </c>
      <c r="P4589">
        <v>3</v>
      </c>
      <c r="Q4589" t="b">
        <v>0</v>
      </c>
      <c r="R4589" t="b">
        <v>0</v>
      </c>
      <c r="S4589">
        <v>195.408095502733</v>
      </c>
    </row>
    <row r="4590" spans="1:19" x14ac:dyDescent="0.3">
      <c r="A4590" t="s">
        <v>61</v>
      </c>
      <c r="B4590">
        <v>70</v>
      </c>
      <c r="C4590">
        <v>2.3323256038647342</v>
      </c>
      <c r="D4590">
        <v>1.1994817391304351</v>
      </c>
      <c r="E4590" t="b">
        <v>0</v>
      </c>
      <c r="F4590">
        <v>-342.09835815429688</v>
      </c>
      <c r="G4590">
        <v>-324.65728759765619</v>
      </c>
      <c r="H4590">
        <v>-88.835823059082031</v>
      </c>
      <c r="I4590">
        <v>-327.75289916992188</v>
      </c>
      <c r="J4590">
        <v>164.74650573730469</v>
      </c>
      <c r="K4590">
        <v>-330.64501953125</v>
      </c>
      <c r="L4590">
        <v>-88.729225158691406</v>
      </c>
      <c r="M4590">
        <v>-327.68506876627612</v>
      </c>
      <c r="N4590">
        <v>0.67684578502606196</v>
      </c>
      <c r="O4590">
        <v>111.59366671703179</v>
      </c>
      <c r="P4590">
        <v>3</v>
      </c>
      <c r="Q4590" t="b">
        <v>0</v>
      </c>
      <c r="R4590" t="b">
        <v>0</v>
      </c>
      <c r="S4590">
        <v>195.408095502733</v>
      </c>
    </row>
    <row r="4591" spans="1:19" x14ac:dyDescent="0.3">
      <c r="A4591" t="s">
        <v>61</v>
      </c>
      <c r="B4591">
        <v>71</v>
      </c>
      <c r="C4591">
        <v>2.3656445410628022</v>
      </c>
      <c r="D4591">
        <v>1.232800676328502</v>
      </c>
      <c r="E4591" t="b">
        <v>0</v>
      </c>
      <c r="F4591">
        <v>-345.7635498046875</v>
      </c>
      <c r="G4591">
        <v>-324.48947143554688</v>
      </c>
      <c r="H4591">
        <v>-92.372215270996094</v>
      </c>
      <c r="I4591">
        <v>-327.50167846679688</v>
      </c>
      <c r="J4591">
        <v>161.248779296875</v>
      </c>
      <c r="K4591">
        <v>-330.6063232421875</v>
      </c>
      <c r="L4591">
        <v>-92.295661926269531</v>
      </c>
      <c r="M4591">
        <v>-327.53249104817712</v>
      </c>
      <c r="N4591">
        <v>0.69121157397919719</v>
      </c>
      <c r="O4591">
        <v>116.927986515924</v>
      </c>
      <c r="P4591">
        <v>3</v>
      </c>
      <c r="Q4591" t="b">
        <v>0</v>
      </c>
      <c r="R4591" t="b">
        <v>0</v>
      </c>
      <c r="S4591">
        <v>195.408095502733</v>
      </c>
    </row>
    <row r="4592" spans="1:19" x14ac:dyDescent="0.3">
      <c r="A4592" t="s">
        <v>61</v>
      </c>
      <c r="B4592">
        <v>72</v>
      </c>
      <c r="C4592">
        <v>2.3989634782608702</v>
      </c>
      <c r="D4592">
        <v>1.26611961352657</v>
      </c>
      <c r="E4592" t="b">
        <v>0</v>
      </c>
      <c r="F4592">
        <v>-349.08578491210938</v>
      </c>
      <c r="G4592">
        <v>-324.37100219726563</v>
      </c>
      <c r="H4592">
        <v>-95.6795654296875</v>
      </c>
      <c r="I4592">
        <v>-327.53411865234381</v>
      </c>
      <c r="J4592">
        <v>158.0647888183594</v>
      </c>
      <c r="K4592">
        <v>-330.870361328125</v>
      </c>
      <c r="L4592">
        <v>-95.566853841145829</v>
      </c>
      <c r="M4592">
        <v>-327.59182739257813</v>
      </c>
      <c r="N4592">
        <v>0.73423058693087306</v>
      </c>
      <c r="O4592">
        <v>120.1299690715538</v>
      </c>
      <c r="P4592">
        <v>3</v>
      </c>
      <c r="Q4592" t="b">
        <v>0</v>
      </c>
      <c r="R4592" t="b">
        <v>0</v>
      </c>
      <c r="S4592">
        <v>195.408095502733</v>
      </c>
    </row>
    <row r="4593" spans="1:19" x14ac:dyDescent="0.3">
      <c r="A4593" t="s">
        <v>61</v>
      </c>
      <c r="B4593">
        <v>73</v>
      </c>
      <c r="C4593">
        <v>2.4322824154589369</v>
      </c>
      <c r="D4593">
        <v>1.299438550724638</v>
      </c>
      <c r="E4593" t="b">
        <v>0</v>
      </c>
      <c r="F4593">
        <v>-353.20260620117188</v>
      </c>
      <c r="G4593">
        <v>-324.60757446289063</v>
      </c>
      <c r="H4593">
        <v>-99.719535827636719</v>
      </c>
      <c r="I4593">
        <v>-327.40145874023438</v>
      </c>
      <c r="J4593">
        <v>153.98036193847659</v>
      </c>
      <c r="K4593">
        <v>-330.37213134765619</v>
      </c>
      <c r="L4593">
        <v>-99.647260030110672</v>
      </c>
      <c r="M4593">
        <v>-327.46038818359381</v>
      </c>
      <c r="N4593">
        <v>0.65118621840473556</v>
      </c>
      <c r="O4593">
        <v>120.1615455140918</v>
      </c>
      <c r="P4593">
        <v>3</v>
      </c>
      <c r="Q4593" t="b">
        <v>0</v>
      </c>
      <c r="R4593" t="b">
        <v>0</v>
      </c>
      <c r="S4593">
        <v>195.408095502733</v>
      </c>
    </row>
    <row r="4594" spans="1:19" x14ac:dyDescent="0.3">
      <c r="A4594" t="s">
        <v>61</v>
      </c>
      <c r="B4594">
        <v>74</v>
      </c>
      <c r="C4594">
        <v>2.4656013526570049</v>
      </c>
      <c r="D4594">
        <v>1.3327574879227051</v>
      </c>
      <c r="E4594" t="b">
        <v>0</v>
      </c>
      <c r="F4594">
        <v>-357.81008911132813</v>
      </c>
      <c r="G4594">
        <v>-324.51324462890619</v>
      </c>
      <c r="H4594">
        <v>-104.3417129516602</v>
      </c>
      <c r="I4594">
        <v>-327.15267944335938</v>
      </c>
      <c r="J4594">
        <v>149.26560974121091</v>
      </c>
      <c r="K4594">
        <v>-329.880126953125</v>
      </c>
      <c r="L4594">
        <v>-104.2953974405925</v>
      </c>
      <c r="M4594">
        <v>-327.18201700846362</v>
      </c>
      <c r="N4594">
        <v>0.60639511155971992</v>
      </c>
      <c r="O4594">
        <v>119.65468140492681</v>
      </c>
      <c r="P4594">
        <v>3</v>
      </c>
      <c r="Q4594" t="b">
        <v>0</v>
      </c>
      <c r="R4594" t="b">
        <v>0</v>
      </c>
      <c r="S4594">
        <v>195.408095502733</v>
      </c>
    </row>
    <row r="4595" spans="1:19" x14ac:dyDescent="0.3">
      <c r="A4595" t="s">
        <v>61</v>
      </c>
      <c r="B4595">
        <v>75</v>
      </c>
      <c r="C4595">
        <v>2.498920289855072</v>
      </c>
      <c r="D4595">
        <v>1.3660764251207731</v>
      </c>
      <c r="E4595" t="b">
        <v>0</v>
      </c>
      <c r="F4595">
        <v>-362.45486450195313</v>
      </c>
      <c r="G4595">
        <v>-324.3564453125</v>
      </c>
      <c r="H4595">
        <v>-108.94342041015619</v>
      </c>
      <c r="I4595">
        <v>-326.73056030273438</v>
      </c>
      <c r="J4595">
        <v>144.8021545410156</v>
      </c>
      <c r="K4595">
        <v>-329.73062133789063</v>
      </c>
      <c r="L4595">
        <v>-108.86537679036461</v>
      </c>
      <c r="M4595">
        <v>-326.939208984375</v>
      </c>
      <c r="N4595">
        <v>0.60700211742338239</v>
      </c>
      <c r="O4595">
        <v>118.37332814315771</v>
      </c>
      <c r="P4595">
        <v>3</v>
      </c>
      <c r="Q4595" t="b">
        <v>0</v>
      </c>
      <c r="R4595" t="b">
        <v>0</v>
      </c>
      <c r="S4595">
        <v>195.408095502733</v>
      </c>
    </row>
    <row r="4596" spans="1:19" x14ac:dyDescent="0.3">
      <c r="A4596" t="s">
        <v>61</v>
      </c>
      <c r="B4596">
        <v>76</v>
      </c>
      <c r="C4596">
        <v>2.53223922705314</v>
      </c>
      <c r="D4596">
        <v>1.39939536231884</v>
      </c>
      <c r="E4596" t="b">
        <v>0</v>
      </c>
      <c r="F4596">
        <v>-365.74945068359381</v>
      </c>
      <c r="G4596">
        <v>-323.98443603515619</v>
      </c>
      <c r="H4596">
        <v>-112.31634521484381</v>
      </c>
      <c r="I4596">
        <v>-326.67050170898438</v>
      </c>
      <c r="J4596">
        <v>141.47761535644531</v>
      </c>
      <c r="K4596">
        <v>-329.69558715820313</v>
      </c>
      <c r="L4596">
        <v>-112.19606018066411</v>
      </c>
      <c r="M4596">
        <v>-326.78350830078119</v>
      </c>
      <c r="N4596">
        <v>0.64509772883307226</v>
      </c>
      <c r="O4596">
        <v>113.2189642992369</v>
      </c>
      <c r="P4596">
        <v>3</v>
      </c>
      <c r="Q4596" t="b">
        <v>0</v>
      </c>
      <c r="R4596" t="b">
        <v>0</v>
      </c>
      <c r="S4596">
        <v>195.408095502733</v>
      </c>
    </row>
    <row r="4597" spans="1:19" x14ac:dyDescent="0.3">
      <c r="A4597" t="s">
        <v>61</v>
      </c>
      <c r="B4597">
        <v>77</v>
      </c>
      <c r="C4597">
        <v>2.565558164251208</v>
      </c>
      <c r="D4597">
        <v>1.432714299516908</v>
      </c>
      <c r="E4597" t="b">
        <v>0</v>
      </c>
      <c r="F4597">
        <v>-369.00473022460938</v>
      </c>
      <c r="G4597">
        <v>-323.88641357421881</v>
      </c>
      <c r="H4597">
        <v>-115.6244201660156</v>
      </c>
      <c r="I4597">
        <v>-326.5401611328125</v>
      </c>
      <c r="J4597">
        <v>138.02677917480469</v>
      </c>
      <c r="K4597">
        <v>-329.69891357421881</v>
      </c>
      <c r="L4597">
        <v>-115.53412373860679</v>
      </c>
      <c r="M4597">
        <v>-326.70849609375</v>
      </c>
      <c r="N4597">
        <v>0.65679770304099849</v>
      </c>
      <c r="O4597">
        <v>102.72209077901429</v>
      </c>
      <c r="P4597">
        <v>3</v>
      </c>
      <c r="Q4597" t="b">
        <v>0</v>
      </c>
      <c r="R4597" t="b">
        <v>0</v>
      </c>
      <c r="S4597">
        <v>195.408095502733</v>
      </c>
    </row>
    <row r="4598" spans="1:19" x14ac:dyDescent="0.3">
      <c r="A4598" t="s">
        <v>61</v>
      </c>
      <c r="B4598">
        <v>78</v>
      </c>
      <c r="C4598">
        <v>2.598877101449276</v>
      </c>
      <c r="D4598">
        <v>1.466033236714976</v>
      </c>
      <c r="E4598" t="b">
        <v>0</v>
      </c>
      <c r="F4598">
        <v>-372.56353759765619</v>
      </c>
      <c r="G4598">
        <v>-323.50460815429688</v>
      </c>
      <c r="H4598">
        <v>-119.3395309448242</v>
      </c>
      <c r="I4598">
        <v>-326.216552734375</v>
      </c>
      <c r="J4598">
        <v>134.5408935546875</v>
      </c>
      <c r="K4598">
        <v>-329.3138427734375</v>
      </c>
      <c r="L4598">
        <v>-119.120724995931</v>
      </c>
      <c r="M4598">
        <v>-326.34500122070313</v>
      </c>
      <c r="N4598">
        <v>0.65633436924019983</v>
      </c>
      <c r="O4598">
        <v>89.606280700886614</v>
      </c>
      <c r="P4598">
        <v>3</v>
      </c>
      <c r="Q4598" t="b">
        <v>0</v>
      </c>
      <c r="R4598" t="b">
        <v>0</v>
      </c>
      <c r="S4598">
        <v>195.408095502733</v>
      </c>
    </row>
    <row r="4599" spans="1:19" x14ac:dyDescent="0.3">
      <c r="A4599" t="s">
        <v>61</v>
      </c>
      <c r="B4599">
        <v>79</v>
      </c>
      <c r="C4599">
        <v>2.6321960386473431</v>
      </c>
      <c r="D4599">
        <v>1.499352173913044</v>
      </c>
      <c r="E4599" t="b">
        <v>1</v>
      </c>
      <c r="F4599">
        <v>-375.99221801757813</v>
      </c>
      <c r="G4599">
        <v>-321.82757568359381</v>
      </c>
      <c r="H4599">
        <v>-122.71470642089839</v>
      </c>
      <c r="I4599">
        <v>-325.07952880859381</v>
      </c>
      <c r="J4599">
        <v>131.07106018066409</v>
      </c>
      <c r="K4599">
        <v>-329.431884765625</v>
      </c>
      <c r="L4599">
        <v>-122.5452880859375</v>
      </c>
      <c r="M4599">
        <v>-325.44632975260419</v>
      </c>
      <c r="N4599">
        <v>0.85918696271613892</v>
      </c>
      <c r="O4599">
        <v>82.339012444909955</v>
      </c>
      <c r="P4599">
        <v>3</v>
      </c>
      <c r="Q4599" t="b">
        <v>0</v>
      </c>
      <c r="R4599" t="b">
        <v>0</v>
      </c>
      <c r="S4599">
        <v>195.408095502733</v>
      </c>
    </row>
    <row r="4600" spans="1:19" x14ac:dyDescent="0.3">
      <c r="A4600" t="s">
        <v>61</v>
      </c>
      <c r="B4600">
        <v>80</v>
      </c>
      <c r="C4600">
        <v>2.6655149758454111</v>
      </c>
      <c r="D4600">
        <v>1.5326711111111111</v>
      </c>
      <c r="E4600" t="b">
        <v>1</v>
      </c>
      <c r="F4600">
        <v>-378.27978515625</v>
      </c>
      <c r="G4600">
        <v>-322.0526123046875</v>
      </c>
      <c r="H4600">
        <v>-124.9900817871094</v>
      </c>
      <c r="I4600">
        <v>-326.4384765625</v>
      </c>
      <c r="J4600">
        <v>128.74568176269531</v>
      </c>
      <c r="K4600">
        <v>-331.0147705078125</v>
      </c>
      <c r="L4600">
        <v>-124.8413950602214</v>
      </c>
      <c r="M4600">
        <v>-326.501953125</v>
      </c>
      <c r="N4600">
        <v>1.012652036903859</v>
      </c>
      <c r="O4600">
        <v>80.720172119264731</v>
      </c>
      <c r="P4600">
        <v>3</v>
      </c>
      <c r="Q4600" t="b">
        <v>0</v>
      </c>
      <c r="R4600" t="b">
        <v>0</v>
      </c>
      <c r="S4600">
        <v>195.408095502733</v>
      </c>
    </row>
    <row r="4601" spans="1:19" x14ac:dyDescent="0.3">
      <c r="A4601" t="s">
        <v>61</v>
      </c>
      <c r="B4601">
        <v>81</v>
      </c>
      <c r="C4601">
        <v>2.6988339130434782</v>
      </c>
      <c r="D4601">
        <v>1.5659900483091791</v>
      </c>
      <c r="E4601" t="b">
        <v>1</v>
      </c>
      <c r="F4601">
        <v>-379.51437377929688</v>
      </c>
      <c r="G4601">
        <v>-322.46908569335938</v>
      </c>
      <c r="H4601">
        <v>-126.20562744140619</v>
      </c>
      <c r="I4601">
        <v>-326.73779296875</v>
      </c>
      <c r="J4601">
        <v>127.49229431152339</v>
      </c>
      <c r="K4601">
        <v>-331.47259521484381</v>
      </c>
      <c r="L4601">
        <v>-126.07590230305991</v>
      </c>
      <c r="M4601">
        <v>-326.89315795898438</v>
      </c>
      <c r="N4601">
        <v>1.0173611371693561</v>
      </c>
      <c r="O4601">
        <v>78.336612485455476</v>
      </c>
      <c r="P4601">
        <v>3</v>
      </c>
      <c r="Q4601" t="b">
        <v>0</v>
      </c>
      <c r="R4601" t="b">
        <v>0</v>
      </c>
      <c r="S4601">
        <v>195.408095502733</v>
      </c>
    </row>
    <row r="4602" spans="1:19" x14ac:dyDescent="0.3">
      <c r="A4602" t="s">
        <v>61</v>
      </c>
      <c r="B4602">
        <v>82</v>
      </c>
      <c r="C4602">
        <v>2.7321528502415462</v>
      </c>
      <c r="D4602">
        <v>1.599308985507246</v>
      </c>
      <c r="E4602" t="b">
        <v>1</v>
      </c>
      <c r="F4602">
        <v>-382.530517578125</v>
      </c>
      <c r="G4602">
        <v>-323.0654296875</v>
      </c>
      <c r="H4602">
        <v>-129.28858947753909</v>
      </c>
      <c r="I4602">
        <v>-327.07586669921881</v>
      </c>
      <c r="J4602">
        <v>124.5528106689453</v>
      </c>
      <c r="K4602">
        <v>-331.73782348632813</v>
      </c>
      <c r="L4602">
        <v>-129.08876546223959</v>
      </c>
      <c r="M4602">
        <v>-327.29303995768231</v>
      </c>
      <c r="N4602">
        <v>0.97980568000524026</v>
      </c>
      <c r="O4602">
        <v>79.517321084109625</v>
      </c>
      <c r="P4602">
        <v>3</v>
      </c>
      <c r="Q4602" t="b">
        <v>0</v>
      </c>
      <c r="R4602" t="b">
        <v>0</v>
      </c>
      <c r="S4602">
        <v>195.408095502733</v>
      </c>
    </row>
    <row r="4603" spans="1:19" x14ac:dyDescent="0.3">
      <c r="A4603" t="s">
        <v>61</v>
      </c>
      <c r="B4603">
        <v>83</v>
      </c>
      <c r="C4603">
        <v>2.7654717874396142</v>
      </c>
      <c r="D4603">
        <v>1.632627922705314</v>
      </c>
      <c r="E4603" t="b">
        <v>1</v>
      </c>
      <c r="F4603">
        <v>-385.94131469726563</v>
      </c>
      <c r="G4603">
        <v>-323.3349609375</v>
      </c>
      <c r="H4603">
        <v>-132.66062927246091</v>
      </c>
      <c r="I4603">
        <v>-327.19943237304688</v>
      </c>
      <c r="J4603">
        <v>121.2183837890625</v>
      </c>
      <c r="K4603">
        <v>-331.53790283203119</v>
      </c>
      <c r="L4603">
        <v>-132.461186726888</v>
      </c>
      <c r="M4603">
        <v>-327.35743204752612</v>
      </c>
      <c r="N4603">
        <v>0.92663706002587576</v>
      </c>
      <c r="O4603">
        <v>87.689643304402551</v>
      </c>
      <c r="P4603">
        <v>3</v>
      </c>
      <c r="Q4603" t="b">
        <v>0</v>
      </c>
      <c r="R4603" t="b">
        <v>0</v>
      </c>
      <c r="S4603">
        <v>195.408095502733</v>
      </c>
    </row>
    <row r="4604" spans="1:19" x14ac:dyDescent="0.3">
      <c r="A4604" t="s">
        <v>61</v>
      </c>
      <c r="B4604">
        <v>84</v>
      </c>
      <c r="C4604">
        <v>2.7987907246376809</v>
      </c>
      <c r="D4604">
        <v>1.665946859903382</v>
      </c>
      <c r="E4604" t="b">
        <v>0</v>
      </c>
      <c r="F4604">
        <v>-388.8291015625</v>
      </c>
      <c r="G4604">
        <v>-323.31680297851563</v>
      </c>
      <c r="H4604">
        <v>-135.50483703613281</v>
      </c>
      <c r="I4604">
        <v>-327.01470947265619</v>
      </c>
      <c r="J4604">
        <v>118.4166793823242</v>
      </c>
      <c r="K4604">
        <v>-331.171875</v>
      </c>
      <c r="L4604">
        <v>-135.3057530721029</v>
      </c>
      <c r="M4604">
        <v>-327.16779581705731</v>
      </c>
      <c r="N4604">
        <v>0.88719614929703972</v>
      </c>
      <c r="O4604">
        <v>93.50901298167075</v>
      </c>
      <c r="P4604">
        <v>3</v>
      </c>
      <c r="Q4604" t="b">
        <v>0</v>
      </c>
      <c r="R4604" t="b">
        <v>0</v>
      </c>
      <c r="S4604">
        <v>195.408095502733</v>
      </c>
    </row>
    <row r="4605" spans="1:19" x14ac:dyDescent="0.3">
      <c r="A4605" t="s">
        <v>61</v>
      </c>
      <c r="B4605">
        <v>85</v>
      </c>
      <c r="C4605">
        <v>2.8321096618357489</v>
      </c>
      <c r="D4605">
        <v>1.6992657971014491</v>
      </c>
      <c r="E4605" t="b">
        <v>0</v>
      </c>
      <c r="F4605">
        <v>-392.01620483398438</v>
      </c>
      <c r="G4605">
        <v>-323.23590087890619</v>
      </c>
      <c r="H4605">
        <v>-138.8598937988281</v>
      </c>
      <c r="I4605">
        <v>-327.15008544921881</v>
      </c>
      <c r="J4605">
        <v>115.15032958984381</v>
      </c>
      <c r="K4605">
        <v>-331.23019409179688</v>
      </c>
      <c r="L4605">
        <v>-138.57525634765619</v>
      </c>
      <c r="M4605">
        <v>-327.20539347330731</v>
      </c>
      <c r="N4605">
        <v>0.90305905620196003</v>
      </c>
      <c r="O4605">
        <v>94.298828577739883</v>
      </c>
      <c r="P4605">
        <v>3</v>
      </c>
      <c r="Q4605" t="b">
        <v>0</v>
      </c>
      <c r="R4605" t="b">
        <v>0</v>
      </c>
      <c r="S4605">
        <v>195.408095502733</v>
      </c>
    </row>
    <row r="4606" spans="1:19" x14ac:dyDescent="0.3">
      <c r="A4606" t="s">
        <v>61</v>
      </c>
      <c r="B4606">
        <v>86</v>
      </c>
      <c r="C4606">
        <v>2.865428599033816</v>
      </c>
      <c r="D4606">
        <v>1.7325847342995171</v>
      </c>
      <c r="E4606" t="b">
        <v>0</v>
      </c>
      <c r="F4606">
        <v>-395.110107421875</v>
      </c>
      <c r="G4606">
        <v>-323.15692138671881</v>
      </c>
      <c r="H4606">
        <v>-141.74314880371091</v>
      </c>
      <c r="I4606">
        <v>-326.92282104492188</v>
      </c>
      <c r="J4606">
        <v>112.1753616333008</v>
      </c>
      <c r="K4606">
        <v>-330.97860717773438</v>
      </c>
      <c r="L4606">
        <v>-141.5592981974284</v>
      </c>
      <c r="M4606">
        <v>-327.01944986979169</v>
      </c>
      <c r="N4606">
        <v>0.88335681398967802</v>
      </c>
      <c r="O4606">
        <v>96.291113574416471</v>
      </c>
      <c r="P4606">
        <v>3</v>
      </c>
      <c r="Q4606" t="b">
        <v>0</v>
      </c>
      <c r="R4606" t="b">
        <v>0</v>
      </c>
      <c r="S4606">
        <v>195.408095502733</v>
      </c>
    </row>
    <row r="4607" spans="1:19" x14ac:dyDescent="0.3">
      <c r="A4607" t="s">
        <v>61</v>
      </c>
      <c r="B4607">
        <v>87</v>
      </c>
      <c r="C4607">
        <v>2.898747536231884</v>
      </c>
      <c r="D4607">
        <v>1.765903671497584</v>
      </c>
      <c r="E4607" t="b">
        <v>0</v>
      </c>
      <c r="F4607">
        <v>-398.24957275390619</v>
      </c>
      <c r="G4607">
        <v>-323.130859375</v>
      </c>
      <c r="H4607">
        <v>-145.0193176269531</v>
      </c>
      <c r="I4607">
        <v>-326.796630859375</v>
      </c>
      <c r="J4607">
        <v>108.98415374755859</v>
      </c>
      <c r="K4607">
        <v>-330.93673706054688</v>
      </c>
      <c r="L4607">
        <v>-144.76157887776691</v>
      </c>
      <c r="M4607">
        <v>-326.95474243164063</v>
      </c>
      <c r="N4607">
        <v>0.881661692190706</v>
      </c>
      <c r="O4607">
        <v>99.889934998895924</v>
      </c>
      <c r="P4607">
        <v>3</v>
      </c>
      <c r="Q4607" t="b">
        <v>0</v>
      </c>
      <c r="R4607" t="b">
        <v>0</v>
      </c>
      <c r="S4607">
        <v>195.408095502733</v>
      </c>
    </row>
    <row r="4608" spans="1:19" x14ac:dyDescent="0.3">
      <c r="A4608" t="s">
        <v>61</v>
      </c>
      <c r="B4608">
        <v>88</v>
      </c>
      <c r="C4608">
        <v>2.932066473429952</v>
      </c>
      <c r="D4608">
        <v>1.799222608695652</v>
      </c>
      <c r="E4608" t="b">
        <v>0</v>
      </c>
      <c r="F4608">
        <v>-401.7208251953125</v>
      </c>
      <c r="G4608">
        <v>-323.11038208007813</v>
      </c>
      <c r="H4608">
        <v>-148.4620361328125</v>
      </c>
      <c r="I4608">
        <v>-326.6669921875</v>
      </c>
      <c r="J4608">
        <v>105.5596389770508</v>
      </c>
      <c r="K4608">
        <v>-330.56826782226563</v>
      </c>
      <c r="L4608">
        <v>-148.20774078369141</v>
      </c>
      <c r="M4608">
        <v>-326.78188069661462</v>
      </c>
      <c r="N4608">
        <v>0.84228474257718433</v>
      </c>
      <c r="O4608">
        <v>103.9433900282405</v>
      </c>
      <c r="P4608">
        <v>3</v>
      </c>
      <c r="Q4608" t="b">
        <v>0</v>
      </c>
      <c r="R4608" t="b">
        <v>0</v>
      </c>
      <c r="S4608">
        <v>195.408095502733</v>
      </c>
    </row>
    <row r="4609" spans="1:19" x14ac:dyDescent="0.3">
      <c r="A4609" t="s">
        <v>61</v>
      </c>
      <c r="B4609">
        <v>89</v>
      </c>
      <c r="C4609">
        <v>2.96538541062802</v>
      </c>
      <c r="D4609">
        <v>1.83254154589372</v>
      </c>
      <c r="E4609" t="b">
        <v>0</v>
      </c>
      <c r="F4609">
        <v>-405.20596313476563</v>
      </c>
      <c r="G4609">
        <v>-323.2015380859375</v>
      </c>
      <c r="H4609">
        <v>-151.88902282714841</v>
      </c>
      <c r="I4609">
        <v>-326.60955810546881</v>
      </c>
      <c r="J4609">
        <v>102.16786193847661</v>
      </c>
      <c r="K4609">
        <v>-330.50662231445313</v>
      </c>
      <c r="L4609">
        <v>-151.64237467447921</v>
      </c>
      <c r="M4609">
        <v>-326.77257283528638</v>
      </c>
      <c r="N4609">
        <v>0.82487814050938402</v>
      </c>
      <c r="O4609">
        <v>105.41052298819081</v>
      </c>
      <c r="P4609">
        <v>3</v>
      </c>
      <c r="Q4609" t="b">
        <v>0</v>
      </c>
      <c r="R4609" t="b">
        <v>0</v>
      </c>
      <c r="S4609">
        <v>195.408095502733</v>
      </c>
    </row>
    <row r="4610" spans="1:19" x14ac:dyDescent="0.3">
      <c r="A4610" t="s">
        <v>61</v>
      </c>
      <c r="B4610">
        <v>90</v>
      </c>
      <c r="C4610">
        <v>2.9987043478260871</v>
      </c>
      <c r="D4610">
        <v>1.865860483091788</v>
      </c>
      <c r="E4610" t="b">
        <v>0</v>
      </c>
      <c r="F4610">
        <v>-409.09689331054688</v>
      </c>
      <c r="G4610">
        <v>-323.12396240234381</v>
      </c>
      <c r="H4610">
        <v>-155.77532958984381</v>
      </c>
      <c r="I4610">
        <v>-326.61471557617188</v>
      </c>
      <c r="J4610">
        <v>98.309524536132813</v>
      </c>
      <c r="K4610">
        <v>-330.59866333007813</v>
      </c>
      <c r="L4610">
        <v>-155.52089945475259</v>
      </c>
      <c r="M4610">
        <v>-326.77911376953119</v>
      </c>
      <c r="N4610">
        <v>0.84397403343862432</v>
      </c>
      <c r="O4610">
        <v>103.3026714175562</v>
      </c>
      <c r="P4610">
        <v>3</v>
      </c>
      <c r="Q4610" t="b">
        <v>0</v>
      </c>
      <c r="R4610" t="b">
        <v>0</v>
      </c>
      <c r="S4610">
        <v>195.408095502733</v>
      </c>
    </row>
    <row r="4611" spans="1:19" x14ac:dyDescent="0.3">
      <c r="A4611" t="s">
        <v>61</v>
      </c>
      <c r="B4611">
        <v>91</v>
      </c>
      <c r="C4611">
        <v>3.0320232850241551</v>
      </c>
      <c r="D4611">
        <v>1.8991794202898551</v>
      </c>
      <c r="E4611" t="b">
        <v>0</v>
      </c>
      <c r="F4611">
        <v>-412.77166748046881</v>
      </c>
      <c r="G4611">
        <v>-323.16680908203119</v>
      </c>
      <c r="H4611">
        <v>-159.4576721191406</v>
      </c>
      <c r="I4611">
        <v>-326.53195190429688</v>
      </c>
      <c r="J4611">
        <v>94.489875793457031</v>
      </c>
      <c r="K4611">
        <v>-330.39324951171881</v>
      </c>
      <c r="L4611">
        <v>-159.2464879353841</v>
      </c>
      <c r="M4611">
        <v>-326.69733683268231</v>
      </c>
      <c r="N4611">
        <v>0.81617961498132452</v>
      </c>
      <c r="O4611">
        <v>100.8760023451548</v>
      </c>
      <c r="P4611">
        <v>3</v>
      </c>
      <c r="Q4611" t="b">
        <v>0</v>
      </c>
      <c r="R4611" t="b">
        <v>0</v>
      </c>
      <c r="S4611">
        <v>195.408095502733</v>
      </c>
    </row>
    <row r="4612" spans="1:19" x14ac:dyDescent="0.3">
      <c r="A4612" t="s">
        <v>61</v>
      </c>
      <c r="B4612">
        <v>92</v>
      </c>
      <c r="C4612">
        <v>3.0653422222222222</v>
      </c>
      <c r="D4612">
        <v>1.9324983574879231</v>
      </c>
      <c r="E4612" t="b">
        <v>0</v>
      </c>
      <c r="F4612">
        <v>-415.74334716796881</v>
      </c>
      <c r="G4612">
        <v>-322.99942016601563</v>
      </c>
      <c r="H4612">
        <v>-162.44291687011719</v>
      </c>
      <c r="I4612">
        <v>-326.16268920898438</v>
      </c>
      <c r="J4612">
        <v>91.598098754882813</v>
      </c>
      <c r="K4612">
        <v>-330.08065795898438</v>
      </c>
      <c r="L4612">
        <v>-162.196055094401</v>
      </c>
      <c r="M4612">
        <v>-326.41425577799481</v>
      </c>
      <c r="N4612">
        <v>0.79965612662571794</v>
      </c>
      <c r="O4612">
        <v>99.489859869075104</v>
      </c>
      <c r="P4612">
        <v>3</v>
      </c>
      <c r="Q4612" t="b">
        <v>0</v>
      </c>
      <c r="R4612" t="b">
        <v>0</v>
      </c>
      <c r="S4612">
        <v>195.408095502733</v>
      </c>
    </row>
    <row r="4613" spans="1:19" x14ac:dyDescent="0.3">
      <c r="A4613" t="s">
        <v>61</v>
      </c>
      <c r="B4613">
        <v>93</v>
      </c>
      <c r="C4613">
        <v>3.0986611594202902</v>
      </c>
      <c r="D4613">
        <v>1.96581729468599</v>
      </c>
      <c r="E4613" t="b">
        <v>0</v>
      </c>
      <c r="F4613">
        <v>-418.74185180664063</v>
      </c>
      <c r="G4613">
        <v>-322.93490600585938</v>
      </c>
      <c r="H4613">
        <v>-165.4076843261719</v>
      </c>
      <c r="I4613">
        <v>-326.17318725585938</v>
      </c>
      <c r="J4613">
        <v>88.571685791015625</v>
      </c>
      <c r="K4613">
        <v>-329.77108764648438</v>
      </c>
      <c r="L4613">
        <v>-165.192616780599</v>
      </c>
      <c r="M4613">
        <v>-326.29306030273438</v>
      </c>
      <c r="N4613">
        <v>0.77202877876877884</v>
      </c>
      <c r="O4613">
        <v>100.1473093383634</v>
      </c>
      <c r="P4613">
        <v>3</v>
      </c>
      <c r="Q4613" t="b">
        <v>0</v>
      </c>
      <c r="R4613" t="b">
        <v>0</v>
      </c>
      <c r="S4613">
        <v>195.408095502733</v>
      </c>
    </row>
    <row r="4614" spans="1:19" x14ac:dyDescent="0.3">
      <c r="A4614" t="s">
        <v>61</v>
      </c>
      <c r="B4614">
        <v>94</v>
      </c>
      <c r="C4614">
        <v>3.1319800966183569</v>
      </c>
      <c r="D4614">
        <v>1.999136231884058</v>
      </c>
      <c r="E4614" t="b">
        <v>0</v>
      </c>
      <c r="F4614">
        <v>-421.83673095703119</v>
      </c>
      <c r="G4614">
        <v>-323.08132934570313</v>
      </c>
      <c r="H4614">
        <v>-168.43107604980469</v>
      </c>
      <c r="I4614">
        <v>-326.04080200195313</v>
      </c>
      <c r="J4614">
        <v>85.462875366210938</v>
      </c>
      <c r="K4614">
        <v>-329.61618041992188</v>
      </c>
      <c r="L4614">
        <v>-168.268310546875</v>
      </c>
      <c r="M4614">
        <v>-326.24610392252612</v>
      </c>
      <c r="N4614">
        <v>0.7380228049204971</v>
      </c>
      <c r="O4614">
        <v>103.773371836911</v>
      </c>
      <c r="P4614">
        <v>3</v>
      </c>
      <c r="Q4614" t="b">
        <v>0</v>
      </c>
      <c r="R4614" t="b">
        <v>0</v>
      </c>
      <c r="S4614">
        <v>195.408095502733</v>
      </c>
    </row>
    <row r="4615" spans="1:19" x14ac:dyDescent="0.3">
      <c r="A4615" t="s">
        <v>61</v>
      </c>
      <c r="B4615">
        <v>95</v>
      </c>
      <c r="C4615">
        <v>3.1652990338164249</v>
      </c>
      <c r="D4615">
        <v>2.0324551690821262</v>
      </c>
      <c r="E4615" t="b">
        <v>0</v>
      </c>
      <c r="F4615">
        <v>-425.6397705078125</v>
      </c>
      <c r="G4615">
        <v>-322.79083251953119</v>
      </c>
      <c r="H4615">
        <v>-172.32926940917969</v>
      </c>
      <c r="I4615">
        <v>-326.13919067382813</v>
      </c>
      <c r="J4615">
        <v>81.837257385253906</v>
      </c>
      <c r="K4615">
        <v>-329.84689331054688</v>
      </c>
      <c r="L4615">
        <v>-172.04392751057941</v>
      </c>
      <c r="M4615">
        <v>-326.25897216796881</v>
      </c>
      <c r="N4615">
        <v>0.79660049863667781</v>
      </c>
      <c r="O4615">
        <v>106.4714136040169</v>
      </c>
      <c r="P4615">
        <v>3</v>
      </c>
      <c r="Q4615" t="b">
        <v>0</v>
      </c>
      <c r="R4615" t="b">
        <v>0</v>
      </c>
      <c r="S4615">
        <v>195.408095502733</v>
      </c>
    </row>
    <row r="4616" spans="1:19" x14ac:dyDescent="0.3">
      <c r="A4616" t="s">
        <v>61</v>
      </c>
      <c r="B4616">
        <v>96</v>
      </c>
      <c r="C4616">
        <v>3.1986179710144929</v>
      </c>
      <c r="D4616">
        <v>2.0657741062801929</v>
      </c>
      <c r="E4616" t="b">
        <v>0</v>
      </c>
      <c r="F4616">
        <v>-429.56173706054688</v>
      </c>
      <c r="G4616">
        <v>-323.03237915039063</v>
      </c>
      <c r="H4616">
        <v>-176.39299011230469</v>
      </c>
      <c r="I4616">
        <v>-325.92010498046881</v>
      </c>
      <c r="J4616">
        <v>77.680290222167969</v>
      </c>
      <c r="K4616">
        <v>-329.49395751953119</v>
      </c>
      <c r="L4616">
        <v>-176.09147898356119</v>
      </c>
      <c r="M4616">
        <v>-326.14881388346362</v>
      </c>
      <c r="N4616">
        <v>0.72983137422741717</v>
      </c>
      <c r="O4616">
        <v>105.62339110661949</v>
      </c>
      <c r="P4616">
        <v>3</v>
      </c>
      <c r="Q4616" t="b">
        <v>0</v>
      </c>
      <c r="R4616" t="b">
        <v>0</v>
      </c>
      <c r="S4616">
        <v>195.408095502733</v>
      </c>
    </row>
    <row r="4617" spans="1:19" x14ac:dyDescent="0.3">
      <c r="A4617" t="s">
        <v>61</v>
      </c>
      <c r="B4617">
        <v>97</v>
      </c>
      <c r="C4617">
        <v>3.23193690821256</v>
      </c>
      <c r="D4617">
        <v>2.0990930434782609</v>
      </c>
      <c r="E4617" t="b">
        <v>0</v>
      </c>
      <c r="F4617">
        <v>-433.4764404296875</v>
      </c>
      <c r="G4617">
        <v>-323.19943237304688</v>
      </c>
      <c r="H4617">
        <v>-180.28135681152341</v>
      </c>
      <c r="I4617">
        <v>-325.95474243164063</v>
      </c>
      <c r="J4617">
        <v>73.976051330566406</v>
      </c>
      <c r="K4617">
        <v>-329.29208374023438</v>
      </c>
      <c r="L4617">
        <v>-179.9272486368815</v>
      </c>
      <c r="M4617">
        <v>-326.14875284830731</v>
      </c>
      <c r="N4617">
        <v>0.68788003364964534</v>
      </c>
      <c r="O4617">
        <v>101.0174895376435</v>
      </c>
      <c r="P4617">
        <v>3</v>
      </c>
      <c r="Q4617" t="b">
        <v>0</v>
      </c>
      <c r="R4617" t="b">
        <v>0</v>
      </c>
      <c r="S4617">
        <v>195.408095502733</v>
      </c>
    </row>
    <row r="4618" spans="1:19" x14ac:dyDescent="0.3">
      <c r="A4618" t="s">
        <v>61</v>
      </c>
      <c r="B4618">
        <v>98</v>
      </c>
      <c r="C4618">
        <v>3.265255845410628</v>
      </c>
      <c r="D4618">
        <v>2.132411980676328</v>
      </c>
      <c r="E4618" t="b">
        <v>0</v>
      </c>
      <c r="F4618">
        <v>-436.4481201171875</v>
      </c>
      <c r="G4618">
        <v>-323.08566284179688</v>
      </c>
      <c r="H4618">
        <v>-183.30534362792969</v>
      </c>
      <c r="I4618">
        <v>-325.76614379882813</v>
      </c>
      <c r="J4618">
        <v>70.943763732910156</v>
      </c>
      <c r="K4618">
        <v>-329.22100830078119</v>
      </c>
      <c r="L4618">
        <v>-182.93656667073569</v>
      </c>
      <c r="M4618">
        <v>-326.02427164713538</v>
      </c>
      <c r="N4618">
        <v>0.69278260142690129</v>
      </c>
      <c r="O4618">
        <v>96.092457526570755</v>
      </c>
      <c r="P4618">
        <v>3</v>
      </c>
      <c r="Q4618" t="b">
        <v>0</v>
      </c>
      <c r="R4618" t="b">
        <v>0</v>
      </c>
      <c r="S4618">
        <v>195.408095502733</v>
      </c>
    </row>
    <row r="4619" spans="1:19" x14ac:dyDescent="0.3">
      <c r="A4619" t="s">
        <v>61</v>
      </c>
      <c r="B4619">
        <v>99</v>
      </c>
      <c r="C4619">
        <v>3.298574782608696</v>
      </c>
      <c r="D4619">
        <v>2.165730917874396</v>
      </c>
      <c r="E4619" t="b">
        <v>0</v>
      </c>
      <c r="F4619">
        <v>-439.23419189453119</v>
      </c>
      <c r="G4619">
        <v>-323.46844482421881</v>
      </c>
      <c r="H4619">
        <v>-186.07853698730469</v>
      </c>
      <c r="I4619">
        <v>-325.83148193359381</v>
      </c>
      <c r="J4619">
        <v>68.161872863769531</v>
      </c>
      <c r="K4619">
        <v>-329.0887451171875</v>
      </c>
      <c r="L4619">
        <v>-185.7169520060221</v>
      </c>
      <c r="M4619">
        <v>-326.12955729166669</v>
      </c>
      <c r="N4619">
        <v>0.63462517689575759</v>
      </c>
      <c r="O4619">
        <v>91.780784745405725</v>
      </c>
      <c r="P4619">
        <v>3</v>
      </c>
      <c r="Q4619" t="b">
        <v>0</v>
      </c>
      <c r="R4619" t="b">
        <v>0</v>
      </c>
      <c r="S4619">
        <v>195.408095502733</v>
      </c>
    </row>
    <row r="4620" spans="1:19" x14ac:dyDescent="0.3">
      <c r="A4620" t="s">
        <v>61</v>
      </c>
      <c r="B4620">
        <v>100</v>
      </c>
      <c r="C4620">
        <v>3.3318937198067631</v>
      </c>
      <c r="D4620">
        <v>2.199049855072464</v>
      </c>
      <c r="E4620" t="b">
        <v>0</v>
      </c>
      <c r="F4620">
        <v>-441.8218994140625</v>
      </c>
      <c r="G4620">
        <v>-323.615478515625</v>
      </c>
      <c r="H4620">
        <v>-188.55824279785159</v>
      </c>
      <c r="I4620">
        <v>-325.8359375</v>
      </c>
      <c r="J4620">
        <v>65.62042236328125</v>
      </c>
      <c r="K4620">
        <v>-328.75741577148438</v>
      </c>
      <c r="L4620">
        <v>-188.25323994954431</v>
      </c>
      <c r="M4620">
        <v>-326.06961059570313</v>
      </c>
      <c r="N4620">
        <v>0.58056099743564538</v>
      </c>
      <c r="O4620">
        <v>82.094396148396655</v>
      </c>
      <c r="P4620">
        <v>3</v>
      </c>
      <c r="Q4620" t="b">
        <v>0</v>
      </c>
      <c r="R4620" t="b">
        <v>0</v>
      </c>
      <c r="S4620">
        <v>195.408095502733</v>
      </c>
    </row>
    <row r="4621" spans="1:19" x14ac:dyDescent="0.3">
      <c r="A4621" t="s">
        <v>61</v>
      </c>
      <c r="B4621">
        <v>101</v>
      </c>
      <c r="C4621">
        <v>3.3652126570048311</v>
      </c>
      <c r="D4621">
        <v>2.232368792270532</v>
      </c>
      <c r="E4621" t="b">
        <v>0</v>
      </c>
      <c r="F4621">
        <v>-445.42599487304688</v>
      </c>
      <c r="G4621">
        <v>-322.398193359375</v>
      </c>
      <c r="H4621">
        <v>-192.2445068359375</v>
      </c>
      <c r="I4621">
        <v>-324.94381713867188</v>
      </c>
      <c r="J4621">
        <v>61.973045349121087</v>
      </c>
      <c r="K4621">
        <v>-328.24838256835938</v>
      </c>
      <c r="L4621">
        <v>-191.89915211995441</v>
      </c>
      <c r="M4621">
        <v>-325.19679768880212</v>
      </c>
      <c r="N4621">
        <v>0.66057732223129495</v>
      </c>
      <c r="O4621">
        <v>69.38990033754105</v>
      </c>
      <c r="P4621">
        <v>3</v>
      </c>
      <c r="Q4621" t="b">
        <v>0</v>
      </c>
      <c r="R4621" t="b">
        <v>0</v>
      </c>
      <c r="S4621">
        <v>195.408095502733</v>
      </c>
    </row>
    <row r="4622" spans="1:19" x14ac:dyDescent="0.3">
      <c r="A4622" t="s">
        <v>61</v>
      </c>
      <c r="B4622">
        <v>102</v>
      </c>
      <c r="C4622">
        <v>3.3985315942028991</v>
      </c>
      <c r="D4622">
        <v>2.2656877294685991</v>
      </c>
      <c r="E4622" t="b">
        <v>0</v>
      </c>
      <c r="F4622">
        <v>-448.265380859375</v>
      </c>
      <c r="G4622">
        <v>-322.60174560546881</v>
      </c>
      <c r="H4622">
        <v>-195.016357421875</v>
      </c>
      <c r="I4622">
        <v>-324.89028930664063</v>
      </c>
      <c r="J4622">
        <v>59.181865692138672</v>
      </c>
      <c r="K4622">
        <v>-327.89068603515619</v>
      </c>
      <c r="L4622">
        <v>-194.69995752970379</v>
      </c>
      <c r="M4622">
        <v>-325.12757364908862</v>
      </c>
      <c r="N4622">
        <v>0.5971517127858228</v>
      </c>
      <c r="O4622">
        <v>63.944391312960683</v>
      </c>
      <c r="P4622">
        <v>3</v>
      </c>
      <c r="Q4622" t="b">
        <v>0</v>
      </c>
      <c r="R4622" t="b">
        <v>0</v>
      </c>
      <c r="S4622">
        <v>195.408095502733</v>
      </c>
    </row>
    <row r="4623" spans="1:19" x14ac:dyDescent="0.3">
      <c r="A4623" t="s">
        <v>61</v>
      </c>
      <c r="B4623">
        <v>103</v>
      </c>
      <c r="C4623">
        <v>3.4318505314009662</v>
      </c>
      <c r="D4623">
        <v>2.2990066666666671</v>
      </c>
      <c r="E4623" t="b">
        <v>0</v>
      </c>
      <c r="F4623">
        <v>-449.07546997070313</v>
      </c>
      <c r="G4623">
        <v>-323.91763305664063</v>
      </c>
      <c r="H4623">
        <v>-195.80696105957031</v>
      </c>
      <c r="I4623">
        <v>-326.10699462890619</v>
      </c>
      <c r="J4623">
        <v>58.331916809082031</v>
      </c>
      <c r="K4623">
        <v>-329.14260864257813</v>
      </c>
      <c r="L4623">
        <v>-195.5168380737305</v>
      </c>
      <c r="M4623">
        <v>-326.38907877604169</v>
      </c>
      <c r="N4623">
        <v>0.58997656768010687</v>
      </c>
      <c r="O4623">
        <v>63.016393479591947</v>
      </c>
      <c r="P4623">
        <v>3</v>
      </c>
      <c r="Q4623" t="b">
        <v>0</v>
      </c>
      <c r="R4623" t="b">
        <v>0</v>
      </c>
      <c r="S4623">
        <v>195.408095502733</v>
      </c>
    </row>
    <row r="4624" spans="1:19" x14ac:dyDescent="0.3">
      <c r="A4624" t="s">
        <v>61</v>
      </c>
      <c r="B4624">
        <v>104</v>
      </c>
      <c r="C4624">
        <v>3.4651694685990342</v>
      </c>
      <c r="D4624">
        <v>2.3323256038647342</v>
      </c>
      <c r="E4624" t="b">
        <v>0</v>
      </c>
      <c r="F4624">
        <v>-449.84982299804688</v>
      </c>
      <c r="G4624">
        <v>-324.04257202148438</v>
      </c>
      <c r="H4624">
        <v>-196.59222412109381</v>
      </c>
      <c r="I4624">
        <v>-326.3885498046875</v>
      </c>
      <c r="J4624">
        <v>57.672073364257813</v>
      </c>
      <c r="K4624">
        <v>-329.2099609375</v>
      </c>
      <c r="L4624">
        <v>-196.25665791829431</v>
      </c>
      <c r="M4624">
        <v>-326.54702758789063</v>
      </c>
      <c r="N4624">
        <v>0.58334300066828126</v>
      </c>
      <c r="O4624">
        <v>61.792251052979367</v>
      </c>
      <c r="P4624">
        <v>3</v>
      </c>
      <c r="Q4624" t="b">
        <v>0</v>
      </c>
      <c r="R4624" t="b">
        <v>0</v>
      </c>
      <c r="S4624">
        <v>195.408095502733</v>
      </c>
    </row>
    <row r="4625" spans="1:19" x14ac:dyDescent="0.3">
      <c r="A4625" t="s">
        <v>61</v>
      </c>
      <c r="B4625">
        <v>105</v>
      </c>
      <c r="C4625">
        <v>3.4984884057971009</v>
      </c>
      <c r="D4625">
        <v>2.3656445410628022</v>
      </c>
      <c r="E4625" t="b">
        <v>0</v>
      </c>
      <c r="F4625">
        <v>-452.60699462890619</v>
      </c>
      <c r="G4625">
        <v>-324.27145385742188</v>
      </c>
      <c r="H4625">
        <v>-199.40739440917969</v>
      </c>
      <c r="I4625">
        <v>-326.68319702148438</v>
      </c>
      <c r="J4625">
        <v>54.957012176513672</v>
      </c>
      <c r="K4625">
        <v>-329.61956787109381</v>
      </c>
      <c r="L4625">
        <v>-199.01912562052411</v>
      </c>
      <c r="M4625">
        <v>-326.85807291666669</v>
      </c>
      <c r="N4625">
        <v>0.60369336233265591</v>
      </c>
      <c r="O4625">
        <v>69.21378362612667</v>
      </c>
      <c r="P4625">
        <v>3</v>
      </c>
      <c r="Q4625" t="b">
        <v>0</v>
      </c>
      <c r="R4625" t="b">
        <v>0</v>
      </c>
      <c r="S4625">
        <v>195.408095502733</v>
      </c>
    </row>
    <row r="4626" spans="1:19" x14ac:dyDescent="0.3">
      <c r="A4626" t="s">
        <v>61</v>
      </c>
      <c r="B4626">
        <v>106</v>
      </c>
      <c r="C4626">
        <v>3.5318073429951689</v>
      </c>
      <c r="D4626">
        <v>2.3989634782608702</v>
      </c>
      <c r="E4626" t="b">
        <v>0</v>
      </c>
      <c r="F4626">
        <v>-455.6983642578125</v>
      </c>
      <c r="G4626">
        <v>-323.75485229492188</v>
      </c>
      <c r="H4626">
        <v>-202.4906921386719</v>
      </c>
      <c r="I4626">
        <v>-326.54791259765619</v>
      </c>
      <c r="J4626">
        <v>51.800079345703118</v>
      </c>
      <c r="K4626">
        <v>-329.8231201171875</v>
      </c>
      <c r="L4626">
        <v>-202.12965901692709</v>
      </c>
      <c r="M4626">
        <v>-326.70862833658862</v>
      </c>
      <c r="N4626">
        <v>0.68506528608028161</v>
      </c>
      <c r="O4626">
        <v>83.913140466860824</v>
      </c>
      <c r="P4626">
        <v>3</v>
      </c>
      <c r="Q4626" t="b">
        <v>0</v>
      </c>
      <c r="R4626" t="b">
        <v>0</v>
      </c>
      <c r="S4626">
        <v>195.408095502733</v>
      </c>
    </row>
    <row r="4627" spans="1:19" x14ac:dyDescent="0.3">
      <c r="A4627" t="s">
        <v>61</v>
      </c>
      <c r="B4627">
        <v>107</v>
      </c>
      <c r="C4627">
        <v>3.5651262801932369</v>
      </c>
      <c r="D4627">
        <v>2.4322824154589369</v>
      </c>
      <c r="E4627" t="b">
        <v>0</v>
      </c>
      <c r="F4627">
        <v>-458.56326293945313</v>
      </c>
      <c r="G4627">
        <v>-323.7086181640625</v>
      </c>
      <c r="H4627">
        <v>-205.52125549316409</v>
      </c>
      <c r="I4627">
        <v>-326.38381958007813</v>
      </c>
      <c r="J4627">
        <v>48.910602569580078</v>
      </c>
      <c r="K4627">
        <v>-329.75204467773438</v>
      </c>
      <c r="L4627">
        <v>-205.0579719543457</v>
      </c>
      <c r="M4627">
        <v>-326.61482747395831</v>
      </c>
      <c r="N4627">
        <v>0.68229418083603066</v>
      </c>
      <c r="O4627">
        <v>93.795952549606397</v>
      </c>
      <c r="P4627">
        <v>3</v>
      </c>
      <c r="Q4627" t="b">
        <v>0</v>
      </c>
      <c r="R4627" t="b">
        <v>0</v>
      </c>
      <c r="S4627">
        <v>195.408095502733</v>
      </c>
    </row>
    <row r="4628" spans="1:19" x14ac:dyDescent="0.3">
      <c r="A4628" t="s">
        <v>61</v>
      </c>
      <c r="B4628">
        <v>108</v>
      </c>
      <c r="C4628">
        <v>3.598445217391304</v>
      </c>
      <c r="D4628">
        <v>2.4656013526570049</v>
      </c>
      <c r="E4628" t="b">
        <v>0</v>
      </c>
      <c r="F4628">
        <v>-461.743896484375</v>
      </c>
      <c r="G4628">
        <v>-323.47918701171881</v>
      </c>
      <c r="H4628">
        <v>-208.61895751953119</v>
      </c>
      <c r="I4628">
        <v>-326.316650390625</v>
      </c>
      <c r="J4628">
        <v>45.702491760253913</v>
      </c>
      <c r="K4628">
        <v>-329.79025268554688</v>
      </c>
      <c r="L4628">
        <v>-208.2201207478841</v>
      </c>
      <c r="M4628">
        <v>-326.52869669596362</v>
      </c>
      <c r="N4628">
        <v>0.71254578586752315</v>
      </c>
      <c r="O4628">
        <v>97.360701641601395</v>
      </c>
      <c r="P4628">
        <v>3</v>
      </c>
      <c r="Q4628" t="b">
        <v>0</v>
      </c>
      <c r="R4628" t="b">
        <v>0</v>
      </c>
      <c r="S4628">
        <v>195.408095502733</v>
      </c>
    </row>
    <row r="4629" spans="1:19" x14ac:dyDescent="0.3">
      <c r="A4629" t="s">
        <v>61</v>
      </c>
      <c r="B4629">
        <v>109</v>
      </c>
      <c r="C4629">
        <v>3.631764154589372</v>
      </c>
      <c r="D4629">
        <v>2.498920289855072</v>
      </c>
      <c r="E4629" t="b">
        <v>0</v>
      </c>
      <c r="F4629">
        <v>-465.01312255859381</v>
      </c>
      <c r="G4629">
        <v>-323.23052978515619</v>
      </c>
      <c r="H4629">
        <v>-211.9490966796875</v>
      </c>
      <c r="I4629">
        <v>-326.12054443359381</v>
      </c>
      <c r="J4629">
        <v>42.425193786621087</v>
      </c>
      <c r="K4629">
        <v>-329.87942504882813</v>
      </c>
      <c r="L4629">
        <v>-211.51234181722009</v>
      </c>
      <c r="M4629">
        <v>-326.41016642252612</v>
      </c>
      <c r="N4629">
        <v>0.75069584944730117</v>
      </c>
      <c r="O4629">
        <v>100.97172583076789</v>
      </c>
      <c r="P4629">
        <v>3</v>
      </c>
      <c r="Q4629" t="b">
        <v>0</v>
      </c>
      <c r="R4629" t="b">
        <v>0</v>
      </c>
      <c r="S4629">
        <v>195.408095502733</v>
      </c>
    </row>
    <row r="4630" spans="1:19" x14ac:dyDescent="0.3">
      <c r="A4630" t="s">
        <v>61</v>
      </c>
      <c r="B4630">
        <v>110</v>
      </c>
      <c r="C4630">
        <v>3.66508309178744</v>
      </c>
      <c r="D4630">
        <v>2.53223922705314</v>
      </c>
      <c r="E4630" t="b">
        <v>0</v>
      </c>
      <c r="F4630">
        <v>-468.5400390625</v>
      </c>
      <c r="G4630">
        <v>-323.36123657226563</v>
      </c>
      <c r="H4630">
        <v>-215.36021423339841</v>
      </c>
      <c r="I4630">
        <v>-326.18807983398438</v>
      </c>
      <c r="J4630">
        <v>38.854484558105469</v>
      </c>
      <c r="K4630">
        <v>-329.94137573242188</v>
      </c>
      <c r="L4630">
        <v>-215.015256245931</v>
      </c>
      <c r="M4630">
        <v>-326.49689737955731</v>
      </c>
      <c r="N4630">
        <v>0.74299790684521561</v>
      </c>
      <c r="O4630">
        <v>105.643827636688</v>
      </c>
      <c r="P4630">
        <v>3</v>
      </c>
      <c r="Q4630" t="b">
        <v>0</v>
      </c>
      <c r="R4630" t="b">
        <v>0</v>
      </c>
      <c r="S4630">
        <v>195.408095502733</v>
      </c>
    </row>
    <row r="4631" spans="1:19" x14ac:dyDescent="0.3">
      <c r="A4631" t="s">
        <v>61</v>
      </c>
      <c r="B4631">
        <v>111</v>
      </c>
      <c r="C4631">
        <v>3.6984020289855071</v>
      </c>
      <c r="D4631">
        <v>2.565558164251208</v>
      </c>
      <c r="E4631" t="b">
        <v>0</v>
      </c>
      <c r="F4631">
        <v>-472.07608032226563</v>
      </c>
      <c r="G4631">
        <v>-323.42974853515619</v>
      </c>
      <c r="H4631">
        <v>-218.9463195800781</v>
      </c>
      <c r="I4631">
        <v>-326.25811767578119</v>
      </c>
      <c r="J4631">
        <v>35.30316162109375</v>
      </c>
      <c r="K4631">
        <v>-329.9884033203125</v>
      </c>
      <c r="L4631">
        <v>-218.57307942708329</v>
      </c>
      <c r="M4631">
        <v>-326.55875651041669</v>
      </c>
      <c r="N4631">
        <v>0.74059456708926874</v>
      </c>
      <c r="O4631">
        <v>109.3005621038931</v>
      </c>
      <c r="P4631">
        <v>3</v>
      </c>
      <c r="Q4631" t="b">
        <v>0</v>
      </c>
      <c r="R4631" t="b">
        <v>0</v>
      </c>
      <c r="S4631">
        <v>195.408095502733</v>
      </c>
    </row>
    <row r="4632" spans="1:19" x14ac:dyDescent="0.3">
      <c r="A4632" t="s">
        <v>61</v>
      </c>
      <c r="B4632">
        <v>112</v>
      </c>
      <c r="C4632">
        <v>3.7317209661835751</v>
      </c>
      <c r="D4632">
        <v>2.598877101449276</v>
      </c>
      <c r="E4632" t="b">
        <v>0</v>
      </c>
      <c r="F4632">
        <v>-475.756103515625</v>
      </c>
      <c r="G4632">
        <v>-323.5108642578125</v>
      </c>
      <c r="H4632">
        <v>-222.67042541503909</v>
      </c>
      <c r="I4632">
        <v>-326.34228515625</v>
      </c>
      <c r="J4632">
        <v>31.654756546020511</v>
      </c>
      <c r="K4632">
        <v>-330.05654907226563</v>
      </c>
      <c r="L4632">
        <v>-222.25725746154791</v>
      </c>
      <c r="M4632">
        <v>-326.63656616210938</v>
      </c>
      <c r="N4632">
        <v>0.7390841258479196</v>
      </c>
      <c r="O4632">
        <v>110.98448829360299</v>
      </c>
      <c r="P4632">
        <v>3</v>
      </c>
      <c r="Q4632" t="b">
        <v>0</v>
      </c>
      <c r="R4632" t="b">
        <v>0</v>
      </c>
      <c r="S4632">
        <v>195.408095502733</v>
      </c>
    </row>
    <row r="4633" spans="1:19" x14ac:dyDescent="0.3">
      <c r="A4633" t="s">
        <v>61</v>
      </c>
      <c r="B4633">
        <v>113</v>
      </c>
      <c r="C4633">
        <v>3.7650399033816431</v>
      </c>
      <c r="D4633">
        <v>2.6321960386473431</v>
      </c>
      <c r="E4633" t="b">
        <v>0</v>
      </c>
      <c r="F4633">
        <v>-479.617431640625</v>
      </c>
      <c r="G4633">
        <v>-323.60525512695313</v>
      </c>
      <c r="H4633">
        <v>-226.7373962402344</v>
      </c>
      <c r="I4633">
        <v>-326.4071044921875</v>
      </c>
      <c r="J4633">
        <v>27.694120407104489</v>
      </c>
      <c r="K4633">
        <v>-329.97088623046881</v>
      </c>
      <c r="L4633">
        <v>-226.22023582458499</v>
      </c>
      <c r="M4633">
        <v>-326.66108194986981</v>
      </c>
      <c r="N4633">
        <v>0.71889681003919881</v>
      </c>
      <c r="O4633">
        <v>111.3511455941897</v>
      </c>
      <c r="P4633">
        <v>3</v>
      </c>
      <c r="Q4633" t="b">
        <v>0</v>
      </c>
      <c r="R4633" t="b">
        <v>0</v>
      </c>
      <c r="S4633">
        <v>195.408095502733</v>
      </c>
    </row>
    <row r="4634" spans="1:19" x14ac:dyDescent="0.3">
      <c r="A4634" t="s">
        <v>61</v>
      </c>
      <c r="B4634">
        <v>114</v>
      </c>
      <c r="C4634">
        <v>3.7983588405797102</v>
      </c>
      <c r="D4634">
        <v>2.6655149758454111</v>
      </c>
      <c r="E4634" t="b">
        <v>0</v>
      </c>
      <c r="F4634">
        <v>-483.35443115234381</v>
      </c>
      <c r="G4634">
        <v>-323.68408203125</v>
      </c>
      <c r="H4634">
        <v>-230.4723205566406</v>
      </c>
      <c r="I4634">
        <v>-326.38064575195313</v>
      </c>
      <c r="J4634">
        <v>24.036714553833011</v>
      </c>
      <c r="K4634">
        <v>-329.9188232421875</v>
      </c>
      <c r="L4634">
        <v>-229.93001238505039</v>
      </c>
      <c r="M4634">
        <v>-326.66118367513019</v>
      </c>
      <c r="N4634">
        <v>0.70400593934707045</v>
      </c>
      <c r="O4634">
        <v>111.000651470815</v>
      </c>
      <c r="P4634">
        <v>3</v>
      </c>
      <c r="Q4634" t="b">
        <v>0</v>
      </c>
      <c r="R4634" t="b">
        <v>0</v>
      </c>
      <c r="S4634">
        <v>195.408095502733</v>
      </c>
    </row>
    <row r="4635" spans="1:19" x14ac:dyDescent="0.3">
      <c r="A4635" t="s">
        <v>61</v>
      </c>
      <c r="B4635">
        <v>115</v>
      </c>
      <c r="C4635">
        <v>3.8316777777777782</v>
      </c>
      <c r="D4635">
        <v>2.6988339130434782</v>
      </c>
      <c r="E4635" t="b">
        <v>0</v>
      </c>
      <c r="F4635">
        <v>-486.9461669921875</v>
      </c>
      <c r="G4635">
        <v>-323.57809448242188</v>
      </c>
      <c r="H4635">
        <v>-234.1759948730469</v>
      </c>
      <c r="I4635">
        <v>-326.29757690429688</v>
      </c>
      <c r="J4635">
        <v>20.392848968505859</v>
      </c>
      <c r="K4635">
        <v>-329.81951904296881</v>
      </c>
      <c r="L4635">
        <v>-233.5764376322428</v>
      </c>
      <c r="M4635">
        <v>-326.5650634765625</v>
      </c>
      <c r="N4635">
        <v>0.70483293231385979</v>
      </c>
      <c r="O4635">
        <v>110.1851967116953</v>
      </c>
      <c r="P4635">
        <v>3</v>
      </c>
      <c r="Q4635" t="b">
        <v>0</v>
      </c>
      <c r="R4635" t="b">
        <v>0</v>
      </c>
      <c r="S4635">
        <v>195.408095502733</v>
      </c>
    </row>
    <row r="4636" spans="1:19" x14ac:dyDescent="0.3">
      <c r="A4636" t="s">
        <v>61</v>
      </c>
      <c r="B4636">
        <v>116</v>
      </c>
      <c r="C4636">
        <v>3.8649967149758448</v>
      </c>
      <c r="D4636">
        <v>2.7321528502415462</v>
      </c>
      <c r="E4636" t="b">
        <v>0</v>
      </c>
      <c r="F4636">
        <v>-490.50946044921881</v>
      </c>
      <c r="G4636">
        <v>-323.23110961914063</v>
      </c>
      <c r="H4636">
        <v>-237.68328857421881</v>
      </c>
      <c r="I4636">
        <v>-325.89886474609381</v>
      </c>
      <c r="J4636">
        <v>16.854000091552731</v>
      </c>
      <c r="K4636">
        <v>-329.61264038085938</v>
      </c>
      <c r="L4636">
        <v>-237.11291631062829</v>
      </c>
      <c r="M4636">
        <v>-326.24753824869788</v>
      </c>
      <c r="N4636">
        <v>0.72061850800663485</v>
      </c>
      <c r="O4636">
        <v>113.4939668155406</v>
      </c>
      <c r="P4636">
        <v>3</v>
      </c>
      <c r="Q4636" t="b">
        <v>0</v>
      </c>
      <c r="R4636" t="b">
        <v>0</v>
      </c>
      <c r="S4636">
        <v>195.408095502733</v>
      </c>
    </row>
    <row r="4637" spans="1:19" x14ac:dyDescent="0.3">
      <c r="A4637" t="s">
        <v>61</v>
      </c>
      <c r="B4637">
        <v>117</v>
      </c>
      <c r="C4637">
        <v>3.8983156521739128</v>
      </c>
      <c r="D4637">
        <v>2.7654717874396129</v>
      </c>
      <c r="E4637" t="b">
        <v>0</v>
      </c>
      <c r="F4637">
        <v>-493.92721557617188</v>
      </c>
      <c r="G4637">
        <v>-322.71932983398438</v>
      </c>
      <c r="H4637">
        <v>-241.31413269042969</v>
      </c>
      <c r="I4637">
        <v>-325.77102661132813</v>
      </c>
      <c r="J4637">
        <v>13.136374473571779</v>
      </c>
      <c r="K4637">
        <v>-329.67776489257813</v>
      </c>
      <c r="L4637">
        <v>-240.70165793100989</v>
      </c>
      <c r="M4637">
        <v>-326.05604044596362</v>
      </c>
      <c r="N4637">
        <v>0.7862207904132904</v>
      </c>
      <c r="O4637">
        <v>120.9932711131088</v>
      </c>
      <c r="P4637">
        <v>3</v>
      </c>
      <c r="Q4637" t="b">
        <v>0</v>
      </c>
      <c r="R4637" t="b">
        <v>0</v>
      </c>
      <c r="S4637">
        <v>195.408095502733</v>
      </c>
    </row>
    <row r="4638" spans="1:19" x14ac:dyDescent="0.3">
      <c r="A4638" t="s">
        <v>61</v>
      </c>
      <c r="B4638">
        <v>118</v>
      </c>
      <c r="C4638">
        <v>3.9316345893719808</v>
      </c>
      <c r="D4638">
        <v>2.7987907246376809</v>
      </c>
      <c r="E4638" t="b">
        <v>0</v>
      </c>
      <c r="F4638">
        <v>-497.83096313476563</v>
      </c>
      <c r="G4638">
        <v>-323.11044311523438</v>
      </c>
      <c r="H4638">
        <v>-245.0853576660156</v>
      </c>
      <c r="I4638">
        <v>-325.9339599609375</v>
      </c>
      <c r="J4638">
        <v>9.4512052536010742</v>
      </c>
      <c r="K4638">
        <v>-329.62173461914063</v>
      </c>
      <c r="L4638">
        <v>-244.48837184906009</v>
      </c>
      <c r="M4638">
        <v>-326.2220458984375</v>
      </c>
      <c r="N4638">
        <v>0.73538763913798999</v>
      </c>
      <c r="O4638">
        <v>126.7602533388695</v>
      </c>
      <c r="P4638">
        <v>3</v>
      </c>
      <c r="Q4638" t="b">
        <v>0</v>
      </c>
      <c r="R4638" t="b">
        <v>0</v>
      </c>
      <c r="S4638">
        <v>195.408095502733</v>
      </c>
    </row>
    <row r="4639" spans="1:19" x14ac:dyDescent="0.3">
      <c r="A4639" t="s">
        <v>61</v>
      </c>
      <c r="B4639">
        <v>119</v>
      </c>
      <c r="C4639">
        <v>3.964953526570048</v>
      </c>
      <c r="D4639">
        <v>2.8321096618357489</v>
      </c>
      <c r="E4639" t="b">
        <v>0</v>
      </c>
      <c r="F4639">
        <v>-502.766845703125</v>
      </c>
      <c r="G4639">
        <v>-323.36557006835938</v>
      </c>
      <c r="H4639">
        <v>-250.13507080078119</v>
      </c>
      <c r="I4639">
        <v>-325.90469360351563</v>
      </c>
      <c r="J4639">
        <v>4.471336841583252</v>
      </c>
      <c r="K4639">
        <v>-329.24237060546881</v>
      </c>
      <c r="L4639">
        <v>-249.47685988744101</v>
      </c>
      <c r="M4639">
        <v>-326.17087809244788</v>
      </c>
      <c r="N4639">
        <v>0.66379230612682738</v>
      </c>
      <c r="O4639">
        <v>130.86902119761169</v>
      </c>
      <c r="P4639">
        <v>3</v>
      </c>
      <c r="Q4639" t="b">
        <v>0</v>
      </c>
      <c r="R4639" t="b">
        <v>0</v>
      </c>
      <c r="S4639">
        <v>195.408095502733</v>
      </c>
    </row>
    <row r="4640" spans="1:19" x14ac:dyDescent="0.3">
      <c r="A4640" t="s">
        <v>61</v>
      </c>
      <c r="B4640">
        <v>120</v>
      </c>
      <c r="C4640">
        <v>3.998272463768116</v>
      </c>
      <c r="D4640">
        <v>2.865428599033816</v>
      </c>
      <c r="E4640" t="b">
        <v>0</v>
      </c>
      <c r="F4640">
        <v>-507.67349243164063</v>
      </c>
      <c r="G4640">
        <v>-322.65530395507813</v>
      </c>
      <c r="H4640">
        <v>-254.9881591796875</v>
      </c>
      <c r="I4640">
        <v>-325.51837158203119</v>
      </c>
      <c r="J4640">
        <v>-0.36813482642173773</v>
      </c>
      <c r="K4640">
        <v>-328.90069580078119</v>
      </c>
      <c r="L4640">
        <v>-254.34326214591661</v>
      </c>
      <c r="M4640">
        <v>-325.69145711263019</v>
      </c>
      <c r="N4640">
        <v>0.70532769427951025</v>
      </c>
      <c r="O4640">
        <v>134.09867034983</v>
      </c>
      <c r="P4640">
        <v>3</v>
      </c>
      <c r="Q4640" t="b">
        <v>0</v>
      </c>
      <c r="R4640" t="b">
        <v>0</v>
      </c>
      <c r="S4640">
        <v>195.408095502733</v>
      </c>
    </row>
    <row r="4641" spans="1:19" x14ac:dyDescent="0.3">
      <c r="A4641" t="s">
        <v>61</v>
      </c>
      <c r="B4641">
        <v>121</v>
      </c>
      <c r="C4641">
        <v>4.0315914009661844</v>
      </c>
      <c r="D4641">
        <v>2.898747536231884</v>
      </c>
      <c r="E4641" t="b">
        <v>0</v>
      </c>
      <c r="F4641">
        <v>-511.889404296875</v>
      </c>
      <c r="G4641">
        <v>-322.37005615234381</v>
      </c>
      <c r="H4641">
        <v>-259.25228881835938</v>
      </c>
      <c r="I4641">
        <v>-325.3026123046875</v>
      </c>
      <c r="J4641">
        <v>-4.6020898818969727</v>
      </c>
      <c r="K4641">
        <v>-328.78030395507813</v>
      </c>
      <c r="L4641">
        <v>-258.58126099904382</v>
      </c>
      <c r="M4641">
        <v>-325.48432413736981</v>
      </c>
      <c r="N4641">
        <v>0.72396960749607064</v>
      </c>
      <c r="O4641">
        <v>130.88464388489521</v>
      </c>
      <c r="P4641">
        <v>3</v>
      </c>
      <c r="Q4641" t="b">
        <v>0</v>
      </c>
      <c r="R4641" t="b">
        <v>0</v>
      </c>
      <c r="S4641">
        <v>195.408095502733</v>
      </c>
    </row>
    <row r="4642" spans="1:19" x14ac:dyDescent="0.3">
      <c r="A4642" t="s">
        <v>61</v>
      </c>
      <c r="B4642">
        <v>122</v>
      </c>
      <c r="C4642">
        <v>4.0649103381642524</v>
      </c>
      <c r="D4642">
        <v>2.932066473429952</v>
      </c>
      <c r="E4642" t="b">
        <v>0</v>
      </c>
      <c r="F4642">
        <v>-516.1817626953125</v>
      </c>
      <c r="G4642">
        <v>-321.96804809570313</v>
      </c>
      <c r="H4642">
        <v>-263.50961303710938</v>
      </c>
      <c r="I4642">
        <v>-324.95266723632813</v>
      </c>
      <c r="J4642">
        <v>-8.8210649490356445</v>
      </c>
      <c r="K4642">
        <v>-328.56320190429688</v>
      </c>
      <c r="L4642">
        <v>-262.83748022715253</v>
      </c>
      <c r="M4642">
        <v>-325.16130574544269</v>
      </c>
      <c r="N4642">
        <v>0.74474274186776046</v>
      </c>
      <c r="O4642">
        <v>114.9220706363411</v>
      </c>
      <c r="P4642">
        <v>3</v>
      </c>
      <c r="Q4642" t="b">
        <v>0</v>
      </c>
      <c r="R4642" t="b">
        <v>0</v>
      </c>
      <c r="S4642">
        <v>195.408095502733</v>
      </c>
    </row>
    <row r="4643" spans="1:19" x14ac:dyDescent="0.3">
      <c r="A4643" t="s">
        <v>61</v>
      </c>
      <c r="B4643">
        <v>123</v>
      </c>
      <c r="C4643">
        <v>4.0982292753623186</v>
      </c>
      <c r="D4643">
        <v>2.9653854106280191</v>
      </c>
      <c r="E4643" t="b">
        <v>0</v>
      </c>
      <c r="F4643">
        <v>-520.42010498046875</v>
      </c>
      <c r="G4643">
        <v>-321.10186767578119</v>
      </c>
      <c r="H4643">
        <v>-267.55792236328119</v>
      </c>
      <c r="I4643">
        <v>-324.4525146484375</v>
      </c>
      <c r="J4643">
        <v>-13.120376586914061</v>
      </c>
      <c r="K4643">
        <v>-328.37710571289063</v>
      </c>
      <c r="L4643">
        <v>-267.03280131022137</v>
      </c>
      <c r="M4643">
        <v>-324.64382934570313</v>
      </c>
      <c r="N4643">
        <v>0.82162839415590594</v>
      </c>
      <c r="O4643">
        <v>93.797537913188464</v>
      </c>
      <c r="P4643">
        <v>3</v>
      </c>
      <c r="Q4643" t="b">
        <v>0</v>
      </c>
      <c r="R4643" t="b">
        <v>0</v>
      </c>
      <c r="S4643">
        <v>195.408095502733</v>
      </c>
    </row>
    <row r="4644" spans="1:19" x14ac:dyDescent="0.3">
      <c r="A4644" t="s">
        <v>61</v>
      </c>
      <c r="B4644">
        <v>124</v>
      </c>
      <c r="C4644">
        <v>4.1315482125603866</v>
      </c>
      <c r="D4644">
        <v>2.9987043478260871</v>
      </c>
      <c r="E4644" t="b">
        <v>1</v>
      </c>
      <c r="F4644">
        <v>-523.9227294921875</v>
      </c>
      <c r="G4644">
        <v>-320.79498291015619</v>
      </c>
      <c r="H4644">
        <v>-271.2794189453125</v>
      </c>
      <c r="I4644">
        <v>-323.5885009765625</v>
      </c>
      <c r="J4644">
        <v>-16.423259735107418</v>
      </c>
      <c r="K4644">
        <v>-326.90689086914063</v>
      </c>
      <c r="L4644">
        <v>-270.54180272420251</v>
      </c>
      <c r="M4644">
        <v>-323.76345825195313</v>
      </c>
      <c r="N4644">
        <v>0.68999008475948509</v>
      </c>
      <c r="O4644">
        <v>78.754090150684306</v>
      </c>
      <c r="P4644">
        <v>3</v>
      </c>
      <c r="Q4644" t="b">
        <v>0</v>
      </c>
      <c r="R4644" t="b">
        <v>0</v>
      </c>
      <c r="S4644">
        <v>195.408095502733</v>
      </c>
    </row>
    <row r="4645" spans="1:19" x14ac:dyDescent="0.3">
      <c r="A4645" t="s">
        <v>61</v>
      </c>
      <c r="B4645">
        <v>125</v>
      </c>
      <c r="C4645">
        <v>4.1648671497584537</v>
      </c>
      <c r="D4645">
        <v>3.0320232850241542</v>
      </c>
      <c r="E4645" t="b">
        <v>1</v>
      </c>
      <c r="F4645">
        <v>-525.0516357421875</v>
      </c>
      <c r="G4645">
        <v>-322.47711181640619</v>
      </c>
      <c r="H4645">
        <v>-272.20968627929688</v>
      </c>
      <c r="I4645">
        <v>-324.6744384765625</v>
      </c>
      <c r="J4645">
        <v>-17.446073532104489</v>
      </c>
      <c r="K4645">
        <v>-327.44781494140619</v>
      </c>
      <c r="L4645">
        <v>-271.56913185119629</v>
      </c>
      <c r="M4645">
        <v>-324.866455078125</v>
      </c>
      <c r="N4645">
        <v>0.56104824027248179</v>
      </c>
      <c r="O4645">
        <v>72.113459144640842</v>
      </c>
      <c r="P4645">
        <v>3</v>
      </c>
      <c r="Q4645" t="b">
        <v>0</v>
      </c>
      <c r="R4645" t="b">
        <v>0</v>
      </c>
      <c r="S4645">
        <v>195.408095502733</v>
      </c>
    </row>
    <row r="4646" spans="1:19" x14ac:dyDescent="0.3">
      <c r="A4646" t="s">
        <v>61</v>
      </c>
      <c r="B4646">
        <v>126</v>
      </c>
      <c r="C4646">
        <v>4.1981860869565217</v>
      </c>
      <c r="D4646">
        <v>3.0653422222222222</v>
      </c>
      <c r="E4646" t="b">
        <v>1</v>
      </c>
      <c r="F4646">
        <v>-526.07666015625</v>
      </c>
      <c r="G4646">
        <v>-322.93161010742188</v>
      </c>
      <c r="H4646">
        <v>-273.30752563476563</v>
      </c>
      <c r="I4646">
        <v>-325.34207153320313</v>
      </c>
      <c r="J4646">
        <v>-18.439016342163089</v>
      </c>
      <c r="K4646">
        <v>-328.24951171875</v>
      </c>
      <c r="L4646">
        <v>-272.60773404439288</v>
      </c>
      <c r="M4646">
        <v>-325.50773111979169</v>
      </c>
      <c r="N4646">
        <v>0.60019617684900917</v>
      </c>
      <c r="O4646">
        <v>69.810778366596395</v>
      </c>
      <c r="P4646">
        <v>3</v>
      </c>
      <c r="Q4646" t="b">
        <v>0</v>
      </c>
      <c r="R4646" t="b">
        <v>0</v>
      </c>
      <c r="S4646">
        <v>195.408095502733</v>
      </c>
    </row>
    <row r="4647" spans="1:19" x14ac:dyDescent="0.3">
      <c r="A4647" t="s">
        <v>61</v>
      </c>
      <c r="B4647">
        <v>127</v>
      </c>
      <c r="C4647">
        <v>4.2315050241545897</v>
      </c>
      <c r="D4647">
        <v>3.0986611594202902</v>
      </c>
      <c r="E4647" t="b">
        <v>1</v>
      </c>
      <c r="F4647">
        <v>-528.45263671875</v>
      </c>
      <c r="G4647">
        <v>-323.31863403320313</v>
      </c>
      <c r="H4647">
        <v>-275.76370239257813</v>
      </c>
      <c r="I4647">
        <v>-325.76632690429688</v>
      </c>
      <c r="J4647">
        <v>-20.936759948730469</v>
      </c>
      <c r="K4647">
        <v>-328.81906127929688</v>
      </c>
      <c r="L4647">
        <v>-275.05103302001947</v>
      </c>
      <c r="M4647">
        <v>-325.96800740559888</v>
      </c>
      <c r="N4647">
        <v>0.62094397966547887</v>
      </c>
      <c r="O4647">
        <v>72.98676588496032</v>
      </c>
      <c r="P4647">
        <v>3</v>
      </c>
      <c r="Q4647" t="b">
        <v>0</v>
      </c>
      <c r="R4647" t="b">
        <v>0</v>
      </c>
      <c r="S4647">
        <v>195.408095502733</v>
      </c>
    </row>
    <row r="4648" spans="1:19" x14ac:dyDescent="0.3">
      <c r="A4648" t="s">
        <v>61</v>
      </c>
      <c r="B4648">
        <v>128</v>
      </c>
      <c r="C4648">
        <v>4.2648239613526568</v>
      </c>
      <c r="D4648">
        <v>3.1319800966183569</v>
      </c>
      <c r="E4648" t="b">
        <v>1</v>
      </c>
      <c r="F4648">
        <v>-532.16705322265625</v>
      </c>
      <c r="G4648">
        <v>-323.81549072265619</v>
      </c>
      <c r="H4648">
        <v>-279.68218994140619</v>
      </c>
      <c r="I4648">
        <v>-326.10665893554688</v>
      </c>
      <c r="J4648">
        <v>-24.690816879272461</v>
      </c>
      <c r="K4648">
        <v>-328.947021484375</v>
      </c>
      <c r="L4648">
        <v>-278.84668668111158</v>
      </c>
      <c r="M4648">
        <v>-326.28972371419269</v>
      </c>
      <c r="N4648">
        <v>0.57934739334404262</v>
      </c>
      <c r="O4648">
        <v>83.585490033470066</v>
      </c>
      <c r="P4648">
        <v>3</v>
      </c>
      <c r="Q4648" t="b">
        <v>0</v>
      </c>
      <c r="R4648" t="b">
        <v>0</v>
      </c>
      <c r="S4648">
        <v>195.408095502733</v>
      </c>
    </row>
    <row r="4649" spans="1:19" x14ac:dyDescent="0.3">
      <c r="A4649" t="s">
        <v>61</v>
      </c>
      <c r="B4649">
        <v>129</v>
      </c>
      <c r="C4649">
        <v>4.2981428985507248</v>
      </c>
      <c r="D4649">
        <v>3.1652990338164249</v>
      </c>
      <c r="E4649" t="b">
        <v>0</v>
      </c>
      <c r="F4649">
        <v>-535.34515380859375</v>
      </c>
      <c r="G4649">
        <v>-323.88711547851563</v>
      </c>
      <c r="H4649">
        <v>-282.78598022460938</v>
      </c>
      <c r="I4649">
        <v>-326.115478515625</v>
      </c>
      <c r="J4649">
        <v>-27.833246231079102</v>
      </c>
      <c r="K4649">
        <v>-328.58538818359381</v>
      </c>
      <c r="L4649">
        <v>-281.98812675476069</v>
      </c>
      <c r="M4649">
        <v>-326.19599405924481</v>
      </c>
      <c r="N4649">
        <v>0.53039840726464405</v>
      </c>
      <c r="O4649">
        <v>92.594381898360709</v>
      </c>
      <c r="P4649">
        <v>3</v>
      </c>
      <c r="Q4649" t="b">
        <v>0</v>
      </c>
      <c r="R4649" t="b">
        <v>0</v>
      </c>
      <c r="S4649">
        <v>195.408095502733</v>
      </c>
    </row>
    <row r="4650" spans="1:19" x14ac:dyDescent="0.3">
      <c r="A4650" t="s">
        <v>61</v>
      </c>
      <c r="B4650">
        <v>130</v>
      </c>
      <c r="C4650">
        <v>4.331461835748792</v>
      </c>
      <c r="D4650">
        <v>3.198617971014492</v>
      </c>
      <c r="E4650" t="b">
        <v>0</v>
      </c>
      <c r="F4650">
        <v>-537.6689453125</v>
      </c>
      <c r="G4650">
        <v>-323.8543701171875</v>
      </c>
      <c r="H4650">
        <v>-285.2913818359375</v>
      </c>
      <c r="I4650">
        <v>-326.04547119140619</v>
      </c>
      <c r="J4650">
        <v>-30.363340377807621</v>
      </c>
      <c r="K4650">
        <v>-328.43890380859381</v>
      </c>
      <c r="L4650">
        <v>-284.44122250874841</v>
      </c>
      <c r="M4650">
        <v>-326.1129150390625</v>
      </c>
      <c r="N4650">
        <v>0.51776932615141236</v>
      </c>
      <c r="O4650">
        <v>94.291770246767086</v>
      </c>
      <c r="P4650">
        <v>3</v>
      </c>
      <c r="Q4650" t="b">
        <v>0</v>
      </c>
      <c r="R4650" t="b">
        <v>0</v>
      </c>
      <c r="S4650">
        <v>195.408095502733</v>
      </c>
    </row>
    <row r="4651" spans="1:19" x14ac:dyDescent="0.3">
      <c r="A4651" t="s">
        <v>61</v>
      </c>
      <c r="B4651">
        <v>131</v>
      </c>
      <c r="C4651">
        <v>4.36478077294686</v>
      </c>
      <c r="D4651">
        <v>3.23193690821256</v>
      </c>
      <c r="E4651" t="b">
        <v>0</v>
      </c>
      <c r="F4651">
        <v>-540.84429931640625</v>
      </c>
      <c r="G4651">
        <v>-324.164794921875</v>
      </c>
      <c r="H4651">
        <v>-288.39889526367188</v>
      </c>
      <c r="I4651">
        <v>-325.86016845703119</v>
      </c>
      <c r="J4651">
        <v>-33.513126373291023</v>
      </c>
      <c r="K4651">
        <v>-328.28302001953119</v>
      </c>
      <c r="L4651">
        <v>-287.58544031778968</v>
      </c>
      <c r="M4651">
        <v>-326.1026611328125</v>
      </c>
      <c r="N4651">
        <v>0.4650842435064696</v>
      </c>
      <c r="O4651">
        <v>94.907966929542212</v>
      </c>
      <c r="P4651">
        <v>3</v>
      </c>
      <c r="Q4651" t="b">
        <v>0</v>
      </c>
      <c r="R4651" t="b">
        <v>0</v>
      </c>
      <c r="S4651">
        <v>195.408095502733</v>
      </c>
    </row>
    <row r="4652" spans="1:19" x14ac:dyDescent="0.3">
      <c r="A4652" t="s">
        <v>61</v>
      </c>
      <c r="B4652">
        <v>132</v>
      </c>
      <c r="C4652">
        <v>4.398099710144928</v>
      </c>
      <c r="D4652">
        <v>3.265255845410628</v>
      </c>
      <c r="E4652" t="b">
        <v>0</v>
      </c>
      <c r="F4652">
        <v>-544.2320556640625</v>
      </c>
      <c r="G4652">
        <v>-324.24661254882813</v>
      </c>
      <c r="H4652">
        <v>-291.7674560546875</v>
      </c>
      <c r="I4652">
        <v>-325.91256713867188</v>
      </c>
      <c r="J4652">
        <v>-36.774860382080078</v>
      </c>
      <c r="K4652">
        <v>-328.02999877929688</v>
      </c>
      <c r="L4652">
        <v>-290.92479070027667</v>
      </c>
      <c r="M4652">
        <v>-326.06305948893231</v>
      </c>
      <c r="N4652">
        <v>0.4271651854630516</v>
      </c>
      <c r="O4652">
        <v>101.53337167118841</v>
      </c>
      <c r="P4652">
        <v>3</v>
      </c>
      <c r="Q4652" t="b">
        <v>0</v>
      </c>
      <c r="R4652" t="b">
        <v>0</v>
      </c>
      <c r="S4652">
        <v>195.408095502733</v>
      </c>
    </row>
    <row r="4653" spans="1:19" x14ac:dyDescent="0.3">
      <c r="A4653" t="s">
        <v>61</v>
      </c>
      <c r="B4653">
        <v>133</v>
      </c>
      <c r="C4653">
        <v>4.4314186473429951</v>
      </c>
      <c r="D4653">
        <v>3.298574782608696</v>
      </c>
      <c r="E4653" t="b">
        <v>0</v>
      </c>
      <c r="F4653">
        <v>-547.6702880859375</v>
      </c>
      <c r="G4653">
        <v>-324.16470336914063</v>
      </c>
      <c r="H4653">
        <v>-295.24609375</v>
      </c>
      <c r="I4653">
        <v>-325.923095703125</v>
      </c>
      <c r="J4653">
        <v>-40.253452301025391</v>
      </c>
      <c r="K4653">
        <v>-327.9583740234375</v>
      </c>
      <c r="L4653">
        <v>-294.38994471232098</v>
      </c>
      <c r="M4653">
        <v>-326.01539103190112</v>
      </c>
      <c r="N4653">
        <v>0.42836037790419967</v>
      </c>
      <c r="O4653">
        <v>109.6693145781513</v>
      </c>
      <c r="P4653">
        <v>3</v>
      </c>
      <c r="Q4653" t="b">
        <v>0</v>
      </c>
      <c r="R4653" t="b">
        <v>0</v>
      </c>
      <c r="S4653">
        <v>195.408095502733</v>
      </c>
    </row>
    <row r="4654" spans="1:19" x14ac:dyDescent="0.3">
      <c r="A4654" t="s">
        <v>61</v>
      </c>
      <c r="B4654">
        <v>134</v>
      </c>
      <c r="C4654">
        <v>4.4647375845410631</v>
      </c>
      <c r="D4654">
        <v>3.331893719806764</v>
      </c>
      <c r="E4654" t="b">
        <v>0</v>
      </c>
      <c r="F4654">
        <v>-551.36444091796875</v>
      </c>
      <c r="G4654">
        <v>-324.17233276367188</v>
      </c>
      <c r="H4654">
        <v>-298.92520141601563</v>
      </c>
      <c r="I4654">
        <v>-325.87841796875</v>
      </c>
      <c r="J4654">
        <v>-43.911941528320313</v>
      </c>
      <c r="K4654">
        <v>-327.88565063476563</v>
      </c>
      <c r="L4654">
        <v>-298.06719462076819</v>
      </c>
      <c r="M4654">
        <v>-325.97880045572919</v>
      </c>
      <c r="N4654">
        <v>0.41925824562729602</v>
      </c>
      <c r="O4654">
        <v>114.4555022159818</v>
      </c>
      <c r="P4654">
        <v>3</v>
      </c>
      <c r="Q4654" t="b">
        <v>0</v>
      </c>
      <c r="R4654" t="b">
        <v>0</v>
      </c>
      <c r="S4654">
        <v>195.408095502733</v>
      </c>
    </row>
    <row r="4655" spans="1:19" x14ac:dyDescent="0.3">
      <c r="A4655" t="s">
        <v>61</v>
      </c>
      <c r="B4655">
        <v>135</v>
      </c>
      <c r="C4655">
        <v>4.4980565217391302</v>
      </c>
      <c r="D4655">
        <v>3.3652126570048311</v>
      </c>
      <c r="E4655" t="b">
        <v>0</v>
      </c>
      <c r="F4655">
        <v>-555.46978759765625</v>
      </c>
      <c r="G4655">
        <v>-324.34970092773438</v>
      </c>
      <c r="H4655">
        <v>-302.96347045898438</v>
      </c>
      <c r="I4655">
        <v>-325.98959350585938</v>
      </c>
      <c r="J4655">
        <v>-48.142726898193359</v>
      </c>
      <c r="K4655">
        <v>-327.96209716796881</v>
      </c>
      <c r="L4655">
        <v>-302.19199498494459</v>
      </c>
      <c r="M4655">
        <v>-326.1004638671875</v>
      </c>
      <c r="N4655">
        <v>0.40796475627097289</v>
      </c>
      <c r="O4655">
        <v>115.064506995692</v>
      </c>
      <c r="P4655">
        <v>3</v>
      </c>
      <c r="Q4655" t="b">
        <v>0</v>
      </c>
      <c r="R4655" t="b">
        <v>0</v>
      </c>
      <c r="S4655">
        <v>195.408095502733</v>
      </c>
    </row>
    <row r="4656" spans="1:19" x14ac:dyDescent="0.3">
      <c r="A4656" t="s">
        <v>61</v>
      </c>
      <c r="B4656">
        <v>136</v>
      </c>
      <c r="C4656">
        <v>4.5313754589371982</v>
      </c>
      <c r="D4656">
        <v>3.3985315942028991</v>
      </c>
      <c r="E4656" t="b">
        <v>0</v>
      </c>
      <c r="F4656">
        <v>-559.6207275390625</v>
      </c>
      <c r="G4656">
        <v>-324.39230346679688</v>
      </c>
      <c r="H4656">
        <v>-307.24298095703119</v>
      </c>
      <c r="I4656">
        <v>-325.97433471679688</v>
      </c>
      <c r="J4656">
        <v>-52.262245178222663</v>
      </c>
      <c r="K4656">
        <v>-327.93011474609381</v>
      </c>
      <c r="L4656">
        <v>-306.37531789143878</v>
      </c>
      <c r="M4656">
        <v>-326.09891764322919</v>
      </c>
      <c r="N4656">
        <v>0.39951706112511909</v>
      </c>
      <c r="O4656">
        <v>111.28827130233449</v>
      </c>
      <c r="P4656">
        <v>3</v>
      </c>
      <c r="Q4656" t="b">
        <v>0</v>
      </c>
      <c r="R4656" t="b">
        <v>0</v>
      </c>
      <c r="S4656">
        <v>195.408095502733</v>
      </c>
    </row>
    <row r="4657" spans="1:19" x14ac:dyDescent="0.3">
      <c r="A4657" t="s">
        <v>61</v>
      </c>
      <c r="B4657">
        <v>137</v>
      </c>
      <c r="C4657">
        <v>4.5646943961352653</v>
      </c>
      <c r="D4657">
        <v>3.4318505314009662</v>
      </c>
      <c r="E4657" t="b">
        <v>0</v>
      </c>
      <c r="F4657">
        <v>-563.48626708984375</v>
      </c>
      <c r="G4657">
        <v>-324.18914794921881</v>
      </c>
      <c r="H4657">
        <v>-311.2158203125</v>
      </c>
      <c r="I4657">
        <v>-325.80636596679688</v>
      </c>
      <c r="J4657">
        <v>-56.108722686767578</v>
      </c>
      <c r="K4657">
        <v>-327.59243774414063</v>
      </c>
      <c r="L4657">
        <v>-310.27027002970379</v>
      </c>
      <c r="M4657">
        <v>-325.86265055338538</v>
      </c>
      <c r="N4657">
        <v>0.38431187888821072</v>
      </c>
      <c r="O4657">
        <v>107.2217872695057</v>
      </c>
      <c r="P4657">
        <v>3</v>
      </c>
      <c r="Q4657" t="b">
        <v>0</v>
      </c>
      <c r="R4657" t="b">
        <v>0</v>
      </c>
      <c r="S4657">
        <v>195.408095502733</v>
      </c>
    </row>
    <row r="4658" spans="1:19" x14ac:dyDescent="0.3">
      <c r="A4658" t="s">
        <v>61</v>
      </c>
      <c r="B4658">
        <v>138</v>
      </c>
      <c r="C4658">
        <v>4.5980133333333333</v>
      </c>
      <c r="D4658">
        <v>3.4651694685990342</v>
      </c>
      <c r="E4658" t="b">
        <v>0</v>
      </c>
      <c r="F4658">
        <v>-566.56689453125</v>
      </c>
      <c r="G4658">
        <v>-323.86624145507813</v>
      </c>
      <c r="H4658">
        <v>-314.34725952148438</v>
      </c>
      <c r="I4658">
        <v>-325.479736328125</v>
      </c>
      <c r="J4658">
        <v>-59.234054565429688</v>
      </c>
      <c r="K4658">
        <v>-327.35760498046881</v>
      </c>
      <c r="L4658">
        <v>-313.38273620605469</v>
      </c>
      <c r="M4658">
        <v>-325.56786092122388</v>
      </c>
      <c r="N4658">
        <v>0.39429191482565168</v>
      </c>
      <c r="O4658">
        <v>106.66443290958129</v>
      </c>
      <c r="P4658">
        <v>3</v>
      </c>
      <c r="Q4658" t="b">
        <v>0</v>
      </c>
      <c r="R4658" t="b">
        <v>0</v>
      </c>
      <c r="S4658">
        <v>195.408095502733</v>
      </c>
    </row>
    <row r="4659" spans="1:19" x14ac:dyDescent="0.3">
      <c r="A4659" t="s">
        <v>61</v>
      </c>
      <c r="B4659">
        <v>139</v>
      </c>
      <c r="C4659">
        <v>4.6313322705314013</v>
      </c>
      <c r="D4659">
        <v>3.4984884057971022</v>
      </c>
      <c r="E4659" t="b">
        <v>0</v>
      </c>
      <c r="F4659">
        <v>-569.42138671875</v>
      </c>
      <c r="G4659">
        <v>-323.75091552734381</v>
      </c>
      <c r="H4659">
        <v>-317.09756469726563</v>
      </c>
      <c r="I4659">
        <v>-325.31103515625</v>
      </c>
      <c r="J4659">
        <v>-61.944465637207031</v>
      </c>
      <c r="K4659">
        <v>-327.09124755859381</v>
      </c>
      <c r="L4659">
        <v>-316.15447235107422</v>
      </c>
      <c r="M4659">
        <v>-325.3843994140625</v>
      </c>
      <c r="N4659">
        <v>0.37712880268350651</v>
      </c>
      <c r="O4659">
        <v>109.49456602659301</v>
      </c>
      <c r="P4659">
        <v>3</v>
      </c>
      <c r="Q4659" t="b">
        <v>0</v>
      </c>
      <c r="R4659" t="b">
        <v>0</v>
      </c>
      <c r="S4659">
        <v>195.408095502733</v>
      </c>
    </row>
    <row r="4660" spans="1:19" x14ac:dyDescent="0.3">
      <c r="A4660" t="s">
        <v>61</v>
      </c>
      <c r="B4660">
        <v>140</v>
      </c>
      <c r="C4660">
        <v>4.6646512077294684</v>
      </c>
      <c r="D4660">
        <v>3.5318073429951689</v>
      </c>
      <c r="E4660" t="b">
        <v>0</v>
      </c>
      <c r="F4660">
        <v>-572.9879150390625</v>
      </c>
      <c r="G4660">
        <v>-323.83938598632813</v>
      </c>
      <c r="H4660">
        <v>-320.84976196289063</v>
      </c>
      <c r="I4660">
        <v>-325.5107421875</v>
      </c>
      <c r="J4660">
        <v>-65.651954650878906</v>
      </c>
      <c r="K4660">
        <v>-327.30062866210938</v>
      </c>
      <c r="L4660">
        <v>-319.82987721761071</v>
      </c>
      <c r="M4660">
        <v>-325.55025227864581</v>
      </c>
      <c r="N4660">
        <v>0.39088796362407091</v>
      </c>
      <c r="O4660">
        <v>113.61613519014359</v>
      </c>
      <c r="P4660">
        <v>3</v>
      </c>
      <c r="Q4660" t="b">
        <v>0</v>
      </c>
      <c r="R4660" t="b">
        <v>0</v>
      </c>
      <c r="S4660">
        <v>195.408095502733</v>
      </c>
    </row>
    <row r="4661" spans="1:19" x14ac:dyDescent="0.3">
      <c r="A4661" t="s">
        <v>61</v>
      </c>
      <c r="B4661">
        <v>141</v>
      </c>
      <c r="C4661">
        <v>4.6979701449275364</v>
      </c>
      <c r="D4661">
        <v>3.5651262801932369</v>
      </c>
      <c r="E4661" t="b">
        <v>0</v>
      </c>
      <c r="F4661">
        <v>-577.48699951171875</v>
      </c>
      <c r="G4661">
        <v>-323.56784057617188</v>
      </c>
      <c r="H4661">
        <v>-325.22201538085938</v>
      </c>
      <c r="I4661">
        <v>-325.26315307617188</v>
      </c>
      <c r="J4661">
        <v>-70.121658325195313</v>
      </c>
      <c r="K4661">
        <v>-327.085205078125</v>
      </c>
      <c r="L4661">
        <v>-324.27689107259113</v>
      </c>
      <c r="M4661">
        <v>-325.30539957682288</v>
      </c>
      <c r="N4661">
        <v>0.39720275730733301</v>
      </c>
      <c r="O4661">
        <v>117.8379864639876</v>
      </c>
      <c r="P4661">
        <v>3</v>
      </c>
      <c r="Q4661" t="b">
        <v>0</v>
      </c>
      <c r="R4661" t="b">
        <v>0</v>
      </c>
      <c r="S4661">
        <v>195.408095502733</v>
      </c>
    </row>
    <row r="4662" spans="1:19" x14ac:dyDescent="0.3">
      <c r="A4662" t="s">
        <v>61</v>
      </c>
      <c r="B4662">
        <v>142</v>
      </c>
      <c r="C4662">
        <v>4.7312890821256044</v>
      </c>
      <c r="D4662">
        <v>3.598445217391304</v>
      </c>
      <c r="E4662" t="b">
        <v>0</v>
      </c>
      <c r="F4662">
        <v>-582.02362060546875</v>
      </c>
      <c r="G4662">
        <v>-323.05535888671881</v>
      </c>
      <c r="H4662">
        <v>-329.90505981445313</v>
      </c>
      <c r="I4662">
        <v>-324.97705078125</v>
      </c>
      <c r="J4662">
        <v>-74.624687194824219</v>
      </c>
      <c r="K4662">
        <v>-326.82754516601563</v>
      </c>
      <c r="L4662">
        <v>-328.85112253824872</v>
      </c>
      <c r="M4662">
        <v>-324.95331827799481</v>
      </c>
      <c r="N4662">
        <v>0.42594959788289488</v>
      </c>
      <c r="O4662">
        <v>119.1215761042116</v>
      </c>
      <c r="P4662">
        <v>3</v>
      </c>
      <c r="Q4662" t="b">
        <v>0</v>
      </c>
      <c r="R4662" t="b">
        <v>0</v>
      </c>
      <c r="S4662">
        <v>195.408095502733</v>
      </c>
    </row>
    <row r="4663" spans="1:19" x14ac:dyDescent="0.3">
      <c r="A4663" t="s">
        <v>61</v>
      </c>
      <c r="B4663">
        <v>143</v>
      </c>
      <c r="C4663">
        <v>4.7646080193236724</v>
      </c>
      <c r="D4663">
        <v>3.631764154589372</v>
      </c>
      <c r="E4663" t="b">
        <v>0</v>
      </c>
      <c r="F4663">
        <v>-585.9234619140625</v>
      </c>
      <c r="G4663">
        <v>-322.94070434570313</v>
      </c>
      <c r="H4663">
        <v>-333.60888671875</v>
      </c>
      <c r="I4663">
        <v>-324.78475952148438</v>
      </c>
      <c r="J4663">
        <v>-78.44036865234375</v>
      </c>
      <c r="K4663">
        <v>-326.66647338867188</v>
      </c>
      <c r="L4663">
        <v>-332.65757242838538</v>
      </c>
      <c r="M4663">
        <v>-324.79731241861981</v>
      </c>
      <c r="N4663">
        <v>0.42063865614857382</v>
      </c>
      <c r="O4663">
        <v>115.6930171171722</v>
      </c>
      <c r="P4663">
        <v>3</v>
      </c>
      <c r="Q4663" t="b">
        <v>0</v>
      </c>
      <c r="R4663" t="b">
        <v>0</v>
      </c>
      <c r="S4663">
        <v>195.408095502733</v>
      </c>
    </row>
    <row r="4664" spans="1:19" x14ac:dyDescent="0.3">
      <c r="A4664" t="s">
        <v>61</v>
      </c>
      <c r="B4664">
        <v>144</v>
      </c>
      <c r="C4664">
        <v>4.7979269565217404</v>
      </c>
      <c r="D4664">
        <v>3.66508309178744</v>
      </c>
      <c r="E4664" t="b">
        <v>0</v>
      </c>
      <c r="F4664">
        <v>-589.35791015625</v>
      </c>
      <c r="G4664">
        <v>-322.70758056640619</v>
      </c>
      <c r="H4664">
        <v>-337.03155517578119</v>
      </c>
      <c r="I4664">
        <v>-324.65737915039063</v>
      </c>
      <c r="J4664">
        <v>-82.036537170410156</v>
      </c>
      <c r="K4664">
        <v>-326.63174438476563</v>
      </c>
      <c r="L4664">
        <v>-336.14200083414721</v>
      </c>
      <c r="M4664">
        <v>-324.66556803385419</v>
      </c>
      <c r="N4664">
        <v>0.44317774280963201</v>
      </c>
      <c r="O4664">
        <v>105.41624750641699</v>
      </c>
      <c r="P4664">
        <v>3</v>
      </c>
      <c r="Q4664" t="b">
        <v>0</v>
      </c>
      <c r="R4664" t="b">
        <v>0</v>
      </c>
      <c r="S4664">
        <v>195.408095502733</v>
      </c>
    </row>
    <row r="4665" spans="1:19" x14ac:dyDescent="0.3">
      <c r="A4665" t="s">
        <v>61</v>
      </c>
      <c r="B4665">
        <v>145</v>
      </c>
      <c r="C4665">
        <v>4.8312458937198066</v>
      </c>
      <c r="D4665">
        <v>3.6984020289855071</v>
      </c>
      <c r="E4665" t="b">
        <v>0</v>
      </c>
      <c r="F4665">
        <v>-592.6251220703125</v>
      </c>
      <c r="G4665">
        <v>-322.38262939453119</v>
      </c>
      <c r="H4665">
        <v>-340.4681396484375</v>
      </c>
      <c r="I4665">
        <v>-324.42178344726563</v>
      </c>
      <c r="J4665">
        <v>-85.503913879394531</v>
      </c>
      <c r="K4665">
        <v>-326.50442504882813</v>
      </c>
      <c r="L4665">
        <v>-339.53239186604821</v>
      </c>
      <c r="M4665">
        <v>-324.436279296875</v>
      </c>
      <c r="N4665">
        <v>0.46568017861002459</v>
      </c>
      <c r="O4665">
        <v>87.396357153926743</v>
      </c>
      <c r="P4665">
        <v>3</v>
      </c>
      <c r="Q4665" t="b">
        <v>0</v>
      </c>
      <c r="R4665" t="b">
        <v>0</v>
      </c>
      <c r="S4665">
        <v>195.408095502733</v>
      </c>
    </row>
    <row r="4666" spans="1:19" x14ac:dyDescent="0.3">
      <c r="A4666" t="s">
        <v>61</v>
      </c>
      <c r="B4666">
        <v>146</v>
      </c>
      <c r="C4666">
        <v>4.8645648309178746</v>
      </c>
      <c r="D4666">
        <v>3.7317209661835751</v>
      </c>
      <c r="E4666" t="b">
        <v>0</v>
      </c>
      <c r="F4666">
        <v>-596.32464599609375</v>
      </c>
      <c r="G4666">
        <v>-321.970703125</v>
      </c>
      <c r="H4666">
        <v>-344.13800048828119</v>
      </c>
      <c r="I4666">
        <v>-323.77151489257813</v>
      </c>
      <c r="J4666">
        <v>-88.903533935546875</v>
      </c>
      <c r="K4666">
        <v>-325.63888549804688</v>
      </c>
      <c r="L4666">
        <v>-343.12206013997388</v>
      </c>
      <c r="M4666">
        <v>-323.793701171875</v>
      </c>
      <c r="N4666">
        <v>0.41418794455559071</v>
      </c>
      <c r="O4666">
        <v>67.36099368959654</v>
      </c>
      <c r="P4666">
        <v>3</v>
      </c>
      <c r="Q4666" t="b">
        <v>0</v>
      </c>
      <c r="R4666" t="b">
        <v>0</v>
      </c>
      <c r="S4666">
        <v>195.408095502733</v>
      </c>
    </row>
    <row r="4667" spans="1:19" x14ac:dyDescent="0.3">
      <c r="A4667" t="s">
        <v>61</v>
      </c>
      <c r="B4667">
        <v>147</v>
      </c>
      <c r="C4667">
        <v>4.8978837681159417</v>
      </c>
      <c r="D4667">
        <v>3.7650399033816422</v>
      </c>
      <c r="E4667" t="b">
        <v>0</v>
      </c>
      <c r="F4667">
        <v>-598.266357421875</v>
      </c>
      <c r="G4667">
        <v>-321.8316650390625</v>
      </c>
      <c r="H4667">
        <v>-346.15084838867188</v>
      </c>
      <c r="I4667">
        <v>-323.43441772460938</v>
      </c>
      <c r="J4667">
        <v>-90.97137451171875</v>
      </c>
      <c r="K4667">
        <v>-324.79684448242188</v>
      </c>
      <c r="L4667">
        <v>-345.12952677408862</v>
      </c>
      <c r="M4667">
        <v>-323.35430908203119</v>
      </c>
      <c r="N4667">
        <v>0.33489456544868318</v>
      </c>
      <c r="O4667">
        <v>53.543563759544043</v>
      </c>
      <c r="P4667">
        <v>3</v>
      </c>
      <c r="Q4667" t="b">
        <v>0</v>
      </c>
      <c r="R4667" t="b">
        <v>0</v>
      </c>
      <c r="S4667">
        <v>195.408095502733</v>
      </c>
    </row>
    <row r="4668" spans="1:19" x14ac:dyDescent="0.3">
      <c r="A4668" t="s">
        <v>61</v>
      </c>
      <c r="B4668">
        <v>148</v>
      </c>
      <c r="C4668">
        <v>4.9312027053140097</v>
      </c>
      <c r="D4668">
        <v>3.7983588405797102</v>
      </c>
      <c r="E4668" t="b">
        <v>0</v>
      </c>
      <c r="F4668">
        <v>-598.67333984375</v>
      </c>
      <c r="G4668">
        <v>-320.59906005859381</v>
      </c>
      <c r="H4668">
        <v>-346.48037719726563</v>
      </c>
      <c r="I4668">
        <v>-324.349365234375</v>
      </c>
      <c r="J4668">
        <v>-91.342399597167969</v>
      </c>
      <c r="K4668">
        <v>-327.99945068359381</v>
      </c>
      <c r="L4668">
        <v>-345.49870554606122</v>
      </c>
      <c r="M4668">
        <v>-324.31595865885419</v>
      </c>
      <c r="N4668">
        <v>0.8357090931370309</v>
      </c>
      <c r="O4668">
        <v>46.765543361975872</v>
      </c>
      <c r="P4668">
        <v>3</v>
      </c>
      <c r="Q4668" t="b">
        <v>0</v>
      </c>
      <c r="R4668" t="b">
        <v>0</v>
      </c>
      <c r="S4668">
        <v>195.408095502733</v>
      </c>
    </row>
    <row r="4669" spans="1:19" x14ac:dyDescent="0.3">
      <c r="A4669" t="s">
        <v>61</v>
      </c>
      <c r="B4669">
        <v>149</v>
      </c>
      <c r="C4669">
        <v>4.9645216425120777</v>
      </c>
      <c r="D4669">
        <v>3.8316777777777782</v>
      </c>
      <c r="E4669" t="b">
        <v>0</v>
      </c>
      <c r="F4669">
        <v>-598.919921875</v>
      </c>
      <c r="G4669">
        <v>-320.49237060546881</v>
      </c>
      <c r="H4669">
        <v>-346.65582275390619</v>
      </c>
      <c r="I4669">
        <v>-324.41775512695313</v>
      </c>
      <c r="J4669">
        <v>-91.658760070800781</v>
      </c>
      <c r="K4669">
        <v>-328.35433959960938</v>
      </c>
      <c r="L4669">
        <v>-345.74483489990229</v>
      </c>
      <c r="M4669">
        <v>-324.42148844401038</v>
      </c>
      <c r="N4669">
        <v>0.8879480873048744</v>
      </c>
      <c r="O4669">
        <v>45.826630780522329</v>
      </c>
      <c r="P4669">
        <v>3</v>
      </c>
      <c r="Q4669" t="b">
        <v>0</v>
      </c>
      <c r="R4669" t="b">
        <v>0</v>
      </c>
      <c r="S4669">
        <v>195.408095502733</v>
      </c>
    </row>
    <row r="4670" spans="1:19" x14ac:dyDescent="0.3">
      <c r="A4670" t="s">
        <v>61</v>
      </c>
      <c r="B4670">
        <v>150</v>
      </c>
      <c r="C4670">
        <v>4.9978405797101448</v>
      </c>
      <c r="D4670">
        <v>3.8649967149758448</v>
      </c>
      <c r="E4670" t="b">
        <v>0</v>
      </c>
      <c r="F4670">
        <v>-601.01995849609375</v>
      </c>
      <c r="G4670">
        <v>-320.10684204101563</v>
      </c>
      <c r="H4670">
        <v>-348.79666137695313</v>
      </c>
      <c r="I4670">
        <v>-324.28085327148438</v>
      </c>
      <c r="J4670">
        <v>-93.49249267578125</v>
      </c>
      <c r="K4670">
        <v>-328.39169311523438</v>
      </c>
      <c r="L4670">
        <v>-347.76970418294269</v>
      </c>
      <c r="M4670">
        <v>-324.25979614257813</v>
      </c>
      <c r="N4670">
        <v>0.93521016236039989</v>
      </c>
      <c r="O4670">
        <v>57.316525028477493</v>
      </c>
      <c r="P4670">
        <v>3</v>
      </c>
      <c r="Q4670" t="b">
        <v>0</v>
      </c>
      <c r="R4670" t="b">
        <v>0</v>
      </c>
      <c r="S4670">
        <v>195.408095502733</v>
      </c>
    </row>
    <row r="4671" spans="1:19" x14ac:dyDescent="0.3">
      <c r="A4671" t="s">
        <v>61</v>
      </c>
      <c r="B4671">
        <v>151</v>
      </c>
      <c r="C4671">
        <v>5.0311595169082128</v>
      </c>
      <c r="D4671">
        <v>3.8983156521739128</v>
      </c>
      <c r="E4671" t="b">
        <v>0</v>
      </c>
      <c r="F4671">
        <v>-603.6640625</v>
      </c>
      <c r="G4671">
        <v>-319.85317993164063</v>
      </c>
      <c r="H4671">
        <v>-351.56918334960938</v>
      </c>
      <c r="I4671">
        <v>-324.13250732421881</v>
      </c>
      <c r="J4671">
        <v>-96.166343688964844</v>
      </c>
      <c r="K4671">
        <v>-328.23959350585938</v>
      </c>
      <c r="L4671">
        <v>-350.46652984619141</v>
      </c>
      <c r="M4671">
        <v>-324.07509358723962</v>
      </c>
      <c r="N4671">
        <v>0.94672814103037628</v>
      </c>
      <c r="O4671">
        <v>76.193765026728826</v>
      </c>
      <c r="P4671">
        <v>3</v>
      </c>
      <c r="Q4671" t="b">
        <v>0</v>
      </c>
      <c r="R4671" t="b">
        <v>0</v>
      </c>
      <c r="S4671">
        <v>195.408095502733</v>
      </c>
    </row>
    <row r="4672" spans="1:19" x14ac:dyDescent="0.3">
      <c r="A4672" t="s">
        <v>61</v>
      </c>
      <c r="B4672">
        <v>152</v>
      </c>
      <c r="C4672">
        <v>5.0644784541062799</v>
      </c>
      <c r="D4672">
        <v>3.93163458937198</v>
      </c>
      <c r="E4672" t="b">
        <v>0</v>
      </c>
      <c r="F4672">
        <v>-606.22021484375</v>
      </c>
      <c r="G4672">
        <v>-319.6534423828125</v>
      </c>
      <c r="H4672">
        <v>-354.17263793945313</v>
      </c>
      <c r="I4672">
        <v>-324.092529296875</v>
      </c>
      <c r="J4672">
        <v>-98.769157409667969</v>
      </c>
      <c r="K4672">
        <v>-328.32440185546881</v>
      </c>
      <c r="L4672">
        <v>-353.05400339762372</v>
      </c>
      <c r="M4672">
        <v>-324.02345784505212</v>
      </c>
      <c r="N4672">
        <v>0.97893389183949275</v>
      </c>
      <c r="O4672">
        <v>88.806313625828622</v>
      </c>
      <c r="P4672">
        <v>3</v>
      </c>
      <c r="Q4672" t="b">
        <v>0</v>
      </c>
      <c r="R4672" t="b">
        <v>0</v>
      </c>
      <c r="S4672">
        <v>195.408095502733</v>
      </c>
    </row>
    <row r="4673" spans="1:19" x14ac:dyDescent="0.3">
      <c r="A4673" t="s">
        <v>61</v>
      </c>
      <c r="B4673">
        <v>153</v>
      </c>
      <c r="C4673">
        <v>5.0977973913043479</v>
      </c>
      <c r="D4673">
        <v>3.964953526570048</v>
      </c>
      <c r="E4673" t="b">
        <v>0</v>
      </c>
      <c r="F4673">
        <v>-609.7919921875</v>
      </c>
      <c r="G4673">
        <v>-320.23757934570313</v>
      </c>
      <c r="H4673">
        <v>-357.74819946289063</v>
      </c>
      <c r="I4673">
        <v>-324.32147216796881</v>
      </c>
      <c r="J4673">
        <v>-102.47426605224609</v>
      </c>
      <c r="K4673">
        <v>-328.07965087890619</v>
      </c>
      <c r="L4673">
        <v>-356.67148590087891</v>
      </c>
      <c r="M4673">
        <v>-324.21290079752612</v>
      </c>
      <c r="N4673">
        <v>0.88560244553627476</v>
      </c>
      <c r="O4673">
        <v>95.920080833732086</v>
      </c>
      <c r="P4673">
        <v>3</v>
      </c>
      <c r="Q4673" t="b">
        <v>0</v>
      </c>
      <c r="R4673" t="b">
        <v>0</v>
      </c>
      <c r="S4673">
        <v>195.408095502733</v>
      </c>
    </row>
    <row r="4674" spans="1:19" x14ac:dyDescent="0.3">
      <c r="A4674" t="s">
        <v>61</v>
      </c>
      <c r="B4674">
        <v>154</v>
      </c>
      <c r="C4674">
        <v>5.1311163285024151</v>
      </c>
      <c r="D4674">
        <v>3.998272463768116</v>
      </c>
      <c r="E4674" t="b">
        <v>0</v>
      </c>
      <c r="F4674">
        <v>-612.92047119140625</v>
      </c>
      <c r="G4674">
        <v>-320.33633422851563</v>
      </c>
      <c r="H4674">
        <v>-361.16769409179688</v>
      </c>
      <c r="I4674">
        <v>-324.2998046875</v>
      </c>
      <c r="J4674">
        <v>-105.7888565063477</v>
      </c>
      <c r="K4674">
        <v>-327.94940185546881</v>
      </c>
      <c r="L4674">
        <v>-359.95900726318359</v>
      </c>
      <c r="M4674">
        <v>-324.19518025716138</v>
      </c>
      <c r="N4674">
        <v>0.86006052234128516</v>
      </c>
      <c r="O4674">
        <v>103.6882978633719</v>
      </c>
      <c r="P4674">
        <v>3</v>
      </c>
      <c r="Q4674" t="b">
        <v>0</v>
      </c>
      <c r="R4674" t="b">
        <v>0</v>
      </c>
      <c r="S4674">
        <v>195.408095502733</v>
      </c>
    </row>
    <row r="4675" spans="1:19" x14ac:dyDescent="0.3">
      <c r="A4675" t="s">
        <v>61</v>
      </c>
      <c r="B4675">
        <v>155</v>
      </c>
      <c r="C4675">
        <v>5.1644352657004831</v>
      </c>
      <c r="D4675">
        <v>4.0315914009661844</v>
      </c>
      <c r="E4675" t="b">
        <v>0</v>
      </c>
      <c r="F4675">
        <v>-616.19580078125</v>
      </c>
      <c r="G4675">
        <v>-320.61505126953119</v>
      </c>
      <c r="H4675">
        <v>-364.31875610351563</v>
      </c>
      <c r="I4675">
        <v>-324.36041259765619</v>
      </c>
      <c r="J4675">
        <v>-108.9199981689453</v>
      </c>
      <c r="K4675">
        <v>-327.74838256835938</v>
      </c>
      <c r="L4675">
        <v>-363.14485168457031</v>
      </c>
      <c r="M4675">
        <v>-324.24128214518231</v>
      </c>
      <c r="N4675">
        <v>0.80564229327884407</v>
      </c>
      <c r="O4675">
        <v>108.4576687748263</v>
      </c>
      <c r="P4675">
        <v>3</v>
      </c>
      <c r="Q4675" t="b">
        <v>0</v>
      </c>
      <c r="R4675" t="b">
        <v>0</v>
      </c>
      <c r="S4675">
        <v>195.408095502733</v>
      </c>
    </row>
    <row r="4676" spans="1:19" x14ac:dyDescent="0.3">
      <c r="A4676" t="s">
        <v>61</v>
      </c>
      <c r="B4676">
        <v>156</v>
      </c>
      <c r="C4676">
        <v>5.1977542028985511</v>
      </c>
      <c r="D4676">
        <v>4.0649103381642524</v>
      </c>
      <c r="E4676" t="b">
        <v>0</v>
      </c>
      <c r="F4676">
        <v>-620.18182373046875</v>
      </c>
      <c r="G4676">
        <v>-320.65017700195313</v>
      </c>
      <c r="H4676">
        <v>-368.14547729492188</v>
      </c>
      <c r="I4676">
        <v>-324.50845336914063</v>
      </c>
      <c r="J4676">
        <v>-112.82550048828119</v>
      </c>
      <c r="K4676">
        <v>-328.04251098632813</v>
      </c>
      <c r="L4676">
        <v>-367.05093383789063</v>
      </c>
      <c r="M4676">
        <v>-324.40038045247388</v>
      </c>
      <c r="N4676">
        <v>0.8347576450294476</v>
      </c>
      <c r="O4676">
        <v>112.38419978605231</v>
      </c>
      <c r="P4676">
        <v>3</v>
      </c>
      <c r="Q4676" t="b">
        <v>0</v>
      </c>
      <c r="R4676" t="b">
        <v>0</v>
      </c>
      <c r="S4676">
        <v>195.408095502733</v>
      </c>
    </row>
    <row r="4677" spans="1:19" x14ac:dyDescent="0.3">
      <c r="A4677" t="s">
        <v>61</v>
      </c>
      <c r="B4677">
        <v>157</v>
      </c>
      <c r="C4677">
        <v>5.2310731400966182</v>
      </c>
      <c r="D4677">
        <v>4.0982292753623186</v>
      </c>
      <c r="E4677" t="b">
        <v>0</v>
      </c>
      <c r="F4677">
        <v>-624.12213134765625</v>
      </c>
      <c r="G4677">
        <v>-320.22305297851563</v>
      </c>
      <c r="H4677">
        <v>-372.201171875</v>
      </c>
      <c r="I4677">
        <v>-324.548583984375</v>
      </c>
      <c r="J4677">
        <v>-116.7290115356445</v>
      </c>
      <c r="K4677">
        <v>-328.5123291015625</v>
      </c>
      <c r="L4677">
        <v>-371.01743825276691</v>
      </c>
      <c r="M4677">
        <v>-324.42798868815112</v>
      </c>
      <c r="N4677">
        <v>0.93595729199560074</v>
      </c>
      <c r="O4677">
        <v>119.0215420563736</v>
      </c>
      <c r="P4677">
        <v>3</v>
      </c>
      <c r="Q4677" t="b">
        <v>0</v>
      </c>
      <c r="R4677" t="b">
        <v>0</v>
      </c>
      <c r="S4677">
        <v>195.408095502733</v>
      </c>
    </row>
    <row r="4678" spans="1:19" x14ac:dyDescent="0.3">
      <c r="A4678" t="s">
        <v>61</v>
      </c>
      <c r="B4678">
        <v>158</v>
      </c>
      <c r="C4678">
        <v>5.2643920772946862</v>
      </c>
      <c r="D4678">
        <v>4.1315482125603866</v>
      </c>
      <c r="E4678" t="b">
        <v>0</v>
      </c>
      <c r="F4678">
        <v>-627.8834228515625</v>
      </c>
      <c r="G4678">
        <v>-320.18881225585938</v>
      </c>
      <c r="H4678">
        <v>-375.97674560546881</v>
      </c>
      <c r="I4678">
        <v>-324.6207275390625</v>
      </c>
      <c r="J4678">
        <v>-120.6748123168945</v>
      </c>
      <c r="K4678">
        <v>-328.73861694335938</v>
      </c>
      <c r="L4678">
        <v>-374.84499359130859</v>
      </c>
      <c r="M4678">
        <v>-324.51605224609381</v>
      </c>
      <c r="N4678">
        <v>0.96571967482608656</v>
      </c>
      <c r="O4678">
        <v>122.6365066222529</v>
      </c>
      <c r="P4678">
        <v>3</v>
      </c>
      <c r="Q4678" t="b">
        <v>0</v>
      </c>
      <c r="R4678" t="b">
        <v>0</v>
      </c>
      <c r="S4678">
        <v>195.408095502733</v>
      </c>
    </row>
    <row r="4679" spans="1:19" x14ac:dyDescent="0.3">
      <c r="A4679" t="s">
        <v>61</v>
      </c>
      <c r="B4679">
        <v>159</v>
      </c>
      <c r="C4679">
        <v>5.2977110144927533</v>
      </c>
      <c r="D4679">
        <v>4.1648671497584537</v>
      </c>
      <c r="E4679" t="b">
        <v>0</v>
      </c>
      <c r="F4679">
        <v>-632.2938232421875</v>
      </c>
      <c r="G4679">
        <v>-320.81979370117188</v>
      </c>
      <c r="H4679">
        <v>-380.38458251953119</v>
      </c>
      <c r="I4679">
        <v>-324.67034912109381</v>
      </c>
      <c r="J4679">
        <v>-125.0137557983398</v>
      </c>
      <c r="K4679">
        <v>-327.95181274414063</v>
      </c>
      <c r="L4679">
        <v>-379.23072052001947</v>
      </c>
      <c r="M4679">
        <v>-324.48065185546881</v>
      </c>
      <c r="N4679">
        <v>0.80548733482165147</v>
      </c>
      <c r="O4679">
        <v>123.3144651321751</v>
      </c>
      <c r="P4679">
        <v>3</v>
      </c>
      <c r="Q4679" t="b">
        <v>0</v>
      </c>
      <c r="R4679" t="b">
        <v>0</v>
      </c>
      <c r="S4679">
        <v>195.408095502733</v>
      </c>
    </row>
    <row r="4680" spans="1:19" x14ac:dyDescent="0.3">
      <c r="A4680" t="s">
        <v>61</v>
      </c>
      <c r="B4680">
        <v>160</v>
      </c>
      <c r="C4680">
        <v>5.3310299516908213</v>
      </c>
      <c r="D4680">
        <v>4.1981860869565217</v>
      </c>
      <c r="E4680" t="b">
        <v>0</v>
      </c>
      <c r="F4680">
        <v>-636.557373046875</v>
      </c>
      <c r="G4680">
        <v>-321.20846557617188</v>
      </c>
      <c r="H4680">
        <v>-384.63650512695313</v>
      </c>
      <c r="I4680">
        <v>-324.59716796875</v>
      </c>
      <c r="J4680">
        <v>-129.39567565917969</v>
      </c>
      <c r="K4680">
        <v>-327.63821411132813</v>
      </c>
      <c r="L4680">
        <v>-383.52985127766931</v>
      </c>
      <c r="M4680">
        <v>-324.48128255208331</v>
      </c>
      <c r="N4680">
        <v>0.72635161679703808</v>
      </c>
      <c r="O4680">
        <v>123.22239198101821</v>
      </c>
      <c r="P4680">
        <v>3</v>
      </c>
      <c r="Q4680" t="b">
        <v>0</v>
      </c>
      <c r="R4680" t="b">
        <v>0</v>
      </c>
      <c r="S4680">
        <v>195.408095502733</v>
      </c>
    </row>
    <row r="4681" spans="1:19" x14ac:dyDescent="0.3">
      <c r="A4681" t="s">
        <v>61</v>
      </c>
      <c r="B4681">
        <v>161</v>
      </c>
      <c r="C4681">
        <v>5.3643488888888893</v>
      </c>
      <c r="D4681">
        <v>4.2315050241545897</v>
      </c>
      <c r="E4681" t="b">
        <v>0</v>
      </c>
      <c r="F4681">
        <v>-640.578125</v>
      </c>
      <c r="G4681">
        <v>-321.19528198242188</v>
      </c>
      <c r="H4681">
        <v>-388.66455078125</v>
      </c>
      <c r="I4681">
        <v>-324.355224609375</v>
      </c>
      <c r="J4681">
        <v>-133.33866882324219</v>
      </c>
      <c r="K4681">
        <v>-327.10134887695313</v>
      </c>
      <c r="L4681">
        <v>-387.52711486816412</v>
      </c>
      <c r="M4681">
        <v>-324.21728515625</v>
      </c>
      <c r="N4681">
        <v>0.66709600660300694</v>
      </c>
      <c r="O4681">
        <v>122.0784042586137</v>
      </c>
      <c r="P4681">
        <v>3</v>
      </c>
      <c r="Q4681" t="b">
        <v>0</v>
      </c>
      <c r="R4681" t="b">
        <v>0</v>
      </c>
      <c r="S4681">
        <v>195.408095502733</v>
      </c>
    </row>
    <row r="4682" spans="1:19" x14ac:dyDescent="0.3">
      <c r="A4682" t="s">
        <v>61</v>
      </c>
      <c r="B4682">
        <v>162</v>
      </c>
      <c r="C4682">
        <v>5.3976678260869564</v>
      </c>
      <c r="D4682">
        <v>4.2648239613526568</v>
      </c>
      <c r="E4682" t="b">
        <v>0</v>
      </c>
      <c r="F4682">
        <v>-644.63800048828125</v>
      </c>
      <c r="G4682">
        <v>-321.14767456054688</v>
      </c>
      <c r="H4682">
        <v>-392.79586791992188</v>
      </c>
      <c r="I4682">
        <v>-324.00527954101563</v>
      </c>
      <c r="J4682">
        <v>-137.45111083984381</v>
      </c>
      <c r="K4682">
        <v>-326.6431884765625</v>
      </c>
      <c r="L4682">
        <v>-391.62832641601563</v>
      </c>
      <c r="M4682">
        <v>-323.93204752604169</v>
      </c>
      <c r="N4682">
        <v>0.62079174103239831</v>
      </c>
      <c r="O4682">
        <v>125.6204537276672</v>
      </c>
      <c r="P4682">
        <v>3</v>
      </c>
      <c r="Q4682" t="b">
        <v>0</v>
      </c>
      <c r="R4682" t="b">
        <v>0</v>
      </c>
      <c r="S4682">
        <v>195.408095502733</v>
      </c>
    </row>
    <row r="4683" spans="1:19" x14ac:dyDescent="0.3">
      <c r="A4683" t="s">
        <v>61</v>
      </c>
      <c r="B4683">
        <v>163</v>
      </c>
      <c r="C4683">
        <v>5.4309867632850244</v>
      </c>
      <c r="D4683">
        <v>4.2981428985507248</v>
      </c>
      <c r="E4683" t="b">
        <v>0</v>
      </c>
      <c r="F4683">
        <v>-648.18939208984375</v>
      </c>
      <c r="G4683">
        <v>-321.5189208984375</v>
      </c>
      <c r="H4683">
        <v>-396.47427368164063</v>
      </c>
      <c r="I4683">
        <v>-324.41488647460938</v>
      </c>
      <c r="J4683">
        <v>-141.20782470703119</v>
      </c>
      <c r="K4683">
        <v>-326.87643432617188</v>
      </c>
      <c r="L4683">
        <v>-395.29049682617188</v>
      </c>
      <c r="M4683">
        <v>-324.27008056640619</v>
      </c>
      <c r="N4683">
        <v>0.60544899908658534</v>
      </c>
      <c r="O4683">
        <v>133.64307597999019</v>
      </c>
      <c r="P4683">
        <v>3</v>
      </c>
      <c r="Q4683" t="b">
        <v>0</v>
      </c>
      <c r="R4683" t="b">
        <v>0</v>
      </c>
      <c r="S4683">
        <v>195.408095502733</v>
      </c>
    </row>
    <row r="4684" spans="1:19" x14ac:dyDescent="0.3">
      <c r="A4684" t="s">
        <v>61</v>
      </c>
      <c r="B4684">
        <v>164</v>
      </c>
      <c r="C4684">
        <v>5.4643057004830906</v>
      </c>
      <c r="D4684">
        <v>4.331461835748792</v>
      </c>
      <c r="E4684" t="b">
        <v>0</v>
      </c>
      <c r="F4684">
        <v>-652.3074951171875</v>
      </c>
      <c r="G4684">
        <v>-321.40875244140619</v>
      </c>
      <c r="H4684">
        <v>-400.73373413085938</v>
      </c>
      <c r="I4684">
        <v>-324.5755615234375</v>
      </c>
      <c r="J4684">
        <v>-145.34010314941409</v>
      </c>
      <c r="K4684">
        <v>-327.31991577148438</v>
      </c>
      <c r="L4684">
        <v>-399.460444132487</v>
      </c>
      <c r="M4684">
        <v>-324.43474324544269</v>
      </c>
      <c r="N4684">
        <v>0.66802987558233906</v>
      </c>
      <c r="O4684">
        <v>135.0514753829342</v>
      </c>
      <c r="P4684">
        <v>3</v>
      </c>
      <c r="Q4684" t="b">
        <v>0</v>
      </c>
      <c r="R4684" t="b">
        <v>0</v>
      </c>
      <c r="S4684">
        <v>195.408095502733</v>
      </c>
    </row>
    <row r="4685" spans="1:19" x14ac:dyDescent="0.3">
      <c r="A4685" t="s">
        <v>61</v>
      </c>
      <c r="B4685">
        <v>165</v>
      </c>
      <c r="C4685">
        <v>5.4976246376811586</v>
      </c>
      <c r="D4685">
        <v>4.36478077294686</v>
      </c>
      <c r="E4685" t="b">
        <v>0</v>
      </c>
      <c r="F4685">
        <v>-657.9259033203125</v>
      </c>
      <c r="G4685">
        <v>-321.548583984375</v>
      </c>
      <c r="H4685">
        <v>-406.51934814453119</v>
      </c>
      <c r="I4685">
        <v>-324.12106323242188</v>
      </c>
      <c r="J4685">
        <v>-151.0213317871094</v>
      </c>
      <c r="K4685">
        <v>-326.1702880859375</v>
      </c>
      <c r="L4685">
        <v>-405.15552775065112</v>
      </c>
      <c r="M4685">
        <v>-323.94664510091138</v>
      </c>
      <c r="N4685">
        <v>0.52237998390948925</v>
      </c>
      <c r="O4685">
        <v>133.06289987406871</v>
      </c>
      <c r="P4685">
        <v>3</v>
      </c>
      <c r="Q4685" t="b">
        <v>0</v>
      </c>
      <c r="R4685" t="b">
        <v>0</v>
      </c>
      <c r="S4685">
        <v>195.408095502733</v>
      </c>
    </row>
    <row r="4686" spans="1:19" x14ac:dyDescent="0.3">
      <c r="A4686" t="s">
        <v>61</v>
      </c>
      <c r="B4686">
        <v>166</v>
      </c>
      <c r="C4686">
        <v>5.5309435748792266</v>
      </c>
      <c r="D4686">
        <v>4.398099710144928</v>
      </c>
      <c r="E4686" t="b">
        <v>0</v>
      </c>
      <c r="F4686">
        <v>-663.142333984375</v>
      </c>
      <c r="G4686">
        <v>-321.17828369140619</v>
      </c>
      <c r="H4686">
        <v>-411.75344848632813</v>
      </c>
      <c r="I4686">
        <v>-323.78729248046881</v>
      </c>
      <c r="J4686">
        <v>-156.3938903808594</v>
      </c>
      <c r="K4686">
        <v>-326.112060546875</v>
      </c>
      <c r="L4686">
        <v>-410.42989095052081</v>
      </c>
      <c r="M4686">
        <v>-323.69254557291669</v>
      </c>
      <c r="N4686">
        <v>0.55782245179765388</v>
      </c>
      <c r="O4686">
        <v>133.86781293287589</v>
      </c>
      <c r="P4686">
        <v>3</v>
      </c>
      <c r="Q4686" t="b">
        <v>0</v>
      </c>
      <c r="R4686" t="b">
        <v>0</v>
      </c>
      <c r="S4686">
        <v>195.408095502733</v>
      </c>
    </row>
    <row r="4687" spans="1:19" x14ac:dyDescent="0.3">
      <c r="A4687" t="s">
        <v>61</v>
      </c>
      <c r="B4687">
        <v>167</v>
      </c>
      <c r="C4687">
        <v>5.5642625120772946</v>
      </c>
      <c r="D4687">
        <v>4.4314186473429951</v>
      </c>
      <c r="E4687" t="b">
        <v>0</v>
      </c>
      <c r="F4687">
        <v>-666.371337890625</v>
      </c>
      <c r="G4687">
        <v>-321.33999633789063</v>
      </c>
      <c r="H4687">
        <v>-415.06808471679688</v>
      </c>
      <c r="I4687">
        <v>-323.6971435546875</v>
      </c>
      <c r="J4687">
        <v>-159.7303771972656</v>
      </c>
      <c r="K4687">
        <v>-325.73324584960938</v>
      </c>
      <c r="L4687">
        <v>-413.7232666015625</v>
      </c>
      <c r="M4687">
        <v>-323.59012858072919</v>
      </c>
      <c r="N4687">
        <v>0.49681799580634167</v>
      </c>
      <c r="O4687">
        <v>122.86556367822629</v>
      </c>
      <c r="P4687">
        <v>3</v>
      </c>
      <c r="Q4687" t="b">
        <v>0</v>
      </c>
      <c r="R4687" t="b">
        <v>0</v>
      </c>
      <c r="S4687">
        <v>195.408095502733</v>
      </c>
    </row>
    <row r="4688" spans="1:19" x14ac:dyDescent="0.3">
      <c r="A4688" t="s">
        <v>61</v>
      </c>
      <c r="B4688">
        <v>168</v>
      </c>
      <c r="C4688">
        <v>5.5975814492753626</v>
      </c>
      <c r="D4688">
        <v>4.4647375845410631</v>
      </c>
      <c r="E4688" t="b">
        <v>0</v>
      </c>
      <c r="F4688">
        <v>-670.18060302734375</v>
      </c>
      <c r="G4688">
        <v>-321.3460693359375</v>
      </c>
      <c r="H4688">
        <v>-418.939453125</v>
      </c>
      <c r="I4688">
        <v>-323.36428833007813</v>
      </c>
      <c r="J4688">
        <v>-163.4720458984375</v>
      </c>
      <c r="K4688">
        <v>-325.21029663085938</v>
      </c>
      <c r="L4688">
        <v>-417.53070068359381</v>
      </c>
      <c r="M4688">
        <v>-323.306884765625</v>
      </c>
      <c r="N4688">
        <v>0.43693681502496912</v>
      </c>
      <c r="O4688">
        <v>97.795059002908602</v>
      </c>
      <c r="P4688">
        <v>3</v>
      </c>
      <c r="Q4688" t="b">
        <v>0</v>
      </c>
      <c r="R4688" t="b">
        <v>0</v>
      </c>
      <c r="S4688">
        <v>195.408095502733</v>
      </c>
    </row>
    <row r="4689" spans="1:19" x14ac:dyDescent="0.3">
      <c r="A4689" t="s">
        <v>61</v>
      </c>
      <c r="B4689">
        <v>169</v>
      </c>
      <c r="C4689">
        <v>5.6309003864734297</v>
      </c>
      <c r="D4689">
        <v>4.4980565217391302</v>
      </c>
      <c r="E4689" t="b">
        <v>1</v>
      </c>
      <c r="F4689">
        <v>-674.570068359375</v>
      </c>
      <c r="G4689">
        <v>-321.19537353515619</v>
      </c>
      <c r="H4689">
        <v>-423.12606811523438</v>
      </c>
      <c r="I4689">
        <v>-322.76104736328119</v>
      </c>
      <c r="J4689">
        <v>-167.77458190917969</v>
      </c>
      <c r="K4689">
        <v>-323.80429077148438</v>
      </c>
      <c r="L4689">
        <v>-421.82357279459637</v>
      </c>
      <c r="M4689">
        <v>-322.58690388997388</v>
      </c>
      <c r="N4689">
        <v>0.29494861403405798</v>
      </c>
      <c r="O4689">
        <v>76.939814772783834</v>
      </c>
      <c r="P4689">
        <v>3</v>
      </c>
      <c r="Q4689" t="b">
        <v>0</v>
      </c>
      <c r="R4689" t="b">
        <v>0</v>
      </c>
      <c r="S4689">
        <v>195.408095502733</v>
      </c>
    </row>
    <row r="4690" spans="1:19" x14ac:dyDescent="0.3">
      <c r="A4690" t="s">
        <v>61</v>
      </c>
      <c r="B4690">
        <v>170</v>
      </c>
      <c r="C4690">
        <v>5.6642193236714977</v>
      </c>
      <c r="D4690">
        <v>4.5313754589371982</v>
      </c>
      <c r="E4690" t="b">
        <v>1</v>
      </c>
      <c r="F4690">
        <v>-676.4429931640625</v>
      </c>
      <c r="G4690">
        <v>-320.36477661132813</v>
      </c>
      <c r="H4690">
        <v>-425.09930419921881</v>
      </c>
      <c r="I4690">
        <v>-323.14303588867188</v>
      </c>
      <c r="J4690">
        <v>-169.64739990234381</v>
      </c>
      <c r="K4690">
        <v>-325.36215209960938</v>
      </c>
      <c r="L4690">
        <v>-423.72989908854169</v>
      </c>
      <c r="M4690">
        <v>-322.95665486653638</v>
      </c>
      <c r="N4690">
        <v>0.56496001183984534</v>
      </c>
      <c r="O4690">
        <v>64.836473518974955</v>
      </c>
      <c r="P4690">
        <v>3</v>
      </c>
      <c r="Q4690" t="b">
        <v>0</v>
      </c>
      <c r="R4690" t="b">
        <v>0</v>
      </c>
      <c r="S4690">
        <v>195.408095502733</v>
      </c>
    </row>
    <row r="4691" spans="1:19" x14ac:dyDescent="0.3">
      <c r="A4691" t="s">
        <v>61</v>
      </c>
      <c r="B4691">
        <v>171</v>
      </c>
      <c r="C4691">
        <v>5.6975382608695648</v>
      </c>
      <c r="D4691">
        <v>4.5646943961352653</v>
      </c>
      <c r="E4691" t="b">
        <v>1</v>
      </c>
      <c r="F4691">
        <v>-677.25665283203125</v>
      </c>
      <c r="G4691">
        <v>-319.23410034179688</v>
      </c>
      <c r="H4691">
        <v>-425.69674682617188</v>
      </c>
      <c r="I4691">
        <v>-324.09555053710938</v>
      </c>
      <c r="J4691">
        <v>-170.36598205566409</v>
      </c>
      <c r="K4691">
        <v>-328.76373291015619</v>
      </c>
      <c r="L4691">
        <v>-424.43979390462238</v>
      </c>
      <c r="M4691">
        <v>-324.0311279296875</v>
      </c>
      <c r="N4691">
        <v>1.0770437165512641</v>
      </c>
      <c r="O4691">
        <v>56.522961781141703</v>
      </c>
      <c r="P4691">
        <v>3</v>
      </c>
      <c r="Q4691" t="b">
        <v>0</v>
      </c>
      <c r="R4691" t="b">
        <v>0</v>
      </c>
      <c r="S4691">
        <v>195.408095502733</v>
      </c>
    </row>
    <row r="4692" spans="1:19" x14ac:dyDescent="0.3">
      <c r="A4692" t="s">
        <v>61</v>
      </c>
      <c r="B4692">
        <v>172</v>
      </c>
      <c r="C4692">
        <v>5.7308571980676328</v>
      </c>
      <c r="D4692">
        <v>4.5980133333333333</v>
      </c>
      <c r="E4692" t="b">
        <v>1</v>
      </c>
      <c r="F4692">
        <v>-678.06793212890625</v>
      </c>
      <c r="G4692">
        <v>-321.119384765625</v>
      </c>
      <c r="H4692">
        <v>-426.6455078125</v>
      </c>
      <c r="I4692">
        <v>-324.1207275390625</v>
      </c>
      <c r="J4692">
        <v>-171.33323669433591</v>
      </c>
      <c r="K4692">
        <v>-326.91876220703119</v>
      </c>
      <c r="L4692">
        <v>-425.34889221191412</v>
      </c>
      <c r="M4692">
        <v>-324.05295817057288</v>
      </c>
      <c r="N4692">
        <v>0.65569882644447708</v>
      </c>
      <c r="O4692">
        <v>57.136462215831592</v>
      </c>
      <c r="P4692">
        <v>3</v>
      </c>
      <c r="Q4692" t="b">
        <v>0</v>
      </c>
      <c r="R4692" t="b">
        <v>0</v>
      </c>
      <c r="S4692">
        <v>195.408095502733</v>
      </c>
    </row>
    <row r="4693" spans="1:19" x14ac:dyDescent="0.3">
      <c r="A4693" t="s">
        <v>61</v>
      </c>
      <c r="B4693">
        <v>173</v>
      </c>
      <c r="C4693">
        <v>5.7641761352657008</v>
      </c>
      <c r="D4693">
        <v>4.6313322705314013</v>
      </c>
      <c r="E4693" t="b">
        <v>1</v>
      </c>
      <c r="F4693">
        <v>-680.2501220703125</v>
      </c>
      <c r="G4693">
        <v>-321.47610473632813</v>
      </c>
      <c r="H4693">
        <v>-428.86846923828119</v>
      </c>
      <c r="I4693">
        <v>-324.40069580078119</v>
      </c>
      <c r="J4693">
        <v>-173.40510559082031</v>
      </c>
      <c r="K4693">
        <v>-326.8565673828125</v>
      </c>
      <c r="L4693">
        <v>-427.50789896647137</v>
      </c>
      <c r="M4693">
        <v>-324.24445597330731</v>
      </c>
      <c r="N4693">
        <v>0.6082060831144892</v>
      </c>
      <c r="O4693">
        <v>68.849757695751549</v>
      </c>
      <c r="P4693">
        <v>3</v>
      </c>
      <c r="Q4693" t="b">
        <v>0</v>
      </c>
      <c r="R4693" t="b">
        <v>0</v>
      </c>
      <c r="S4693">
        <v>195.408095502733</v>
      </c>
    </row>
    <row r="4694" spans="1:19" x14ac:dyDescent="0.3">
      <c r="A4694" t="s">
        <v>61</v>
      </c>
      <c r="B4694">
        <v>174</v>
      </c>
      <c r="C4694">
        <v>5.7974950724637679</v>
      </c>
      <c r="D4694">
        <v>4.6646512077294684</v>
      </c>
      <c r="E4694" t="b">
        <v>0</v>
      </c>
      <c r="F4694">
        <v>-683.50732421875</v>
      </c>
      <c r="G4694">
        <v>-321.55978393554688</v>
      </c>
      <c r="H4694">
        <v>-431.98916625976563</v>
      </c>
      <c r="I4694">
        <v>-324.49459838867188</v>
      </c>
      <c r="J4694">
        <v>-176.54118347167969</v>
      </c>
      <c r="K4694">
        <v>-327.13360595703119</v>
      </c>
      <c r="L4694">
        <v>-430.67922465006512</v>
      </c>
      <c r="M4694">
        <v>-324.39599609375</v>
      </c>
      <c r="N4694">
        <v>0.62991112245963143</v>
      </c>
      <c r="O4694">
        <v>84.077998959094671</v>
      </c>
      <c r="P4694">
        <v>3</v>
      </c>
      <c r="Q4694" t="b">
        <v>0</v>
      </c>
      <c r="R4694" t="b">
        <v>0</v>
      </c>
      <c r="S4694">
        <v>195.408095502733</v>
      </c>
    </row>
    <row r="4695" spans="1:19" x14ac:dyDescent="0.3">
      <c r="A4695" t="s">
        <v>61</v>
      </c>
      <c r="B4695">
        <v>175</v>
      </c>
      <c r="C4695">
        <v>5.8308140096618359</v>
      </c>
      <c r="D4695">
        <v>4.6979701449275364</v>
      </c>
      <c r="E4695" t="b">
        <v>0</v>
      </c>
      <c r="F4695">
        <v>-686.55352783203125</v>
      </c>
      <c r="G4695">
        <v>-321.84408569335938</v>
      </c>
      <c r="H4695">
        <v>-435.266845703125</v>
      </c>
      <c r="I4695">
        <v>-324.76055908203119</v>
      </c>
      <c r="J4695">
        <v>-179.9141540527344</v>
      </c>
      <c r="K4695">
        <v>-327.24301147460938</v>
      </c>
      <c r="L4695">
        <v>-433.91150919596362</v>
      </c>
      <c r="M4695">
        <v>-324.61588541666669</v>
      </c>
      <c r="N4695">
        <v>0.61054068992867205</v>
      </c>
      <c r="O4695">
        <v>96.325277499191799</v>
      </c>
      <c r="P4695">
        <v>3</v>
      </c>
      <c r="Q4695" t="b">
        <v>0</v>
      </c>
      <c r="R4695" t="b">
        <v>0</v>
      </c>
      <c r="S4695">
        <v>195.408095502733</v>
      </c>
    </row>
    <row r="4696" spans="1:19" x14ac:dyDescent="0.3">
      <c r="A4696" t="s">
        <v>61</v>
      </c>
      <c r="B4696">
        <v>176</v>
      </c>
      <c r="C4696">
        <v>5.8641329468599031</v>
      </c>
      <c r="D4696">
        <v>4.7312890821256044</v>
      </c>
      <c r="E4696" t="b">
        <v>0</v>
      </c>
      <c r="F4696">
        <v>-689.86932373046875</v>
      </c>
      <c r="G4696">
        <v>-322.56588745117188</v>
      </c>
      <c r="H4696">
        <v>-438.56781005859381</v>
      </c>
      <c r="I4696">
        <v>-324.9462890625</v>
      </c>
      <c r="J4696">
        <v>-183.1574401855469</v>
      </c>
      <c r="K4696">
        <v>-326.8759765625</v>
      </c>
      <c r="L4696">
        <v>-437.19819132486981</v>
      </c>
      <c r="M4696">
        <v>-324.79605102539063</v>
      </c>
      <c r="N4696">
        <v>0.48734590190569682</v>
      </c>
      <c r="O4696">
        <v>101.77892678869181</v>
      </c>
      <c r="P4696">
        <v>3</v>
      </c>
      <c r="Q4696" t="b">
        <v>0</v>
      </c>
      <c r="R4696" t="b">
        <v>0</v>
      </c>
      <c r="S4696">
        <v>195.408095502733</v>
      </c>
    </row>
    <row r="4697" spans="1:19" x14ac:dyDescent="0.3">
      <c r="A4697" t="s">
        <v>61</v>
      </c>
      <c r="B4697">
        <v>177</v>
      </c>
      <c r="C4697">
        <v>5.897451884057971</v>
      </c>
      <c r="D4697">
        <v>4.7646080193236724</v>
      </c>
      <c r="E4697" t="b">
        <v>0</v>
      </c>
      <c r="F4697">
        <v>-693.26904296875</v>
      </c>
      <c r="G4697">
        <v>-323.638427734375</v>
      </c>
      <c r="H4697">
        <v>-441.90087890625</v>
      </c>
      <c r="I4697">
        <v>-325.1639404296875</v>
      </c>
      <c r="J4697">
        <v>-186.64324951171881</v>
      </c>
      <c r="K4697">
        <v>-326.36013793945313</v>
      </c>
      <c r="L4697">
        <v>-440.60439046223962</v>
      </c>
      <c r="M4697">
        <v>-325.05416870117188</v>
      </c>
      <c r="N4697">
        <v>0.30780313524755037</v>
      </c>
      <c r="O4697">
        <v>104.181758967197</v>
      </c>
      <c r="P4697">
        <v>3</v>
      </c>
      <c r="Q4697" t="b">
        <v>0</v>
      </c>
      <c r="R4697" t="b">
        <v>0</v>
      </c>
      <c r="S4697">
        <v>195.408095502733</v>
      </c>
    </row>
    <row r="4698" spans="1:19" x14ac:dyDescent="0.3">
      <c r="A4698" t="s">
        <v>61</v>
      </c>
      <c r="B4698">
        <v>178</v>
      </c>
      <c r="C4698">
        <v>5.930770821256039</v>
      </c>
      <c r="D4698">
        <v>4.7979269565217404</v>
      </c>
      <c r="E4698" t="b">
        <v>0</v>
      </c>
      <c r="F4698">
        <v>-696.845703125</v>
      </c>
      <c r="G4698">
        <v>-324.0552978515625</v>
      </c>
      <c r="H4698">
        <v>-445.76455688476563</v>
      </c>
      <c r="I4698">
        <v>-325.20550537109381</v>
      </c>
      <c r="J4698">
        <v>-190.43061828613281</v>
      </c>
      <c r="K4698">
        <v>-326.0347900390625</v>
      </c>
      <c r="L4698">
        <v>-444.34695943196613</v>
      </c>
      <c r="M4698">
        <v>-325.09853108723962</v>
      </c>
      <c r="N4698">
        <v>0.2239585148506977</v>
      </c>
      <c r="O4698">
        <v>109.5342751013567</v>
      </c>
      <c r="P4698">
        <v>3</v>
      </c>
      <c r="Q4698" t="b">
        <v>0</v>
      </c>
      <c r="R4698" t="b">
        <v>0</v>
      </c>
      <c r="S4698">
        <v>195.408095502733</v>
      </c>
    </row>
    <row r="4699" spans="1:19" x14ac:dyDescent="0.3">
      <c r="A4699" t="s">
        <v>61</v>
      </c>
      <c r="B4699">
        <v>179</v>
      </c>
      <c r="C4699">
        <v>5.9640897584541062</v>
      </c>
      <c r="D4699">
        <v>4.8312458937198066</v>
      </c>
      <c r="E4699" t="b">
        <v>0</v>
      </c>
      <c r="F4699">
        <v>-700.18988037109375</v>
      </c>
      <c r="G4699">
        <v>-324.53311157226563</v>
      </c>
      <c r="H4699">
        <v>-449.15081787109381</v>
      </c>
      <c r="I4699">
        <v>-325.20266723632813</v>
      </c>
      <c r="J4699">
        <v>-193.9147644042969</v>
      </c>
      <c r="K4699">
        <v>-325.57125854492188</v>
      </c>
      <c r="L4699">
        <v>-447.75182088216138</v>
      </c>
      <c r="M4699">
        <v>-325.10234578450519</v>
      </c>
      <c r="N4699">
        <v>0.1174882090838717</v>
      </c>
      <c r="O4699">
        <v>117.6141501686362</v>
      </c>
      <c r="P4699">
        <v>3</v>
      </c>
      <c r="Q4699" t="b">
        <v>0</v>
      </c>
      <c r="R4699" t="b">
        <v>0</v>
      </c>
      <c r="S4699">
        <v>195.408095502733</v>
      </c>
    </row>
    <row r="4700" spans="1:19" x14ac:dyDescent="0.3">
      <c r="A4700" t="s">
        <v>61</v>
      </c>
      <c r="B4700">
        <v>180</v>
      </c>
      <c r="C4700">
        <v>5.9974086956521742</v>
      </c>
      <c r="D4700">
        <v>4.8645648309178746</v>
      </c>
      <c r="E4700" t="b">
        <v>0</v>
      </c>
      <c r="F4700">
        <v>-703.90216064453125</v>
      </c>
      <c r="G4700">
        <v>-324.50048828125</v>
      </c>
      <c r="H4700">
        <v>-453.0068359375</v>
      </c>
      <c r="I4700">
        <v>-325.40121459960938</v>
      </c>
      <c r="J4700">
        <v>-197.7445068359375</v>
      </c>
      <c r="K4700">
        <v>-325.99789428710938</v>
      </c>
      <c r="L4700">
        <v>-451.55116780598962</v>
      </c>
      <c r="M4700">
        <v>-325.29986572265619</v>
      </c>
      <c r="N4700">
        <v>0.16950211740584509</v>
      </c>
      <c r="O4700">
        <v>124.5726455441619</v>
      </c>
      <c r="P4700">
        <v>3</v>
      </c>
      <c r="Q4700" t="b">
        <v>0</v>
      </c>
      <c r="R4700" t="b">
        <v>0</v>
      </c>
      <c r="S4700">
        <v>195.408095502733</v>
      </c>
    </row>
    <row r="4701" spans="1:19" x14ac:dyDescent="0.3">
      <c r="A4701" t="s">
        <v>61</v>
      </c>
      <c r="B4701">
        <v>181</v>
      </c>
      <c r="C4701">
        <v>6.0307276328502413</v>
      </c>
      <c r="D4701">
        <v>4.8978837681159417</v>
      </c>
      <c r="E4701" t="b">
        <v>0</v>
      </c>
      <c r="F4701">
        <v>-708.18182373046875</v>
      </c>
      <c r="G4701">
        <v>-324.76104736328119</v>
      </c>
      <c r="H4701">
        <v>-457.59869384765619</v>
      </c>
      <c r="I4701">
        <v>-325.47158813476563</v>
      </c>
      <c r="J4701">
        <v>-202.3820495605469</v>
      </c>
      <c r="K4701">
        <v>-325.85281372070313</v>
      </c>
      <c r="L4701">
        <v>-456.05418904622388</v>
      </c>
      <c r="M4701">
        <v>-325.36181640625</v>
      </c>
      <c r="N4701">
        <v>0.1236724699011862</v>
      </c>
      <c r="O4701">
        <v>127.7762843937321</v>
      </c>
      <c r="P4701">
        <v>3</v>
      </c>
      <c r="Q4701" t="b">
        <v>0</v>
      </c>
      <c r="R4701" t="b">
        <v>0</v>
      </c>
      <c r="S4701">
        <v>195.408095502733</v>
      </c>
    </row>
    <row r="4702" spans="1:19" x14ac:dyDescent="0.3">
      <c r="A4702" t="s">
        <v>61</v>
      </c>
      <c r="B4702">
        <v>182</v>
      </c>
      <c r="C4702">
        <v>6.0640465700483093</v>
      </c>
      <c r="D4702">
        <v>4.9312027053140097</v>
      </c>
      <c r="E4702" t="b">
        <v>0</v>
      </c>
      <c r="F4702">
        <v>-713.07647705078125</v>
      </c>
      <c r="G4702">
        <v>-324.87069702148438</v>
      </c>
      <c r="H4702">
        <v>-462.38638305664063</v>
      </c>
      <c r="I4702">
        <v>-325.432373046875</v>
      </c>
      <c r="J4702">
        <v>-207.3456726074219</v>
      </c>
      <c r="K4702">
        <v>-325.57254028320313</v>
      </c>
      <c r="L4702">
        <v>-460.93617757161462</v>
      </c>
      <c r="M4702">
        <v>-325.2918701171875</v>
      </c>
      <c r="N4702">
        <v>7.9513904645034134E-2</v>
      </c>
      <c r="O4702">
        <v>126.0677675818954</v>
      </c>
      <c r="P4702">
        <v>3</v>
      </c>
      <c r="Q4702" t="b">
        <v>0</v>
      </c>
      <c r="R4702" t="b">
        <v>0</v>
      </c>
      <c r="S4702">
        <v>195.408095502733</v>
      </c>
    </row>
    <row r="4703" spans="1:19" x14ac:dyDescent="0.3">
      <c r="A4703" t="s">
        <v>61</v>
      </c>
      <c r="B4703">
        <v>183</v>
      </c>
      <c r="C4703">
        <v>6.0973655072463764</v>
      </c>
      <c r="D4703">
        <v>4.9645216425120768</v>
      </c>
      <c r="E4703" t="b">
        <v>0</v>
      </c>
      <c r="F4703">
        <v>-717.6878662109375</v>
      </c>
      <c r="G4703">
        <v>-324.36215209960938</v>
      </c>
      <c r="H4703">
        <v>-466.97003173828119</v>
      </c>
      <c r="I4703">
        <v>-325.22628784179688</v>
      </c>
      <c r="J4703">
        <v>-211.9064636230469</v>
      </c>
      <c r="K4703">
        <v>-325.37313842773438</v>
      </c>
      <c r="L4703">
        <v>-465.52145385742188</v>
      </c>
      <c r="M4703">
        <v>-324.98719278971362</v>
      </c>
      <c r="N4703">
        <v>0.1145261021957949</v>
      </c>
      <c r="O4703">
        <v>121.2785440412313</v>
      </c>
      <c r="P4703">
        <v>3</v>
      </c>
      <c r="Q4703" t="b">
        <v>0</v>
      </c>
      <c r="R4703" t="b">
        <v>0</v>
      </c>
      <c r="S4703">
        <v>195.408095502733</v>
      </c>
    </row>
    <row r="4704" spans="1:19" x14ac:dyDescent="0.3">
      <c r="A4704" t="s">
        <v>61</v>
      </c>
      <c r="B4704">
        <v>184</v>
      </c>
      <c r="C4704">
        <v>6.1306844444444444</v>
      </c>
      <c r="D4704">
        <v>4.9978405797101448</v>
      </c>
      <c r="E4704" t="b">
        <v>0</v>
      </c>
      <c r="F4704">
        <v>-721.38427734375</v>
      </c>
      <c r="G4704">
        <v>-324.03695678710938</v>
      </c>
      <c r="H4704">
        <v>-470.59347534179688</v>
      </c>
      <c r="I4704">
        <v>-325.02713012695313</v>
      </c>
      <c r="J4704">
        <v>-215.47532653808591</v>
      </c>
      <c r="K4704">
        <v>-325.25448608398438</v>
      </c>
      <c r="L4704">
        <v>-469.15102640787762</v>
      </c>
      <c r="M4704">
        <v>-324.77285766601563</v>
      </c>
      <c r="N4704">
        <v>0.13788875519277871</v>
      </c>
      <c r="O4704">
        <v>117.6636863330243</v>
      </c>
      <c r="P4704">
        <v>3</v>
      </c>
      <c r="Q4704" t="b">
        <v>0</v>
      </c>
      <c r="R4704" t="b">
        <v>0</v>
      </c>
      <c r="S4704">
        <v>195.408095502733</v>
      </c>
    </row>
    <row r="4705" spans="1:19" x14ac:dyDescent="0.3">
      <c r="A4705" t="s">
        <v>61</v>
      </c>
      <c r="B4705">
        <v>185</v>
      </c>
      <c r="C4705">
        <v>6.1640033816425124</v>
      </c>
      <c r="D4705">
        <v>5.0311595169082128</v>
      </c>
      <c r="E4705" t="b">
        <v>0</v>
      </c>
      <c r="F4705">
        <v>-724.320556640625</v>
      </c>
      <c r="G4705">
        <v>-323.69107055664063</v>
      </c>
      <c r="H4705">
        <v>-473.58566284179688</v>
      </c>
      <c r="I4705">
        <v>-324.89352416992188</v>
      </c>
      <c r="J4705">
        <v>-218.56298828125</v>
      </c>
      <c r="K4705">
        <v>-325.3236083984375</v>
      </c>
      <c r="L4705">
        <v>-472.15640258789063</v>
      </c>
      <c r="M4705">
        <v>-324.63606770833331</v>
      </c>
      <c r="N4705">
        <v>0.18494474273165559</v>
      </c>
      <c r="O4705">
        <v>115.7677411617548</v>
      </c>
      <c r="P4705">
        <v>3</v>
      </c>
      <c r="Q4705" t="b">
        <v>0</v>
      </c>
      <c r="R4705" t="b">
        <v>0</v>
      </c>
      <c r="S4705">
        <v>195.408095502733</v>
      </c>
    </row>
    <row r="4706" spans="1:19" x14ac:dyDescent="0.3">
      <c r="A4706" t="s">
        <v>61</v>
      </c>
      <c r="B4706">
        <v>186</v>
      </c>
      <c r="C4706">
        <v>6.1973223188405786</v>
      </c>
      <c r="D4706">
        <v>5.0644784541062799</v>
      </c>
      <c r="E4706" t="b">
        <v>0</v>
      </c>
      <c r="F4706">
        <v>-727.97979736328125</v>
      </c>
      <c r="G4706">
        <v>-322.8289794921875</v>
      </c>
      <c r="H4706">
        <v>-477.26620483398438</v>
      </c>
      <c r="I4706">
        <v>-324.66445922851563</v>
      </c>
      <c r="J4706">
        <v>-222.3270263671875</v>
      </c>
      <c r="K4706">
        <v>-325.88064575195313</v>
      </c>
      <c r="L4706">
        <v>-475.85767618815112</v>
      </c>
      <c r="M4706">
        <v>-324.45802815755212</v>
      </c>
      <c r="N4706">
        <v>0.34578169931854491</v>
      </c>
      <c r="O4706">
        <v>115.0101965831044</v>
      </c>
      <c r="P4706">
        <v>3</v>
      </c>
      <c r="Q4706" t="b">
        <v>0</v>
      </c>
      <c r="R4706" t="b">
        <v>0</v>
      </c>
      <c r="S4706">
        <v>195.408095502733</v>
      </c>
    </row>
    <row r="4707" spans="1:19" x14ac:dyDescent="0.3">
      <c r="A4707" t="s">
        <v>61</v>
      </c>
      <c r="B4707">
        <v>187</v>
      </c>
      <c r="C4707">
        <v>6.2306412560386466</v>
      </c>
      <c r="D4707">
        <v>5.0977973913043479</v>
      </c>
      <c r="E4707" t="b">
        <v>0</v>
      </c>
      <c r="F4707">
        <v>-732.225830078125</v>
      </c>
      <c r="G4707">
        <v>-321.7364501953125</v>
      </c>
      <c r="H4707">
        <v>-481.81808471679688</v>
      </c>
      <c r="I4707">
        <v>-324.34066772460938</v>
      </c>
      <c r="J4707">
        <v>-226.96702575683591</v>
      </c>
      <c r="K4707">
        <v>-326.1146240234375</v>
      </c>
      <c r="L4707">
        <v>-480.33698018391931</v>
      </c>
      <c r="M4707">
        <v>-324.06391398111981</v>
      </c>
      <c r="N4707">
        <v>0.49646755684681609</v>
      </c>
      <c r="O4707">
        <v>116.54682519432509</v>
      </c>
      <c r="P4707">
        <v>3</v>
      </c>
      <c r="Q4707" t="b">
        <v>0</v>
      </c>
      <c r="R4707" t="b">
        <v>0</v>
      </c>
      <c r="S4707">
        <v>195.408095502733</v>
      </c>
    </row>
    <row r="4708" spans="1:19" x14ac:dyDescent="0.3">
      <c r="A4708" t="s">
        <v>61</v>
      </c>
      <c r="B4708">
        <v>188</v>
      </c>
      <c r="C4708">
        <v>6.2639601932367146</v>
      </c>
      <c r="D4708">
        <v>5.1311163285024151</v>
      </c>
      <c r="E4708" t="b">
        <v>0</v>
      </c>
      <c r="F4708">
        <v>-736.532958984375</v>
      </c>
      <c r="G4708">
        <v>-321.50509643554688</v>
      </c>
      <c r="H4708">
        <v>-486.25820922851563</v>
      </c>
      <c r="I4708">
        <v>-324.02093505859381</v>
      </c>
      <c r="J4708">
        <v>-231.28852844238281</v>
      </c>
      <c r="K4708">
        <v>-325.798583984375</v>
      </c>
      <c r="L4708">
        <v>-484.6932322184245</v>
      </c>
      <c r="M4708">
        <v>-323.77487182617188</v>
      </c>
      <c r="N4708">
        <v>0.48687878552307162</v>
      </c>
      <c r="O4708">
        <v>119.38746852679969</v>
      </c>
      <c r="P4708">
        <v>3</v>
      </c>
      <c r="Q4708" t="b">
        <v>0</v>
      </c>
      <c r="R4708" t="b">
        <v>0</v>
      </c>
      <c r="S4708">
        <v>195.408095502733</v>
      </c>
    </row>
    <row r="4709" spans="1:19" x14ac:dyDescent="0.3">
      <c r="A4709" t="s">
        <v>61</v>
      </c>
      <c r="B4709">
        <v>189</v>
      </c>
      <c r="C4709">
        <v>6.2972791304347826</v>
      </c>
      <c r="D4709">
        <v>5.1644352657004831</v>
      </c>
      <c r="E4709" t="b">
        <v>0</v>
      </c>
      <c r="F4709">
        <v>-740.22955322265625</v>
      </c>
      <c r="G4709">
        <v>-321.51296997070313</v>
      </c>
      <c r="H4709">
        <v>-489.72354125976563</v>
      </c>
      <c r="I4709">
        <v>-323.87442016601563</v>
      </c>
      <c r="J4709">
        <v>-234.94517517089841</v>
      </c>
      <c r="K4709">
        <v>-325.70254516601563</v>
      </c>
      <c r="L4709">
        <v>-488.29942321777338</v>
      </c>
      <c r="M4709">
        <v>-323.69664510091138</v>
      </c>
      <c r="N4709">
        <v>0.47505817777780102</v>
      </c>
      <c r="O4709">
        <v>116.4317242145153</v>
      </c>
      <c r="P4709">
        <v>3</v>
      </c>
      <c r="Q4709" t="b">
        <v>0</v>
      </c>
      <c r="R4709" t="b">
        <v>0</v>
      </c>
      <c r="S4709">
        <v>195.408095502733</v>
      </c>
    </row>
    <row r="4710" spans="1:19" x14ac:dyDescent="0.3">
      <c r="A4710" t="s">
        <v>61</v>
      </c>
      <c r="B4710">
        <v>190</v>
      </c>
      <c r="C4710">
        <v>6.3305980676328506</v>
      </c>
      <c r="D4710">
        <v>5.1977542028985511</v>
      </c>
      <c r="E4710" t="b">
        <v>0</v>
      </c>
      <c r="F4710">
        <v>-743.703369140625</v>
      </c>
      <c r="G4710">
        <v>-321.41476440429688</v>
      </c>
      <c r="H4710">
        <v>-493.34686279296881</v>
      </c>
      <c r="I4710">
        <v>-323.91543579101563</v>
      </c>
      <c r="J4710">
        <v>-238.47027587890619</v>
      </c>
      <c r="K4710">
        <v>-325.55999755859381</v>
      </c>
      <c r="L4710">
        <v>-491.84016927083331</v>
      </c>
      <c r="M4710">
        <v>-323.63006591796881</v>
      </c>
      <c r="N4710">
        <v>0.47007814608527893</v>
      </c>
      <c r="O4710">
        <v>100.9567485829136</v>
      </c>
      <c r="P4710">
        <v>3</v>
      </c>
      <c r="Q4710" t="b">
        <v>0</v>
      </c>
      <c r="R4710" t="b">
        <v>0</v>
      </c>
      <c r="S4710">
        <v>195.408095502733</v>
      </c>
    </row>
    <row r="4711" spans="1:19" x14ac:dyDescent="0.3">
      <c r="A4711" t="s">
        <v>61</v>
      </c>
      <c r="B4711">
        <v>191</v>
      </c>
      <c r="C4711">
        <v>6.3639170048309177</v>
      </c>
      <c r="D4711">
        <v>5.2310731400966182</v>
      </c>
      <c r="E4711" t="b">
        <v>0</v>
      </c>
      <c r="F4711">
        <v>-747.85382080078125</v>
      </c>
      <c r="G4711">
        <v>-321.13607788085938</v>
      </c>
      <c r="H4711">
        <v>-497.4234619140625</v>
      </c>
      <c r="I4711">
        <v>-323.4400634765625</v>
      </c>
      <c r="J4711">
        <v>-242.5803527832031</v>
      </c>
      <c r="K4711">
        <v>-325.12847900390619</v>
      </c>
      <c r="L4711">
        <v>-495.95254516601563</v>
      </c>
      <c r="M4711">
        <v>-323.23487345377612</v>
      </c>
      <c r="N4711">
        <v>0.45271123193543672</v>
      </c>
      <c r="O4711">
        <v>81.489234428589612</v>
      </c>
      <c r="P4711">
        <v>3</v>
      </c>
      <c r="Q4711" t="b">
        <v>0</v>
      </c>
      <c r="R4711" t="b">
        <v>0</v>
      </c>
      <c r="S4711">
        <v>195.408095502733</v>
      </c>
    </row>
    <row r="4712" spans="1:19" x14ac:dyDescent="0.3">
      <c r="A4712" t="s">
        <v>61</v>
      </c>
      <c r="B4712">
        <v>192</v>
      </c>
      <c r="C4712">
        <v>6.3972359420289857</v>
      </c>
      <c r="D4712">
        <v>5.2643920772946862</v>
      </c>
      <c r="E4712" t="b">
        <v>0</v>
      </c>
      <c r="F4712">
        <v>-750.9212646484375</v>
      </c>
      <c r="G4712">
        <v>-319.81854248046881</v>
      </c>
      <c r="H4712">
        <v>-500.43182373046881</v>
      </c>
      <c r="I4712">
        <v>-322.785888671875</v>
      </c>
      <c r="J4712">
        <v>-245.75468444824219</v>
      </c>
      <c r="K4712">
        <v>-325.220947265625</v>
      </c>
      <c r="L4712">
        <v>-499.03592427571613</v>
      </c>
      <c r="M4712">
        <v>-322.60845947265619</v>
      </c>
      <c r="N4712">
        <v>0.61271510436217258</v>
      </c>
      <c r="O4712">
        <v>69.472020459673388</v>
      </c>
      <c r="P4712">
        <v>3</v>
      </c>
      <c r="Q4712" t="b">
        <v>0</v>
      </c>
      <c r="R4712" t="b">
        <v>0</v>
      </c>
      <c r="S4712">
        <v>195.408095502733</v>
      </c>
    </row>
    <row r="4713" spans="1:19" x14ac:dyDescent="0.3">
      <c r="A4713" t="s">
        <v>61</v>
      </c>
      <c r="B4713">
        <v>193</v>
      </c>
      <c r="C4713">
        <v>6.4305548792270528</v>
      </c>
      <c r="D4713">
        <v>5.2977110144927533</v>
      </c>
      <c r="E4713" t="b">
        <v>0</v>
      </c>
      <c r="F4713">
        <v>-751.5589599609375</v>
      </c>
      <c r="G4713">
        <v>-320.78683471679688</v>
      </c>
      <c r="H4713">
        <v>-501.1260986328125</v>
      </c>
      <c r="I4713">
        <v>-323.75296020507813</v>
      </c>
      <c r="J4713">
        <v>-246.21095275878909</v>
      </c>
      <c r="K4713">
        <v>-326.0640869140625</v>
      </c>
      <c r="L4713">
        <v>-499.63200378417969</v>
      </c>
      <c r="M4713">
        <v>-323.53462727864581</v>
      </c>
      <c r="N4713">
        <v>0.59830707467401412</v>
      </c>
      <c r="O4713">
        <v>62.280575355781941</v>
      </c>
      <c r="P4713">
        <v>3</v>
      </c>
      <c r="Q4713" t="b">
        <v>0</v>
      </c>
      <c r="R4713" t="b">
        <v>0</v>
      </c>
      <c r="S4713">
        <v>195.408095502733</v>
      </c>
    </row>
    <row r="4714" spans="1:19" x14ac:dyDescent="0.3">
      <c r="A4714" t="s">
        <v>61</v>
      </c>
      <c r="B4714">
        <v>194</v>
      </c>
      <c r="C4714">
        <v>6.4638738164251208</v>
      </c>
      <c r="D4714">
        <v>5.3310299516908213</v>
      </c>
      <c r="E4714" t="b">
        <v>0</v>
      </c>
      <c r="F4714">
        <v>-752.36431884765625</v>
      </c>
      <c r="G4714">
        <v>-321.33026123046881</v>
      </c>
      <c r="H4714">
        <v>-502.10440063476563</v>
      </c>
      <c r="I4714">
        <v>-324.052734375</v>
      </c>
      <c r="J4714">
        <v>-247.06727600097659</v>
      </c>
      <c r="K4714">
        <v>-326.36776733398438</v>
      </c>
      <c r="L4714">
        <v>-500.51199849446613</v>
      </c>
      <c r="M4714">
        <v>-323.91692097981769</v>
      </c>
      <c r="N4714">
        <v>0.57118536815008714</v>
      </c>
      <c r="O4714">
        <v>60.034854488177608</v>
      </c>
      <c r="P4714">
        <v>3</v>
      </c>
      <c r="Q4714" t="b">
        <v>0</v>
      </c>
      <c r="R4714" t="b">
        <v>0</v>
      </c>
      <c r="S4714">
        <v>195.408095502733</v>
      </c>
    </row>
    <row r="4715" spans="1:19" x14ac:dyDescent="0.3">
      <c r="A4715" t="s">
        <v>61</v>
      </c>
      <c r="B4715">
        <v>195</v>
      </c>
      <c r="C4715">
        <v>6.4971927536231888</v>
      </c>
      <c r="D4715">
        <v>5.3643488888888893</v>
      </c>
      <c r="E4715" t="b">
        <v>0</v>
      </c>
      <c r="F4715">
        <v>-754.734375</v>
      </c>
      <c r="G4715">
        <v>-321.45465087890619</v>
      </c>
      <c r="H4715">
        <v>-504.24942016601563</v>
      </c>
      <c r="I4715">
        <v>-323.91104125976563</v>
      </c>
      <c r="J4715">
        <v>-249.34100341796881</v>
      </c>
      <c r="K4715">
        <v>-326.24362182617188</v>
      </c>
      <c r="L4715">
        <v>-502.77493286132813</v>
      </c>
      <c r="M4715">
        <v>-323.86977132161462</v>
      </c>
      <c r="N4715">
        <v>0.5429030671596643</v>
      </c>
      <c r="O4715">
        <v>70.089215116791209</v>
      </c>
      <c r="P4715">
        <v>3</v>
      </c>
      <c r="Q4715" t="b">
        <v>0</v>
      </c>
      <c r="R4715" t="b">
        <v>0</v>
      </c>
      <c r="S4715">
        <v>195.408095502733</v>
      </c>
    </row>
    <row r="4716" spans="1:19" x14ac:dyDescent="0.3">
      <c r="A4716" t="s">
        <v>61</v>
      </c>
      <c r="B4716">
        <v>196</v>
      </c>
      <c r="C4716">
        <v>6.5305116908212559</v>
      </c>
      <c r="D4716">
        <v>5.3976678260869564</v>
      </c>
      <c r="E4716" t="b">
        <v>0</v>
      </c>
      <c r="F4716">
        <v>-757.5740966796875</v>
      </c>
      <c r="G4716">
        <v>-321.36630249023438</v>
      </c>
      <c r="H4716">
        <v>-507.32147216796881</v>
      </c>
      <c r="I4716">
        <v>-323.79519653320313</v>
      </c>
      <c r="J4716">
        <v>-252.41145324707031</v>
      </c>
      <c r="K4716">
        <v>-326.05319213867188</v>
      </c>
      <c r="L4716">
        <v>-505.76900736490887</v>
      </c>
      <c r="M4716">
        <v>-323.73823038736981</v>
      </c>
      <c r="N4716">
        <v>0.53157392856524377</v>
      </c>
      <c r="O4716">
        <v>87.399959784065089</v>
      </c>
      <c r="P4716">
        <v>3</v>
      </c>
      <c r="Q4716" t="b">
        <v>0</v>
      </c>
      <c r="R4716" t="b">
        <v>1</v>
      </c>
      <c r="S4716">
        <v>195.408095502733</v>
      </c>
    </row>
    <row r="4717" spans="1:19" x14ac:dyDescent="0.3">
      <c r="A4717" t="s">
        <v>63</v>
      </c>
      <c r="B4717">
        <v>29</v>
      </c>
      <c r="C4717">
        <v>0.96625190883190881</v>
      </c>
      <c r="D4717">
        <v>0</v>
      </c>
      <c r="E4717" t="b">
        <v>1</v>
      </c>
      <c r="F4717">
        <v>-232.0227966308594</v>
      </c>
      <c r="G4717">
        <v>-326.51934814453119</v>
      </c>
      <c r="H4717">
        <v>21.182941436767582</v>
      </c>
      <c r="I4717">
        <v>-329.9654541015625</v>
      </c>
      <c r="J4717">
        <v>273.11624145507813</v>
      </c>
      <c r="K4717">
        <v>-333.1214599609375</v>
      </c>
      <c r="L4717">
        <v>20.758795420328781</v>
      </c>
      <c r="M4717">
        <v>-329.86875406901038</v>
      </c>
      <c r="N4717">
        <v>0.74880691752727524</v>
      </c>
      <c r="O4717">
        <v>-6.9795571475966582</v>
      </c>
      <c r="P4717">
        <v>3</v>
      </c>
      <c r="Q4717" t="b">
        <v>0</v>
      </c>
      <c r="R4717" t="b">
        <v>0</v>
      </c>
      <c r="S4717">
        <v>340.81223006569161</v>
      </c>
    </row>
    <row r="4718" spans="1:19" x14ac:dyDescent="0.3">
      <c r="A4718" t="s">
        <v>63</v>
      </c>
      <c r="B4718">
        <v>30</v>
      </c>
      <c r="C4718">
        <v>0.99957094017094017</v>
      </c>
      <c r="D4718">
        <v>3.3319031339031357E-2</v>
      </c>
      <c r="E4718" t="b">
        <v>1</v>
      </c>
      <c r="F4718">
        <v>-232.17083740234381</v>
      </c>
      <c r="G4718">
        <v>-326.38018798828119</v>
      </c>
      <c r="H4718">
        <v>21.138765335083011</v>
      </c>
      <c r="I4718">
        <v>-329.8790283203125</v>
      </c>
      <c r="J4718">
        <v>272.99063110351563</v>
      </c>
      <c r="K4718">
        <v>-333.12570190429688</v>
      </c>
      <c r="L4718">
        <v>20.652853012084961</v>
      </c>
      <c r="M4718">
        <v>-329.79497273763019</v>
      </c>
      <c r="N4718">
        <v>0.76503560397920378</v>
      </c>
      <c r="O4718">
        <v>-2.7615818412302078</v>
      </c>
      <c r="P4718">
        <v>3</v>
      </c>
      <c r="Q4718" t="b">
        <v>0</v>
      </c>
      <c r="R4718" t="b">
        <v>0</v>
      </c>
      <c r="S4718">
        <v>340.81223006569161</v>
      </c>
    </row>
    <row r="4719" spans="1:19" x14ac:dyDescent="0.3">
      <c r="A4719" t="s">
        <v>63</v>
      </c>
      <c r="B4719">
        <v>31</v>
      </c>
      <c r="C4719">
        <v>1.032889971509972</v>
      </c>
      <c r="D4719">
        <v>6.6638062678062715E-2</v>
      </c>
      <c r="E4719" t="b">
        <v>1</v>
      </c>
      <c r="F4719">
        <v>-231.6080017089844</v>
      </c>
      <c r="G4719">
        <v>-326.06597900390619</v>
      </c>
      <c r="H4719">
        <v>21.807281494140621</v>
      </c>
      <c r="I4719">
        <v>-329.32635498046881</v>
      </c>
      <c r="J4719">
        <v>274.57302856445313</v>
      </c>
      <c r="K4719">
        <v>-332.51370239257813</v>
      </c>
      <c r="L4719">
        <v>21.590769449869789</v>
      </c>
      <c r="M4719">
        <v>-329.30201212565112</v>
      </c>
      <c r="N4719">
        <v>0.72979297301922597</v>
      </c>
      <c r="O4719">
        <v>7.1218720849518133</v>
      </c>
      <c r="P4719">
        <v>3</v>
      </c>
      <c r="Q4719" t="b">
        <v>0</v>
      </c>
      <c r="R4719" t="b">
        <v>0</v>
      </c>
      <c r="S4719">
        <v>340.81223006569161</v>
      </c>
    </row>
    <row r="4720" spans="1:19" x14ac:dyDescent="0.3">
      <c r="A4720" t="s">
        <v>63</v>
      </c>
      <c r="B4720">
        <v>32</v>
      </c>
      <c r="C4720">
        <v>1.066209002849003</v>
      </c>
      <c r="D4720">
        <v>9.9957094017093961E-2</v>
      </c>
      <c r="E4720" t="b">
        <v>1</v>
      </c>
      <c r="F4720">
        <v>-231.32240295410159</v>
      </c>
      <c r="G4720">
        <v>-325.39920043945313</v>
      </c>
      <c r="H4720">
        <v>22.077108383178711</v>
      </c>
      <c r="I4720">
        <v>-328.98614501953119</v>
      </c>
      <c r="J4720">
        <v>274.3858642578125</v>
      </c>
      <c r="K4720">
        <v>-332.36813354492188</v>
      </c>
      <c r="L4720">
        <v>21.713523228963211</v>
      </c>
      <c r="M4720">
        <v>-328.91782633463538</v>
      </c>
      <c r="N4720">
        <v>0.78951681808510676</v>
      </c>
      <c r="O4720">
        <v>18.03092207432347</v>
      </c>
      <c r="P4720">
        <v>3</v>
      </c>
      <c r="Q4720" t="b">
        <v>0</v>
      </c>
      <c r="R4720" t="b">
        <v>0</v>
      </c>
      <c r="S4720">
        <v>340.81223006569161</v>
      </c>
    </row>
    <row r="4721" spans="1:19" x14ac:dyDescent="0.3">
      <c r="A4721" t="s">
        <v>63</v>
      </c>
      <c r="B4721">
        <v>33</v>
      </c>
      <c r="C4721">
        <v>1.099528034188034</v>
      </c>
      <c r="D4721">
        <v>0.1332761253561254</v>
      </c>
      <c r="E4721" t="b">
        <v>0</v>
      </c>
      <c r="F4721">
        <v>-232.7095947265625</v>
      </c>
      <c r="G4721">
        <v>-325.56048583984381</v>
      </c>
      <c r="H4721">
        <v>20.782136917114261</v>
      </c>
      <c r="I4721">
        <v>-328.98226928710938</v>
      </c>
      <c r="J4721">
        <v>272.85098266601563</v>
      </c>
      <c r="K4721">
        <v>-332.13430786132813</v>
      </c>
      <c r="L4721">
        <v>20.30784161885579</v>
      </c>
      <c r="M4721">
        <v>-328.89235432942712</v>
      </c>
      <c r="N4721">
        <v>0.74497705736972641</v>
      </c>
      <c r="O4721">
        <v>30.162227670389878</v>
      </c>
      <c r="P4721">
        <v>3</v>
      </c>
      <c r="Q4721" t="b">
        <v>0</v>
      </c>
      <c r="R4721" t="b">
        <v>0</v>
      </c>
      <c r="S4721">
        <v>340.81223006569161</v>
      </c>
    </row>
    <row r="4722" spans="1:19" x14ac:dyDescent="0.3">
      <c r="A4722" t="s">
        <v>63</v>
      </c>
      <c r="B4722">
        <v>34</v>
      </c>
      <c r="C4722">
        <v>1.132847065527065</v>
      </c>
      <c r="D4722">
        <v>0.1665951566951567</v>
      </c>
      <c r="E4722" t="b">
        <v>0</v>
      </c>
      <c r="F4722">
        <v>-234.43449401855469</v>
      </c>
      <c r="G4722">
        <v>-325.474853515625</v>
      </c>
      <c r="H4722">
        <v>18.996097564697269</v>
      </c>
      <c r="I4722">
        <v>-328.99240112304688</v>
      </c>
      <c r="J4722">
        <v>271.17880249023438</v>
      </c>
      <c r="K4722">
        <v>-332.24185180664063</v>
      </c>
      <c r="L4722">
        <v>18.580135345458981</v>
      </c>
      <c r="M4722">
        <v>-328.90303548177081</v>
      </c>
      <c r="N4722">
        <v>0.76678619238529189</v>
      </c>
      <c r="O4722">
        <v>42.146742722580044</v>
      </c>
      <c r="P4722">
        <v>3</v>
      </c>
      <c r="Q4722" t="b">
        <v>0</v>
      </c>
      <c r="R4722" t="b">
        <v>0</v>
      </c>
      <c r="S4722">
        <v>340.81223006569161</v>
      </c>
    </row>
    <row r="4723" spans="1:19" x14ac:dyDescent="0.3">
      <c r="A4723" t="s">
        <v>63</v>
      </c>
      <c r="B4723">
        <v>35</v>
      </c>
      <c r="C4723">
        <v>1.166166096866097</v>
      </c>
      <c r="D4723">
        <v>0.19991418803418809</v>
      </c>
      <c r="E4723" t="b">
        <v>0</v>
      </c>
      <c r="F4723">
        <v>-236.12571716308591</v>
      </c>
      <c r="G4723">
        <v>-325.72274780273438</v>
      </c>
      <c r="H4723">
        <v>17.190301895141602</v>
      </c>
      <c r="I4723">
        <v>-329.05636596679688</v>
      </c>
      <c r="J4723">
        <v>269.40676879882813</v>
      </c>
      <c r="K4723">
        <v>-332.1378173828125</v>
      </c>
      <c r="L4723">
        <v>16.823784510294601</v>
      </c>
      <c r="M4723">
        <v>-328.97231038411462</v>
      </c>
      <c r="N4723">
        <v>0.72702881660364527</v>
      </c>
      <c r="O4723">
        <v>46.947642164765831</v>
      </c>
      <c r="P4723">
        <v>3</v>
      </c>
      <c r="Q4723" t="b">
        <v>0</v>
      </c>
      <c r="R4723" t="b">
        <v>0</v>
      </c>
      <c r="S4723">
        <v>340.81223006569161</v>
      </c>
    </row>
    <row r="4724" spans="1:19" x14ac:dyDescent="0.3">
      <c r="A4724" t="s">
        <v>63</v>
      </c>
      <c r="B4724">
        <v>36</v>
      </c>
      <c r="C4724">
        <v>1.199485128205128</v>
      </c>
      <c r="D4724">
        <v>0.23323321937321939</v>
      </c>
      <c r="E4724" t="b">
        <v>0</v>
      </c>
      <c r="F4724">
        <v>-237.64508056640619</v>
      </c>
      <c r="G4724">
        <v>-325.50656127929688</v>
      </c>
      <c r="H4724">
        <v>15.796567916870121</v>
      </c>
      <c r="I4724">
        <v>-328.85546875</v>
      </c>
      <c r="J4724">
        <v>267.958740234375</v>
      </c>
      <c r="K4724">
        <v>-332.08493041992188</v>
      </c>
      <c r="L4724">
        <v>15.37007586161296</v>
      </c>
      <c r="M4724">
        <v>-328.81565348307288</v>
      </c>
      <c r="N4724">
        <v>0.74542854714070839</v>
      </c>
      <c r="O4724">
        <v>45.852534427238567</v>
      </c>
      <c r="P4724">
        <v>3</v>
      </c>
      <c r="Q4724" t="b">
        <v>0</v>
      </c>
      <c r="R4724" t="b">
        <v>0</v>
      </c>
      <c r="S4724">
        <v>340.81223006569161</v>
      </c>
    </row>
    <row r="4725" spans="1:19" x14ac:dyDescent="0.3">
      <c r="A4725" t="s">
        <v>63</v>
      </c>
      <c r="B4725">
        <v>37</v>
      </c>
      <c r="C4725">
        <v>1.2328041595441599</v>
      </c>
      <c r="D4725">
        <v>0.26655225071225092</v>
      </c>
      <c r="E4725" t="b">
        <v>0</v>
      </c>
      <c r="F4725">
        <v>-239.19493103027341</v>
      </c>
      <c r="G4725">
        <v>-325.4342041015625</v>
      </c>
      <c r="H4725">
        <v>14.280360221862789</v>
      </c>
      <c r="I4725">
        <v>-328.74075317382813</v>
      </c>
      <c r="J4725">
        <v>266.58856201171881</v>
      </c>
      <c r="K4725">
        <v>-332.01596069335938</v>
      </c>
      <c r="L4725">
        <v>13.891330401102699</v>
      </c>
      <c r="M4725">
        <v>-328.73030598958331</v>
      </c>
      <c r="N4725">
        <v>0.7455474440593246</v>
      </c>
      <c r="O4725">
        <v>45.287467875571458</v>
      </c>
      <c r="P4725">
        <v>3</v>
      </c>
      <c r="Q4725" t="b">
        <v>0</v>
      </c>
      <c r="R4725" t="b">
        <v>0</v>
      </c>
      <c r="S4725">
        <v>340.81223006569161</v>
      </c>
    </row>
    <row r="4726" spans="1:19" x14ac:dyDescent="0.3">
      <c r="A4726" t="s">
        <v>63</v>
      </c>
      <c r="B4726">
        <v>38</v>
      </c>
      <c r="C4726">
        <v>1.2661231908831909</v>
      </c>
      <c r="D4726">
        <v>0.29987128205128211</v>
      </c>
      <c r="E4726" t="b">
        <v>0</v>
      </c>
      <c r="F4726">
        <v>-240.4774475097656</v>
      </c>
      <c r="G4726">
        <v>-325.37164306640619</v>
      </c>
      <c r="H4726">
        <v>12.72060012817383</v>
      </c>
      <c r="I4726">
        <v>-328.66452026367188</v>
      </c>
      <c r="J4726">
        <v>265.21945190429688</v>
      </c>
      <c r="K4726">
        <v>-331.92721557617188</v>
      </c>
      <c r="L4726">
        <v>12.48753484090169</v>
      </c>
      <c r="M4726">
        <v>-328.65445963541669</v>
      </c>
      <c r="N4726">
        <v>0.74270892173143432</v>
      </c>
      <c r="O4726">
        <v>45.536663082577903</v>
      </c>
      <c r="P4726">
        <v>3</v>
      </c>
      <c r="Q4726" t="b">
        <v>0</v>
      </c>
      <c r="R4726" t="b">
        <v>0</v>
      </c>
      <c r="S4726">
        <v>340.81223006569161</v>
      </c>
    </row>
    <row r="4727" spans="1:19" x14ac:dyDescent="0.3">
      <c r="A4727" t="s">
        <v>63</v>
      </c>
      <c r="B4727">
        <v>39</v>
      </c>
      <c r="C4727">
        <v>1.2994422222222219</v>
      </c>
      <c r="D4727">
        <v>0.33319031339031341</v>
      </c>
      <c r="E4727" t="b">
        <v>0</v>
      </c>
      <c r="F4727">
        <v>-241.85774230957031</v>
      </c>
      <c r="G4727">
        <v>-325.15866088867188</v>
      </c>
      <c r="H4727">
        <v>11.4011344909668</v>
      </c>
      <c r="I4727">
        <v>-328.59466552734381</v>
      </c>
      <c r="J4727">
        <v>263.8250732421875</v>
      </c>
      <c r="K4727">
        <v>-331.78582763671881</v>
      </c>
      <c r="L4727">
        <v>11.12282180786133</v>
      </c>
      <c r="M4727">
        <v>-328.51305135091138</v>
      </c>
      <c r="N4727">
        <v>0.75084012527258426</v>
      </c>
      <c r="O4727">
        <v>44.922800398375003</v>
      </c>
      <c r="P4727">
        <v>3</v>
      </c>
      <c r="Q4727" t="b">
        <v>0</v>
      </c>
      <c r="R4727" t="b">
        <v>0</v>
      </c>
      <c r="S4727">
        <v>340.81223006569161</v>
      </c>
    </row>
    <row r="4728" spans="1:19" x14ac:dyDescent="0.3">
      <c r="A4728" t="s">
        <v>63</v>
      </c>
      <c r="B4728">
        <v>40</v>
      </c>
      <c r="C4728">
        <v>1.3327612535612541</v>
      </c>
      <c r="D4728">
        <v>0.36650934472934482</v>
      </c>
      <c r="E4728" t="b">
        <v>0</v>
      </c>
      <c r="F4728">
        <v>-243.81529235839841</v>
      </c>
      <c r="G4728">
        <v>-325.1827392578125</v>
      </c>
      <c r="H4728">
        <v>9.4805154800415039</v>
      </c>
      <c r="I4728">
        <v>-328.50079345703119</v>
      </c>
      <c r="J4728">
        <v>261.9100341796875</v>
      </c>
      <c r="K4728">
        <v>-331.65267944335938</v>
      </c>
      <c r="L4728">
        <v>9.1917524337768555</v>
      </c>
      <c r="M4728">
        <v>-328.44540405273438</v>
      </c>
      <c r="N4728">
        <v>0.7329671357202604</v>
      </c>
      <c r="O4728">
        <v>43.370165650651629</v>
      </c>
      <c r="P4728">
        <v>3</v>
      </c>
      <c r="Q4728" t="b">
        <v>0</v>
      </c>
      <c r="R4728" t="b">
        <v>0</v>
      </c>
      <c r="S4728">
        <v>340.81223006569161</v>
      </c>
    </row>
    <row r="4729" spans="1:19" x14ac:dyDescent="0.3">
      <c r="A4729" t="s">
        <v>63</v>
      </c>
      <c r="B4729">
        <v>41</v>
      </c>
      <c r="C4729">
        <v>1.3660802849002851</v>
      </c>
      <c r="D4729">
        <v>0.39982837606837612</v>
      </c>
      <c r="E4729" t="b">
        <v>0</v>
      </c>
      <c r="F4729">
        <v>-245.2605895996094</v>
      </c>
      <c r="G4729">
        <v>-325.30343627929688</v>
      </c>
      <c r="H4729">
        <v>8.1158161163330078</v>
      </c>
      <c r="I4729">
        <v>-328.47216796875</v>
      </c>
      <c r="J4729">
        <v>260.63397216796881</v>
      </c>
      <c r="K4729">
        <v>-331.6690673828125</v>
      </c>
      <c r="L4729">
        <v>7.8297328948974609</v>
      </c>
      <c r="M4729">
        <v>-328.48155721028638</v>
      </c>
      <c r="N4729">
        <v>0.72091019881659801</v>
      </c>
      <c r="O4729">
        <v>41.72048675892831</v>
      </c>
      <c r="P4729">
        <v>3</v>
      </c>
      <c r="Q4729" t="b">
        <v>0</v>
      </c>
      <c r="R4729" t="b">
        <v>0</v>
      </c>
      <c r="S4729">
        <v>340.81223006569161</v>
      </c>
    </row>
    <row r="4730" spans="1:19" x14ac:dyDescent="0.3">
      <c r="A4730" t="s">
        <v>63</v>
      </c>
      <c r="B4730">
        <v>42</v>
      </c>
      <c r="C4730">
        <v>1.3993993162393159</v>
      </c>
      <c r="D4730">
        <v>0.43314740740740748</v>
      </c>
      <c r="E4730" t="b">
        <v>0</v>
      </c>
      <c r="F4730">
        <v>-246.60615539550781</v>
      </c>
      <c r="G4730">
        <v>-324.99636840820313</v>
      </c>
      <c r="H4730">
        <v>6.6755976676940918</v>
      </c>
      <c r="I4730">
        <v>-328.36312866210938</v>
      </c>
      <c r="J4730">
        <v>259.32205200195313</v>
      </c>
      <c r="K4730">
        <v>-331.67144775390619</v>
      </c>
      <c r="L4730">
        <v>6.4638314247131348</v>
      </c>
      <c r="M4730">
        <v>-328.34364827473962</v>
      </c>
      <c r="N4730">
        <v>0.75590109294405661</v>
      </c>
      <c r="O4730">
        <v>41.534946106576207</v>
      </c>
      <c r="P4730">
        <v>3</v>
      </c>
      <c r="Q4730" t="b">
        <v>0</v>
      </c>
      <c r="R4730" t="b">
        <v>0</v>
      </c>
      <c r="S4730">
        <v>340.81223006569161</v>
      </c>
    </row>
    <row r="4731" spans="1:19" x14ac:dyDescent="0.3">
      <c r="A4731" t="s">
        <v>63</v>
      </c>
      <c r="B4731">
        <v>43</v>
      </c>
      <c r="C4731">
        <v>1.432718347578348</v>
      </c>
      <c r="D4731">
        <v>0.46646643874643878</v>
      </c>
      <c r="E4731" t="b">
        <v>0</v>
      </c>
      <c r="F4731">
        <v>-247.6026611328125</v>
      </c>
      <c r="G4731">
        <v>-324.74258422851563</v>
      </c>
      <c r="H4731">
        <v>5.6862077713012704</v>
      </c>
      <c r="I4731">
        <v>-328.23220825195313</v>
      </c>
      <c r="J4731">
        <v>258.30999755859381</v>
      </c>
      <c r="K4731">
        <v>-331.40750122070313</v>
      </c>
      <c r="L4731">
        <v>5.4645147323608398</v>
      </c>
      <c r="M4731">
        <v>-328.12743123372388</v>
      </c>
      <c r="N4731">
        <v>0.75477361205285709</v>
      </c>
      <c r="O4731">
        <v>43.685710639065128</v>
      </c>
      <c r="P4731">
        <v>3</v>
      </c>
      <c r="Q4731" t="b">
        <v>0</v>
      </c>
      <c r="R4731" t="b">
        <v>0</v>
      </c>
      <c r="S4731">
        <v>340.81223006569161</v>
      </c>
    </row>
    <row r="4732" spans="1:19" x14ac:dyDescent="0.3">
      <c r="A4732" t="s">
        <v>63</v>
      </c>
      <c r="B4732">
        <v>44</v>
      </c>
      <c r="C4732">
        <v>1.4660373789173791</v>
      </c>
      <c r="D4732">
        <v>0.49978547008547031</v>
      </c>
      <c r="E4732" t="b">
        <v>0</v>
      </c>
      <c r="F4732">
        <v>-248.8502197265625</v>
      </c>
      <c r="G4732">
        <v>-324.79507446289063</v>
      </c>
      <c r="H4732">
        <v>4.4802703857421884</v>
      </c>
      <c r="I4732">
        <v>-327.9560546875</v>
      </c>
      <c r="J4732">
        <v>257.10488891601563</v>
      </c>
      <c r="K4732">
        <v>-331.23989868164063</v>
      </c>
      <c r="L4732">
        <v>4.2449798583984384</v>
      </c>
      <c r="M4732">
        <v>-327.99700927734381</v>
      </c>
      <c r="N4732">
        <v>0.72979055172498264</v>
      </c>
      <c r="O4732">
        <v>46.280656518929128</v>
      </c>
      <c r="P4732">
        <v>3</v>
      </c>
      <c r="Q4732" t="b">
        <v>0</v>
      </c>
      <c r="R4732" t="b">
        <v>0</v>
      </c>
      <c r="S4732">
        <v>340.81223006569161</v>
      </c>
    </row>
    <row r="4733" spans="1:19" x14ac:dyDescent="0.3">
      <c r="A4733" t="s">
        <v>63</v>
      </c>
      <c r="B4733">
        <v>45</v>
      </c>
      <c r="C4733">
        <v>1.4993564102564101</v>
      </c>
      <c r="D4733">
        <v>0.5331045014245015</v>
      </c>
      <c r="E4733" t="b">
        <v>0</v>
      </c>
      <c r="F4733">
        <v>-250.91777038574219</v>
      </c>
      <c r="G4733">
        <v>-325.08645629882813</v>
      </c>
      <c r="H4733">
        <v>2.5011367797851558</v>
      </c>
      <c r="I4733">
        <v>-328.2115478515625</v>
      </c>
      <c r="J4733">
        <v>255.10829162597659</v>
      </c>
      <c r="K4733">
        <v>-331.34371948242188</v>
      </c>
      <c r="L4733">
        <v>2.2305526733398442</v>
      </c>
      <c r="M4733">
        <v>-328.21390787760419</v>
      </c>
      <c r="N4733">
        <v>0.70845461795939668</v>
      </c>
      <c r="O4733">
        <v>49.022428303395699</v>
      </c>
      <c r="P4733">
        <v>3</v>
      </c>
      <c r="Q4733" t="b">
        <v>0</v>
      </c>
      <c r="R4733" t="b">
        <v>0</v>
      </c>
      <c r="S4733">
        <v>340.81223006569161</v>
      </c>
    </row>
    <row r="4734" spans="1:19" x14ac:dyDescent="0.3">
      <c r="A4734" t="s">
        <v>63</v>
      </c>
      <c r="B4734">
        <v>46</v>
      </c>
      <c r="C4734">
        <v>1.532675441595442</v>
      </c>
      <c r="D4734">
        <v>0.56642353276353274</v>
      </c>
      <c r="E4734" t="b">
        <v>0</v>
      </c>
      <c r="F4734">
        <v>-252.87208557128909</v>
      </c>
      <c r="G4734">
        <v>-324.82699584960938</v>
      </c>
      <c r="H4734">
        <v>0.46898418664932251</v>
      </c>
      <c r="I4734">
        <v>-328.1923828125</v>
      </c>
      <c r="J4734">
        <v>253.10893249511719</v>
      </c>
      <c r="K4734">
        <v>-331.45474243164063</v>
      </c>
      <c r="L4734">
        <v>0.2352770368258158</v>
      </c>
      <c r="M4734">
        <v>-328.15804036458331</v>
      </c>
      <c r="N4734">
        <v>0.75046331180581893</v>
      </c>
      <c r="O4734">
        <v>52.906662277861493</v>
      </c>
      <c r="P4734">
        <v>3</v>
      </c>
      <c r="Q4734" t="b">
        <v>0</v>
      </c>
      <c r="R4734" t="b">
        <v>0</v>
      </c>
      <c r="S4734">
        <v>340.81223006569161</v>
      </c>
    </row>
    <row r="4735" spans="1:19" x14ac:dyDescent="0.3">
      <c r="A4735" t="s">
        <v>63</v>
      </c>
      <c r="B4735">
        <v>47</v>
      </c>
      <c r="C4735">
        <v>1.565994472934473</v>
      </c>
      <c r="D4735">
        <v>0.59974256410256421</v>
      </c>
      <c r="E4735" t="b">
        <v>0</v>
      </c>
      <c r="F4735">
        <v>-254.5658874511719</v>
      </c>
      <c r="G4735">
        <v>-324.88229370117188</v>
      </c>
      <c r="H4735">
        <v>-1.047454833984375</v>
      </c>
      <c r="I4735">
        <v>-327.99029541015619</v>
      </c>
      <c r="J4735">
        <v>251.52740478515619</v>
      </c>
      <c r="K4735">
        <v>-331.24383544921881</v>
      </c>
      <c r="L4735">
        <v>-1.361979166666667</v>
      </c>
      <c r="M4735">
        <v>-328.03880818684888</v>
      </c>
      <c r="N4735">
        <v>0.72016425436886633</v>
      </c>
      <c r="O4735">
        <v>53.951204534677011</v>
      </c>
      <c r="P4735">
        <v>3</v>
      </c>
      <c r="Q4735" t="b">
        <v>0</v>
      </c>
      <c r="R4735" t="b">
        <v>0</v>
      </c>
      <c r="S4735">
        <v>340.81223006569161</v>
      </c>
    </row>
    <row r="4736" spans="1:19" x14ac:dyDescent="0.3">
      <c r="A4736" t="s">
        <v>63</v>
      </c>
      <c r="B4736">
        <v>48</v>
      </c>
      <c r="C4736">
        <v>1.599313504273504</v>
      </c>
      <c r="D4736">
        <v>0.63306159544159546</v>
      </c>
      <c r="E4736" t="b">
        <v>0</v>
      </c>
      <c r="F4736">
        <v>-256.274169921875</v>
      </c>
      <c r="G4736">
        <v>-324.747802734375</v>
      </c>
      <c r="H4736">
        <v>-2.7071247100830078</v>
      </c>
      <c r="I4736">
        <v>-328.03167724609381</v>
      </c>
      <c r="J4736">
        <v>249.85087585449219</v>
      </c>
      <c r="K4736">
        <v>-331.06198120117188</v>
      </c>
      <c r="L4736">
        <v>-3.04347292582194</v>
      </c>
      <c r="M4736">
        <v>-327.94715372721362</v>
      </c>
      <c r="N4736">
        <v>0.71475816741552689</v>
      </c>
      <c r="O4736">
        <v>54.353567440476283</v>
      </c>
      <c r="P4736">
        <v>3</v>
      </c>
      <c r="Q4736" t="b">
        <v>0</v>
      </c>
      <c r="R4736" t="b">
        <v>0</v>
      </c>
      <c r="S4736">
        <v>340.81223006569161</v>
      </c>
    </row>
    <row r="4737" spans="1:19" x14ac:dyDescent="0.3">
      <c r="A4737" t="s">
        <v>63</v>
      </c>
      <c r="B4737">
        <v>49</v>
      </c>
      <c r="C4737">
        <v>1.632632535612536</v>
      </c>
      <c r="D4737">
        <v>0.66638062678062693</v>
      </c>
      <c r="E4737" t="b">
        <v>0</v>
      </c>
      <c r="F4737">
        <v>-258.11676025390619</v>
      </c>
      <c r="G4737">
        <v>-324.739501953125</v>
      </c>
      <c r="H4737">
        <v>-4.6294388771057129</v>
      </c>
      <c r="I4737">
        <v>-327.91168212890619</v>
      </c>
      <c r="J4737">
        <v>248.12113952636719</v>
      </c>
      <c r="K4737">
        <v>-330.99462890625</v>
      </c>
      <c r="L4737">
        <v>-4.8750198682149248</v>
      </c>
      <c r="M4737">
        <v>-327.88193766276038</v>
      </c>
      <c r="N4737">
        <v>0.70791645110475387</v>
      </c>
      <c r="O4737">
        <v>56.242256218929469</v>
      </c>
      <c r="P4737">
        <v>3</v>
      </c>
      <c r="Q4737" t="b">
        <v>0</v>
      </c>
      <c r="R4737" t="b">
        <v>0</v>
      </c>
      <c r="S4737">
        <v>340.81223006569161</v>
      </c>
    </row>
    <row r="4738" spans="1:19" x14ac:dyDescent="0.3">
      <c r="A4738" t="s">
        <v>63</v>
      </c>
      <c r="B4738">
        <v>50</v>
      </c>
      <c r="C4738">
        <v>1.665951566951567</v>
      </c>
      <c r="D4738">
        <v>0.69969965811965817</v>
      </c>
      <c r="E4738" t="b">
        <v>0</v>
      </c>
      <c r="F4738">
        <v>-259.89816284179688</v>
      </c>
      <c r="G4738">
        <v>-324.64682006835938</v>
      </c>
      <c r="H4738">
        <v>-6.371912956237793</v>
      </c>
      <c r="I4738">
        <v>-327.85537719726563</v>
      </c>
      <c r="J4738">
        <v>246.3936767578125</v>
      </c>
      <c r="K4738">
        <v>-330.948974609375</v>
      </c>
      <c r="L4738">
        <v>-6.6254663467407227</v>
      </c>
      <c r="M4738">
        <v>-327.81705729166669</v>
      </c>
      <c r="N4738">
        <v>0.71316221407208624</v>
      </c>
      <c r="O4738">
        <v>53.921379401942673</v>
      </c>
      <c r="P4738">
        <v>3</v>
      </c>
      <c r="Q4738" t="b">
        <v>0</v>
      </c>
      <c r="R4738" t="b">
        <v>0</v>
      </c>
      <c r="S4738">
        <v>340.81223006569161</v>
      </c>
    </row>
    <row r="4739" spans="1:19" x14ac:dyDescent="0.3">
      <c r="A4739" t="s">
        <v>63</v>
      </c>
      <c r="B4739">
        <v>51</v>
      </c>
      <c r="C4739">
        <v>1.699270598290598</v>
      </c>
      <c r="D4739">
        <v>0.73301868945868942</v>
      </c>
      <c r="E4739" t="b">
        <v>0</v>
      </c>
      <c r="F4739">
        <v>-262.26425170898438</v>
      </c>
      <c r="G4739">
        <v>-324.6949462890625</v>
      </c>
      <c r="H4739">
        <v>-8.7817306518554688</v>
      </c>
      <c r="I4739">
        <v>-327.833984375</v>
      </c>
      <c r="J4739">
        <v>243.9896240234375</v>
      </c>
      <c r="K4739">
        <v>-330.84765625</v>
      </c>
      <c r="L4739">
        <v>-9.0187861124674473</v>
      </c>
      <c r="M4739">
        <v>-327.79219563802081</v>
      </c>
      <c r="N4739">
        <v>0.69630471032871255</v>
      </c>
      <c r="O4739">
        <v>47.887670756486813</v>
      </c>
      <c r="P4739">
        <v>3</v>
      </c>
      <c r="Q4739" t="b">
        <v>0</v>
      </c>
      <c r="R4739" t="b">
        <v>0</v>
      </c>
      <c r="S4739">
        <v>340.81223006569161</v>
      </c>
    </row>
    <row r="4740" spans="1:19" x14ac:dyDescent="0.3">
      <c r="A4740" t="s">
        <v>63</v>
      </c>
      <c r="B4740">
        <v>52</v>
      </c>
      <c r="C4740">
        <v>1.7325896296296299</v>
      </c>
      <c r="D4740">
        <v>0.76633772079772089</v>
      </c>
      <c r="E4740" t="b">
        <v>0</v>
      </c>
      <c r="F4740">
        <v>-264.08990478515619</v>
      </c>
      <c r="G4740">
        <v>-324.5113525390625</v>
      </c>
      <c r="H4740">
        <v>-10.60887432098389</v>
      </c>
      <c r="I4740">
        <v>-327.65316772460938</v>
      </c>
      <c r="J4740">
        <v>242.15690612792969</v>
      </c>
      <c r="K4740">
        <v>-330.68511962890619</v>
      </c>
      <c r="L4740">
        <v>-10.84729099273682</v>
      </c>
      <c r="M4740">
        <v>-327.61654663085938</v>
      </c>
      <c r="N4740">
        <v>0.69869726782879082</v>
      </c>
      <c r="O4740">
        <v>44.544357384031507</v>
      </c>
      <c r="P4740">
        <v>3</v>
      </c>
      <c r="Q4740" t="b">
        <v>0</v>
      </c>
      <c r="R4740" t="b">
        <v>0</v>
      </c>
      <c r="S4740">
        <v>340.81223006569161</v>
      </c>
    </row>
    <row r="4741" spans="1:19" x14ac:dyDescent="0.3">
      <c r="A4741" t="s">
        <v>63</v>
      </c>
      <c r="B4741">
        <v>53</v>
      </c>
      <c r="C4741">
        <v>1.7659086609686609</v>
      </c>
      <c r="D4741">
        <v>0.79965675213675214</v>
      </c>
      <c r="E4741" t="b">
        <v>0</v>
      </c>
      <c r="F4741">
        <v>-264.72760009765619</v>
      </c>
      <c r="G4741">
        <v>-324.44216918945313</v>
      </c>
      <c r="H4741">
        <v>-11.269870758056641</v>
      </c>
      <c r="I4741">
        <v>-327.59677124023438</v>
      </c>
      <c r="J4741">
        <v>241.42474365234381</v>
      </c>
      <c r="K4741">
        <v>-330.60934448242188</v>
      </c>
      <c r="L4741">
        <v>-11.52424240112305</v>
      </c>
      <c r="M4741">
        <v>-327.54942830403638</v>
      </c>
      <c r="N4741">
        <v>0.69808158636802076</v>
      </c>
      <c r="O4741">
        <v>44.584759488391192</v>
      </c>
      <c r="P4741">
        <v>3</v>
      </c>
      <c r="Q4741" t="b">
        <v>0</v>
      </c>
      <c r="R4741" t="b">
        <v>0</v>
      </c>
      <c r="S4741">
        <v>340.81223006569161</v>
      </c>
    </row>
    <row r="4742" spans="1:19" x14ac:dyDescent="0.3">
      <c r="A4742" t="s">
        <v>63</v>
      </c>
      <c r="B4742">
        <v>54</v>
      </c>
      <c r="C4742">
        <v>1.799227692307692</v>
      </c>
      <c r="D4742">
        <v>0.8329757834757836</v>
      </c>
      <c r="E4742" t="b">
        <v>0</v>
      </c>
      <c r="F4742">
        <v>-265.5916748046875</v>
      </c>
      <c r="G4742">
        <v>-324.3248291015625</v>
      </c>
      <c r="H4742">
        <v>-12.085092544555661</v>
      </c>
      <c r="I4742">
        <v>-327.49871826171881</v>
      </c>
      <c r="J4742">
        <v>240.62689208984381</v>
      </c>
      <c r="K4742">
        <v>-330.3624267578125</v>
      </c>
      <c r="L4742">
        <v>-12.349958419799799</v>
      </c>
      <c r="M4742">
        <v>-327.39532470703119</v>
      </c>
      <c r="N4742">
        <v>0.68332630474698752</v>
      </c>
      <c r="O4742">
        <v>47.074260517493492</v>
      </c>
      <c r="P4742">
        <v>3</v>
      </c>
      <c r="Q4742" t="b">
        <v>0</v>
      </c>
      <c r="R4742" t="b">
        <v>0</v>
      </c>
      <c r="S4742">
        <v>340.81223006569161</v>
      </c>
    </row>
    <row r="4743" spans="1:19" x14ac:dyDescent="0.3">
      <c r="A4743" t="s">
        <v>63</v>
      </c>
      <c r="B4743">
        <v>55</v>
      </c>
      <c r="C4743">
        <v>1.8325467236467241</v>
      </c>
      <c r="D4743">
        <v>0.86629481481481485</v>
      </c>
      <c r="E4743" t="b">
        <v>0</v>
      </c>
      <c r="F4743">
        <v>-267.22747802734381</v>
      </c>
      <c r="G4743">
        <v>-324.12881469726563</v>
      </c>
      <c r="H4743">
        <v>-13.783377647399901</v>
      </c>
      <c r="I4743">
        <v>-327.32687377929688</v>
      </c>
      <c r="J4743">
        <v>239.0340270996094</v>
      </c>
      <c r="K4743">
        <v>-330.168212890625</v>
      </c>
      <c r="L4743">
        <v>-13.992276191711429</v>
      </c>
      <c r="M4743">
        <v>-327.20796712239581</v>
      </c>
      <c r="N4743">
        <v>0.68347209987423974</v>
      </c>
      <c r="O4743">
        <v>50.215390201963281</v>
      </c>
      <c r="P4743">
        <v>3</v>
      </c>
      <c r="Q4743" t="b">
        <v>0</v>
      </c>
      <c r="R4743" t="b">
        <v>0</v>
      </c>
      <c r="S4743">
        <v>340.81223006569161</v>
      </c>
    </row>
    <row r="4744" spans="1:19" x14ac:dyDescent="0.3">
      <c r="A4744" t="s">
        <v>63</v>
      </c>
      <c r="B4744">
        <v>56</v>
      </c>
      <c r="C4744">
        <v>1.8658657549857549</v>
      </c>
      <c r="D4744">
        <v>0.89961384615384632</v>
      </c>
      <c r="E4744" t="b">
        <v>0</v>
      </c>
      <c r="F4744">
        <v>-269.8101806640625</v>
      </c>
      <c r="G4744">
        <v>-323.94485473632813</v>
      </c>
      <c r="H4744">
        <v>-16.26252555847168</v>
      </c>
      <c r="I4744">
        <v>-327.07846069335938</v>
      </c>
      <c r="J4744">
        <v>236.5511474609375</v>
      </c>
      <c r="K4744">
        <v>-329.86441040039063</v>
      </c>
      <c r="L4744">
        <v>-16.507186253865559</v>
      </c>
      <c r="M4744">
        <v>-326.96257527669269</v>
      </c>
      <c r="N4744">
        <v>0.66977884741825788</v>
      </c>
      <c r="O4744">
        <v>52.686099598995249</v>
      </c>
      <c r="P4744">
        <v>3</v>
      </c>
      <c r="Q4744" t="b">
        <v>0</v>
      </c>
      <c r="R4744" t="b">
        <v>0</v>
      </c>
      <c r="S4744">
        <v>340.81223006569161</v>
      </c>
    </row>
    <row r="4745" spans="1:19" x14ac:dyDescent="0.3">
      <c r="A4745" t="s">
        <v>63</v>
      </c>
      <c r="B4745">
        <v>57</v>
      </c>
      <c r="C4745">
        <v>1.8991847863247859</v>
      </c>
      <c r="D4745">
        <v>0.93293287749287757</v>
      </c>
      <c r="E4745" t="b">
        <v>0</v>
      </c>
      <c r="F4745">
        <v>-272.30783081054688</v>
      </c>
      <c r="G4745">
        <v>-323.96820068359381</v>
      </c>
      <c r="H4745">
        <v>-18.89045524597168</v>
      </c>
      <c r="I4745">
        <v>-326.99240112304688</v>
      </c>
      <c r="J4745">
        <v>234.06755065917969</v>
      </c>
      <c r="K4745">
        <v>-329.93533325195313</v>
      </c>
      <c r="L4745">
        <v>-19.043578465779621</v>
      </c>
      <c r="M4745">
        <v>-326.96531168619788</v>
      </c>
      <c r="N4745">
        <v>0.67514279019673207</v>
      </c>
      <c r="O4745">
        <v>56.032360135923803</v>
      </c>
      <c r="P4745">
        <v>3</v>
      </c>
      <c r="Q4745" t="b">
        <v>0</v>
      </c>
      <c r="R4745" t="b">
        <v>0</v>
      </c>
      <c r="S4745">
        <v>340.81223006569161</v>
      </c>
    </row>
    <row r="4746" spans="1:19" x14ac:dyDescent="0.3">
      <c r="A4746" t="s">
        <v>63</v>
      </c>
      <c r="B4746">
        <v>58</v>
      </c>
      <c r="C4746">
        <v>1.9325038176638181</v>
      </c>
      <c r="D4746">
        <v>0.96625190883190881</v>
      </c>
      <c r="E4746" t="b">
        <v>0</v>
      </c>
      <c r="F4746">
        <v>-273.44754028320313</v>
      </c>
      <c r="G4746">
        <v>-323.954833984375</v>
      </c>
      <c r="H4746">
        <v>-19.801763534545898</v>
      </c>
      <c r="I4746">
        <v>-327.08706665039063</v>
      </c>
      <c r="J4746">
        <v>233.07159423828119</v>
      </c>
      <c r="K4746">
        <v>-330.01144409179688</v>
      </c>
      <c r="L4746">
        <v>-20.059236526489261</v>
      </c>
      <c r="M4746">
        <v>-327.01778157552081</v>
      </c>
      <c r="N4746">
        <v>0.68507117794604355</v>
      </c>
      <c r="O4746">
        <v>60.211964105033573</v>
      </c>
      <c r="P4746">
        <v>3</v>
      </c>
      <c r="Q4746" t="b">
        <v>0</v>
      </c>
      <c r="R4746" t="b">
        <v>0</v>
      </c>
      <c r="S4746">
        <v>340.81223006569161</v>
      </c>
    </row>
    <row r="4747" spans="1:19" x14ac:dyDescent="0.3">
      <c r="A4747" t="s">
        <v>63</v>
      </c>
      <c r="B4747">
        <v>59</v>
      </c>
      <c r="C4747">
        <v>1.9658228490028491</v>
      </c>
      <c r="D4747">
        <v>0.99957094017094028</v>
      </c>
      <c r="E4747" t="b">
        <v>0</v>
      </c>
      <c r="F4747">
        <v>-274.751220703125</v>
      </c>
      <c r="G4747">
        <v>-323.95755004882813</v>
      </c>
      <c r="H4747">
        <v>-21.15398025512695</v>
      </c>
      <c r="I4747">
        <v>-327.11642456054688</v>
      </c>
      <c r="J4747">
        <v>231.79681396484381</v>
      </c>
      <c r="K4747">
        <v>-330.08438110351563</v>
      </c>
      <c r="L4747">
        <v>-21.36946233113607</v>
      </c>
      <c r="M4747">
        <v>-327.05278523763019</v>
      </c>
      <c r="N4747">
        <v>0.69297365722172077</v>
      </c>
      <c r="O4747">
        <v>61.354726413978902</v>
      </c>
      <c r="P4747">
        <v>3</v>
      </c>
      <c r="Q4747" t="b">
        <v>0</v>
      </c>
      <c r="R4747" t="b">
        <v>0</v>
      </c>
      <c r="S4747">
        <v>340.81223006569161</v>
      </c>
    </row>
    <row r="4748" spans="1:19" x14ac:dyDescent="0.3">
      <c r="A4748" t="s">
        <v>63</v>
      </c>
      <c r="B4748">
        <v>60</v>
      </c>
      <c r="C4748">
        <v>1.9991418803418799</v>
      </c>
      <c r="D4748">
        <v>1.032889971509972</v>
      </c>
      <c r="E4748" t="b">
        <v>0</v>
      </c>
      <c r="F4748">
        <v>-277.05792236328119</v>
      </c>
      <c r="G4748">
        <v>-323.8243408203125</v>
      </c>
      <c r="H4748">
        <v>-23.377517700195309</v>
      </c>
      <c r="I4748">
        <v>-326.79855346679688</v>
      </c>
      <c r="J4748">
        <v>229.50880432128909</v>
      </c>
      <c r="K4748">
        <v>-329.89205932617188</v>
      </c>
      <c r="L4748">
        <v>-23.6422119140625</v>
      </c>
      <c r="M4748">
        <v>-326.83831787109381</v>
      </c>
      <c r="N4748">
        <v>0.68626306889871846</v>
      </c>
      <c r="O4748">
        <v>60.533851901351262</v>
      </c>
      <c r="P4748">
        <v>3</v>
      </c>
      <c r="Q4748" t="b">
        <v>0</v>
      </c>
      <c r="R4748" t="b">
        <v>0</v>
      </c>
      <c r="S4748">
        <v>340.81223006569161</v>
      </c>
    </row>
    <row r="4749" spans="1:19" x14ac:dyDescent="0.3">
      <c r="A4749" t="s">
        <v>63</v>
      </c>
      <c r="B4749">
        <v>61</v>
      </c>
      <c r="C4749">
        <v>2.032460911680912</v>
      </c>
      <c r="D4749">
        <v>1.066209002849003</v>
      </c>
      <c r="E4749" t="b">
        <v>0</v>
      </c>
      <c r="F4749">
        <v>-280.4151611328125</v>
      </c>
      <c r="G4749">
        <v>-323.75384521484381</v>
      </c>
      <c r="H4749">
        <v>-26.65779876708984</v>
      </c>
      <c r="I4749">
        <v>-326.70883178710938</v>
      </c>
      <c r="J4749">
        <v>226.31507873535159</v>
      </c>
      <c r="K4749">
        <v>-329.46063232421881</v>
      </c>
      <c r="L4749">
        <v>-26.919293721516929</v>
      </c>
      <c r="M4749">
        <v>-326.64110310872388</v>
      </c>
      <c r="N4749">
        <v>0.64523678995988121</v>
      </c>
      <c r="O4749">
        <v>60.021995550344059</v>
      </c>
      <c r="P4749">
        <v>3</v>
      </c>
      <c r="Q4749" t="b">
        <v>0</v>
      </c>
      <c r="R4749" t="b">
        <v>0</v>
      </c>
      <c r="S4749">
        <v>340.81223006569161</v>
      </c>
    </row>
    <row r="4750" spans="1:19" x14ac:dyDescent="0.3">
      <c r="A4750" t="s">
        <v>63</v>
      </c>
      <c r="B4750">
        <v>62</v>
      </c>
      <c r="C4750">
        <v>2.0657799430199431</v>
      </c>
      <c r="D4750">
        <v>1.099528034188034</v>
      </c>
      <c r="E4750" t="b">
        <v>0</v>
      </c>
      <c r="F4750">
        <v>-282.51705932617188</v>
      </c>
      <c r="G4750">
        <v>-323.7996826171875</v>
      </c>
      <c r="H4750">
        <v>-28.907476425170898</v>
      </c>
      <c r="I4750">
        <v>-326.71087646484381</v>
      </c>
      <c r="J4750">
        <v>224.20172119140619</v>
      </c>
      <c r="K4750">
        <v>-329.48373413085938</v>
      </c>
      <c r="L4750">
        <v>-29.07427151997884</v>
      </c>
      <c r="M4750">
        <v>-326.66476440429688</v>
      </c>
      <c r="N4750">
        <v>0.64268094278969778</v>
      </c>
      <c r="O4750">
        <v>58.872032771900493</v>
      </c>
      <c r="P4750">
        <v>3</v>
      </c>
      <c r="Q4750" t="b">
        <v>0</v>
      </c>
      <c r="R4750" t="b">
        <v>0</v>
      </c>
      <c r="S4750">
        <v>340.81223006569161</v>
      </c>
    </row>
    <row r="4751" spans="1:19" x14ac:dyDescent="0.3">
      <c r="A4751" t="s">
        <v>63</v>
      </c>
      <c r="B4751">
        <v>63</v>
      </c>
      <c r="C4751">
        <v>2.099098974358975</v>
      </c>
      <c r="D4751">
        <v>1.1328470655270659</v>
      </c>
      <c r="E4751" t="b">
        <v>0</v>
      </c>
      <c r="F4751">
        <v>-283.66229248046881</v>
      </c>
      <c r="G4751">
        <v>-324.029052734375</v>
      </c>
      <c r="H4751">
        <v>-30.040317535400391</v>
      </c>
      <c r="I4751">
        <v>-326.75454711914063</v>
      </c>
      <c r="J4751">
        <v>223.1091003417969</v>
      </c>
      <c r="K4751">
        <v>-329.5858154296875</v>
      </c>
      <c r="L4751">
        <v>-30.19783655802409</v>
      </c>
      <c r="M4751">
        <v>-326.78980509440112</v>
      </c>
      <c r="N4751">
        <v>0.62822467064971232</v>
      </c>
      <c r="O4751">
        <v>52.714199271402613</v>
      </c>
      <c r="P4751">
        <v>3</v>
      </c>
      <c r="Q4751" t="b">
        <v>0</v>
      </c>
      <c r="R4751" t="b">
        <v>0</v>
      </c>
      <c r="S4751">
        <v>340.81223006569161</v>
      </c>
    </row>
    <row r="4752" spans="1:19" x14ac:dyDescent="0.3">
      <c r="A4752" t="s">
        <v>63</v>
      </c>
      <c r="B4752">
        <v>64</v>
      </c>
      <c r="C4752">
        <v>2.132418005698006</v>
      </c>
      <c r="D4752">
        <v>1.166166096866097</v>
      </c>
      <c r="E4752" t="b">
        <v>0</v>
      </c>
      <c r="F4752">
        <v>-284.65032958984381</v>
      </c>
      <c r="G4752">
        <v>-324.0933837890625</v>
      </c>
      <c r="H4752">
        <v>-31.037263870239261</v>
      </c>
      <c r="I4752">
        <v>-326.80838012695313</v>
      </c>
      <c r="J4752">
        <v>221.99876403808591</v>
      </c>
      <c r="K4752">
        <v>-329.55392456054688</v>
      </c>
      <c r="L4752">
        <v>-31.229609807332359</v>
      </c>
      <c r="M4752">
        <v>-326.81856282552081</v>
      </c>
      <c r="N4752">
        <v>0.61749607503563442</v>
      </c>
      <c r="O4752">
        <v>44.418977908956357</v>
      </c>
      <c r="P4752">
        <v>3</v>
      </c>
      <c r="Q4752" t="b">
        <v>0</v>
      </c>
      <c r="R4752" t="b">
        <v>0</v>
      </c>
      <c r="S4752">
        <v>340.81223006569161</v>
      </c>
    </row>
    <row r="4753" spans="1:19" x14ac:dyDescent="0.3">
      <c r="A4753" t="s">
        <v>63</v>
      </c>
      <c r="B4753">
        <v>65</v>
      </c>
      <c r="C4753">
        <v>2.165737037037037</v>
      </c>
      <c r="D4753">
        <v>1.199485128205128</v>
      </c>
      <c r="E4753" t="b">
        <v>0</v>
      </c>
      <c r="F4753">
        <v>-286.84738159179688</v>
      </c>
      <c r="G4753">
        <v>-324.05502319335938</v>
      </c>
      <c r="H4753">
        <v>-33.270908355712891</v>
      </c>
      <c r="I4753">
        <v>-326.6795654296875</v>
      </c>
      <c r="J4753">
        <v>219.9253234863281</v>
      </c>
      <c r="K4753">
        <v>-329.41690063476563</v>
      </c>
      <c r="L4753">
        <v>-33.397655487060547</v>
      </c>
      <c r="M4753">
        <v>-326.7171630859375</v>
      </c>
      <c r="N4753">
        <v>0.60619185214579263</v>
      </c>
      <c r="O4753">
        <v>43.656432255906957</v>
      </c>
      <c r="P4753">
        <v>3</v>
      </c>
      <c r="Q4753" t="b">
        <v>0</v>
      </c>
      <c r="R4753" t="b">
        <v>0</v>
      </c>
      <c r="S4753">
        <v>340.81223006569161</v>
      </c>
    </row>
    <row r="4754" spans="1:19" x14ac:dyDescent="0.3">
      <c r="A4754" t="s">
        <v>63</v>
      </c>
      <c r="B4754">
        <v>66</v>
      </c>
      <c r="C4754">
        <v>2.199056068376068</v>
      </c>
      <c r="D4754">
        <v>1.2328041595441599</v>
      </c>
      <c r="E4754" t="b">
        <v>0</v>
      </c>
      <c r="F4754">
        <v>-288.21463012695313</v>
      </c>
      <c r="G4754">
        <v>-324.160888671875</v>
      </c>
      <c r="H4754">
        <v>-34.622493743896477</v>
      </c>
      <c r="I4754">
        <v>-326.73367309570313</v>
      </c>
      <c r="J4754">
        <v>218.65399169921881</v>
      </c>
      <c r="K4754">
        <v>-329.41143798828119</v>
      </c>
      <c r="L4754">
        <v>-34.727710723876953</v>
      </c>
      <c r="M4754">
        <v>-326.76866658528638</v>
      </c>
      <c r="N4754">
        <v>0.59349413908106419</v>
      </c>
      <c r="O4754">
        <v>48.122784165486351</v>
      </c>
      <c r="P4754">
        <v>3</v>
      </c>
      <c r="Q4754" t="b">
        <v>0</v>
      </c>
      <c r="R4754" t="b">
        <v>0</v>
      </c>
      <c r="S4754">
        <v>340.81223006569161</v>
      </c>
    </row>
    <row r="4755" spans="1:19" x14ac:dyDescent="0.3">
      <c r="A4755" t="s">
        <v>63</v>
      </c>
      <c r="B4755">
        <v>67</v>
      </c>
      <c r="C4755">
        <v>2.2323750997151</v>
      </c>
      <c r="D4755">
        <v>1.2661231908831909</v>
      </c>
      <c r="E4755" t="b">
        <v>0</v>
      </c>
      <c r="F4755">
        <v>-289.54473876953119</v>
      </c>
      <c r="G4755">
        <v>-324.33578491210938</v>
      </c>
      <c r="H4755">
        <v>-35.949634552001953</v>
      </c>
      <c r="I4755">
        <v>-326.89645385742188</v>
      </c>
      <c r="J4755">
        <v>217.29689025878909</v>
      </c>
      <c r="K4755">
        <v>-329.423828125</v>
      </c>
      <c r="L4755">
        <v>-36.065827687581383</v>
      </c>
      <c r="M4755">
        <v>-326.88535563151038</v>
      </c>
      <c r="N4755">
        <v>0.57515719531106024</v>
      </c>
      <c r="O4755">
        <v>50.856848325351258</v>
      </c>
      <c r="P4755">
        <v>3</v>
      </c>
      <c r="Q4755" t="b">
        <v>0</v>
      </c>
      <c r="R4755" t="b">
        <v>0</v>
      </c>
      <c r="S4755">
        <v>340.81223006569161</v>
      </c>
    </row>
    <row r="4756" spans="1:19" x14ac:dyDescent="0.3">
      <c r="A4756" t="s">
        <v>63</v>
      </c>
      <c r="B4756">
        <v>68</v>
      </c>
      <c r="C4756">
        <v>2.265694131054131</v>
      </c>
      <c r="D4756">
        <v>1.2994422222222219</v>
      </c>
      <c r="E4756" t="b">
        <v>0</v>
      </c>
      <c r="F4756">
        <v>-291.09451293945313</v>
      </c>
      <c r="G4756">
        <v>-324.23004150390619</v>
      </c>
      <c r="H4756">
        <v>-37.676280975341797</v>
      </c>
      <c r="I4756">
        <v>-326.7509765625</v>
      </c>
      <c r="J4756">
        <v>215.5142517089844</v>
      </c>
      <c r="K4756">
        <v>-329.28683471679688</v>
      </c>
      <c r="L4756">
        <v>-37.75218073527018</v>
      </c>
      <c r="M4756">
        <v>-326.75595092773438</v>
      </c>
      <c r="N4756">
        <v>0.57188763282869604</v>
      </c>
      <c r="O4756">
        <v>53.13899167069637</v>
      </c>
      <c r="P4756">
        <v>3</v>
      </c>
      <c r="Q4756" t="b">
        <v>0</v>
      </c>
      <c r="R4756" t="b">
        <v>0</v>
      </c>
      <c r="S4756">
        <v>340.81223006569161</v>
      </c>
    </row>
    <row r="4757" spans="1:19" x14ac:dyDescent="0.3">
      <c r="A4757" t="s">
        <v>63</v>
      </c>
      <c r="B4757">
        <v>69</v>
      </c>
      <c r="C4757">
        <v>2.299013162393162</v>
      </c>
      <c r="D4757">
        <v>1.3327612535612541</v>
      </c>
      <c r="E4757" t="b">
        <v>0</v>
      </c>
      <c r="F4757">
        <v>-293.2000732421875</v>
      </c>
      <c r="G4757">
        <v>-324.23046875</v>
      </c>
      <c r="H4757">
        <v>-39.634250640869141</v>
      </c>
      <c r="I4757">
        <v>-326.67935180664063</v>
      </c>
      <c r="J4757">
        <v>213.7063903808594</v>
      </c>
      <c r="K4757">
        <v>-329.17568969726563</v>
      </c>
      <c r="L4757">
        <v>-39.709311167399093</v>
      </c>
      <c r="M4757">
        <v>-326.69517008463538</v>
      </c>
      <c r="N4757">
        <v>0.55894197659933931</v>
      </c>
      <c r="O4757">
        <v>58.304290015523897</v>
      </c>
      <c r="P4757">
        <v>3</v>
      </c>
      <c r="Q4757" t="b">
        <v>0</v>
      </c>
      <c r="R4757" t="b">
        <v>0</v>
      </c>
      <c r="S4757">
        <v>340.81223006569161</v>
      </c>
    </row>
    <row r="4758" spans="1:19" x14ac:dyDescent="0.3">
      <c r="A4758" t="s">
        <v>63</v>
      </c>
      <c r="B4758">
        <v>70</v>
      </c>
      <c r="C4758">
        <v>2.3323321937321939</v>
      </c>
      <c r="D4758">
        <v>1.3660802849002851</v>
      </c>
      <c r="E4758" t="b">
        <v>0</v>
      </c>
      <c r="F4758">
        <v>-295.26370239257813</v>
      </c>
      <c r="G4758">
        <v>-324.19537353515619</v>
      </c>
      <c r="H4758">
        <v>-41.813835144042969</v>
      </c>
      <c r="I4758">
        <v>-326.61599731445313</v>
      </c>
      <c r="J4758">
        <v>211.4886474609375</v>
      </c>
      <c r="K4758">
        <v>-328.95901489257813</v>
      </c>
      <c r="L4758">
        <v>-41.862963358561203</v>
      </c>
      <c r="M4758">
        <v>-326.59012858072919</v>
      </c>
      <c r="N4758">
        <v>0.53858360190534049</v>
      </c>
      <c r="O4758">
        <v>63.528802609580531</v>
      </c>
      <c r="P4758">
        <v>3</v>
      </c>
      <c r="Q4758" t="b">
        <v>0</v>
      </c>
      <c r="R4758" t="b">
        <v>0</v>
      </c>
      <c r="S4758">
        <v>340.81223006569161</v>
      </c>
    </row>
    <row r="4759" spans="1:19" x14ac:dyDescent="0.3">
      <c r="A4759" t="s">
        <v>63</v>
      </c>
      <c r="B4759">
        <v>71</v>
      </c>
      <c r="C4759">
        <v>2.3656512250712249</v>
      </c>
      <c r="D4759">
        <v>1.3993993162393159</v>
      </c>
      <c r="E4759" t="b">
        <v>0</v>
      </c>
      <c r="F4759">
        <v>-297.42349243164063</v>
      </c>
      <c r="G4759">
        <v>-324.04095458984381</v>
      </c>
      <c r="H4759">
        <v>-43.858539581298828</v>
      </c>
      <c r="I4759">
        <v>-326.34149169921881</v>
      </c>
      <c r="J4759">
        <v>209.3786315917969</v>
      </c>
      <c r="K4759">
        <v>-328.60714721679688</v>
      </c>
      <c r="L4759">
        <v>-43.967800140380859</v>
      </c>
      <c r="M4759">
        <v>-326.32986450195313</v>
      </c>
      <c r="N4759">
        <v>0.51621032087760155</v>
      </c>
      <c r="O4759">
        <v>62.281719837484907</v>
      </c>
      <c r="P4759">
        <v>3</v>
      </c>
      <c r="Q4759" t="b">
        <v>0</v>
      </c>
      <c r="R4759" t="b">
        <v>0</v>
      </c>
      <c r="S4759">
        <v>340.81223006569161</v>
      </c>
    </row>
    <row r="4760" spans="1:19" x14ac:dyDescent="0.3">
      <c r="A4760" t="s">
        <v>63</v>
      </c>
      <c r="B4760">
        <v>72</v>
      </c>
      <c r="C4760">
        <v>2.398970256410256</v>
      </c>
      <c r="D4760">
        <v>1.432718347578348</v>
      </c>
      <c r="E4760" t="b">
        <v>0</v>
      </c>
      <c r="F4760">
        <v>-299.70455932617188</v>
      </c>
      <c r="G4760">
        <v>-323.1773681640625</v>
      </c>
      <c r="H4760">
        <v>-46.193943023681641</v>
      </c>
      <c r="I4760">
        <v>-325.48007202148438</v>
      </c>
      <c r="J4760">
        <v>207.14201354980469</v>
      </c>
      <c r="K4760">
        <v>-327.68331909179688</v>
      </c>
      <c r="L4760">
        <v>-46.252162933349609</v>
      </c>
      <c r="M4760">
        <v>-325.44691975911462</v>
      </c>
      <c r="N4760">
        <v>0.50935565799047777</v>
      </c>
      <c r="O4760">
        <v>53.445374653205462</v>
      </c>
      <c r="P4760">
        <v>3</v>
      </c>
      <c r="Q4760" t="b">
        <v>0</v>
      </c>
      <c r="R4760" t="b">
        <v>0</v>
      </c>
      <c r="S4760">
        <v>340.81223006569161</v>
      </c>
    </row>
    <row r="4761" spans="1:19" x14ac:dyDescent="0.3">
      <c r="A4761" t="s">
        <v>63</v>
      </c>
      <c r="B4761">
        <v>73</v>
      </c>
      <c r="C4761">
        <v>2.4322892877492879</v>
      </c>
      <c r="D4761">
        <v>1.4660373789173791</v>
      </c>
      <c r="E4761" t="b">
        <v>0</v>
      </c>
      <c r="F4761">
        <v>-302.0867919921875</v>
      </c>
      <c r="G4761">
        <v>-323.50933837890619</v>
      </c>
      <c r="H4761">
        <v>-48.732589721679688</v>
      </c>
      <c r="I4761">
        <v>-325.28131103515619</v>
      </c>
      <c r="J4761">
        <v>204.62030029296881</v>
      </c>
      <c r="K4761">
        <v>-326.89132690429688</v>
      </c>
      <c r="L4761">
        <v>-48.733027140299477</v>
      </c>
      <c r="M4761">
        <v>-325.22732543945313</v>
      </c>
      <c r="N4761">
        <v>0.3824118400356224</v>
      </c>
      <c r="O4761">
        <v>43.668531945078328</v>
      </c>
      <c r="P4761">
        <v>3</v>
      </c>
      <c r="Q4761" t="b">
        <v>0</v>
      </c>
      <c r="R4761" t="b">
        <v>0</v>
      </c>
      <c r="S4761">
        <v>340.81223006569161</v>
      </c>
    </row>
    <row r="4762" spans="1:19" x14ac:dyDescent="0.3">
      <c r="A4762" t="s">
        <v>63</v>
      </c>
      <c r="B4762">
        <v>74</v>
      </c>
      <c r="C4762">
        <v>2.4656083190883189</v>
      </c>
      <c r="D4762">
        <v>1.499356410256411</v>
      </c>
      <c r="E4762" t="b">
        <v>0</v>
      </c>
      <c r="F4762">
        <v>-302.84848022460938</v>
      </c>
      <c r="G4762">
        <v>-324.23098754882813</v>
      </c>
      <c r="H4762">
        <v>-49.542793273925781</v>
      </c>
      <c r="I4762">
        <v>-326.1173095703125</v>
      </c>
      <c r="J4762">
        <v>203.95088195800781</v>
      </c>
      <c r="K4762">
        <v>-328.00369262695313</v>
      </c>
      <c r="L4762">
        <v>-49.480130513509117</v>
      </c>
      <c r="M4762">
        <v>-326.11732991536462</v>
      </c>
      <c r="N4762">
        <v>0.42651214995919762</v>
      </c>
      <c r="O4762">
        <v>35.753907917914347</v>
      </c>
      <c r="P4762">
        <v>3</v>
      </c>
      <c r="Q4762" t="b">
        <v>0</v>
      </c>
      <c r="R4762" t="b">
        <v>0</v>
      </c>
      <c r="S4762">
        <v>340.81223006569161</v>
      </c>
    </row>
    <row r="4763" spans="1:19" x14ac:dyDescent="0.3">
      <c r="A4763" t="s">
        <v>63</v>
      </c>
      <c r="B4763">
        <v>75</v>
      </c>
      <c r="C4763">
        <v>2.4989273504273499</v>
      </c>
      <c r="D4763">
        <v>1.532675441595442</v>
      </c>
      <c r="E4763" t="b">
        <v>0</v>
      </c>
      <c r="F4763">
        <v>-303.38104248046881</v>
      </c>
      <c r="G4763">
        <v>-324.69161987304688</v>
      </c>
      <c r="H4763">
        <v>-49.901191711425781</v>
      </c>
      <c r="I4763">
        <v>-326.78353881835938</v>
      </c>
      <c r="J4763">
        <v>203.58335876464841</v>
      </c>
      <c r="K4763">
        <v>-329.04443359375</v>
      </c>
      <c r="L4763">
        <v>-49.899625142415367</v>
      </c>
      <c r="M4763">
        <v>-326.83986409505212</v>
      </c>
      <c r="N4763">
        <v>0.49193143803814138</v>
      </c>
      <c r="O4763">
        <v>29.536850627350589</v>
      </c>
      <c r="P4763">
        <v>3</v>
      </c>
      <c r="Q4763" t="b">
        <v>0</v>
      </c>
      <c r="R4763" t="b">
        <v>0</v>
      </c>
      <c r="S4763">
        <v>340.81223006569161</v>
      </c>
    </row>
    <row r="4764" spans="1:19" x14ac:dyDescent="0.3">
      <c r="A4764" t="s">
        <v>63</v>
      </c>
      <c r="B4764">
        <v>76</v>
      </c>
      <c r="C4764">
        <v>2.5322463817663818</v>
      </c>
      <c r="D4764">
        <v>1.565994472934473</v>
      </c>
      <c r="E4764" t="b">
        <v>0</v>
      </c>
      <c r="F4764">
        <v>-303.97225952148438</v>
      </c>
      <c r="G4764">
        <v>-324.6474609375</v>
      </c>
      <c r="H4764">
        <v>-50.450809478759773</v>
      </c>
      <c r="I4764">
        <v>-327.02874755859381</v>
      </c>
      <c r="J4764">
        <v>202.9798583984375</v>
      </c>
      <c r="K4764">
        <v>-329.5457763671875</v>
      </c>
      <c r="L4764">
        <v>-50.481070200602211</v>
      </c>
      <c r="M4764">
        <v>-327.07399495442712</v>
      </c>
      <c r="N4764">
        <v>0.55359087677785501</v>
      </c>
      <c r="O4764">
        <v>28.604233834661969</v>
      </c>
      <c r="P4764">
        <v>3</v>
      </c>
      <c r="Q4764" t="b">
        <v>0</v>
      </c>
      <c r="R4764" t="b">
        <v>0</v>
      </c>
      <c r="S4764">
        <v>340.81223006569161</v>
      </c>
    </row>
    <row r="4765" spans="1:19" x14ac:dyDescent="0.3">
      <c r="A4765" t="s">
        <v>63</v>
      </c>
      <c r="B4765">
        <v>77</v>
      </c>
      <c r="C4765">
        <v>2.5655654131054129</v>
      </c>
      <c r="D4765">
        <v>1.599313504273504</v>
      </c>
      <c r="E4765" t="b">
        <v>0</v>
      </c>
      <c r="F4765">
        <v>-305.180908203125</v>
      </c>
      <c r="G4765">
        <v>-324.90643310546881</v>
      </c>
      <c r="H4765">
        <v>-51.609588623046882</v>
      </c>
      <c r="I4765">
        <v>-327.24166870117188</v>
      </c>
      <c r="J4765">
        <v>201.83525085449219</v>
      </c>
      <c r="K4765">
        <v>-329.422119140625</v>
      </c>
      <c r="L4765">
        <v>-51.651748657226563</v>
      </c>
      <c r="M4765">
        <v>-327.19007364908862</v>
      </c>
      <c r="N4765">
        <v>0.5102853350452996</v>
      </c>
      <c r="O4765">
        <v>34.8752121182237</v>
      </c>
      <c r="P4765">
        <v>3</v>
      </c>
      <c r="Q4765" t="b">
        <v>0</v>
      </c>
      <c r="R4765" t="b">
        <v>0</v>
      </c>
      <c r="S4765">
        <v>340.81223006569161</v>
      </c>
    </row>
    <row r="4766" spans="1:19" x14ac:dyDescent="0.3">
      <c r="A4766" t="s">
        <v>63</v>
      </c>
      <c r="B4766">
        <v>78</v>
      </c>
      <c r="C4766">
        <v>2.5988844444444439</v>
      </c>
      <c r="D4766">
        <v>1.632632535612536</v>
      </c>
      <c r="E4766" t="b">
        <v>0</v>
      </c>
      <c r="F4766">
        <v>-306.69088745117188</v>
      </c>
      <c r="G4766">
        <v>-324.84243774414063</v>
      </c>
      <c r="H4766">
        <v>-53.095027923583977</v>
      </c>
      <c r="I4766">
        <v>-327.28558349609381</v>
      </c>
      <c r="J4766">
        <v>200.26141357421881</v>
      </c>
      <c r="K4766">
        <v>-329.60812377929688</v>
      </c>
      <c r="L4766">
        <v>-53.174833933512367</v>
      </c>
      <c r="M4766">
        <v>-327.24538167317712</v>
      </c>
      <c r="N4766">
        <v>0.53860225647022186</v>
      </c>
      <c r="O4766">
        <v>42.401012700655848</v>
      </c>
      <c r="P4766">
        <v>3</v>
      </c>
      <c r="Q4766" t="b">
        <v>0</v>
      </c>
      <c r="R4766" t="b">
        <v>0</v>
      </c>
      <c r="S4766">
        <v>340.81223006569161</v>
      </c>
    </row>
    <row r="4767" spans="1:19" x14ac:dyDescent="0.3">
      <c r="A4767" t="s">
        <v>63</v>
      </c>
      <c r="B4767">
        <v>79</v>
      </c>
      <c r="C4767">
        <v>2.6322034757834758</v>
      </c>
      <c r="D4767">
        <v>1.665951566951567</v>
      </c>
      <c r="E4767" t="b">
        <v>0</v>
      </c>
      <c r="F4767">
        <v>-308.2110595703125</v>
      </c>
      <c r="G4767">
        <v>-324.55673217773438</v>
      </c>
      <c r="H4767">
        <v>-54.495048522949219</v>
      </c>
      <c r="I4767">
        <v>-327.21197509765619</v>
      </c>
      <c r="J4767">
        <v>198.9991760253906</v>
      </c>
      <c r="K4767">
        <v>-329.8990478515625</v>
      </c>
      <c r="L4767">
        <v>-54.568977355957031</v>
      </c>
      <c r="M4767">
        <v>-327.22258504231769</v>
      </c>
      <c r="N4767">
        <v>0.60345947509524889</v>
      </c>
      <c r="O4767">
        <v>44.907978231436047</v>
      </c>
      <c r="P4767">
        <v>3</v>
      </c>
      <c r="Q4767" t="b">
        <v>0</v>
      </c>
      <c r="R4767" t="b">
        <v>0</v>
      </c>
      <c r="S4767">
        <v>340.81223006569161</v>
      </c>
    </row>
    <row r="4768" spans="1:19" x14ac:dyDescent="0.3">
      <c r="A4768" t="s">
        <v>63</v>
      </c>
      <c r="B4768">
        <v>80</v>
      </c>
      <c r="C4768">
        <v>2.6655225071225068</v>
      </c>
      <c r="D4768">
        <v>1.699270598290598</v>
      </c>
      <c r="E4768" t="b">
        <v>0</v>
      </c>
      <c r="F4768">
        <v>-310.07302856445313</v>
      </c>
      <c r="G4768">
        <v>-324.57025146484381</v>
      </c>
      <c r="H4768">
        <v>-56.323726654052727</v>
      </c>
      <c r="I4768">
        <v>-327.33749389648438</v>
      </c>
      <c r="J4768">
        <v>197.10417175292969</v>
      </c>
      <c r="K4768">
        <v>-329.91732788085938</v>
      </c>
      <c r="L4768">
        <v>-56.430861155192048</v>
      </c>
      <c r="M4768">
        <v>-327.2750244140625</v>
      </c>
      <c r="N4768">
        <v>0.60403653992280792</v>
      </c>
      <c r="O4768">
        <v>43.747182786942162</v>
      </c>
      <c r="P4768">
        <v>3</v>
      </c>
      <c r="Q4768" t="b">
        <v>0</v>
      </c>
      <c r="R4768" t="b">
        <v>0</v>
      </c>
      <c r="S4768">
        <v>340.81223006569161</v>
      </c>
    </row>
    <row r="4769" spans="1:19" x14ac:dyDescent="0.3">
      <c r="A4769" t="s">
        <v>63</v>
      </c>
      <c r="B4769">
        <v>81</v>
      </c>
      <c r="C4769">
        <v>2.6988415384615392</v>
      </c>
      <c r="D4769">
        <v>1.7325896296296299</v>
      </c>
      <c r="E4769" t="b">
        <v>0</v>
      </c>
      <c r="F4769">
        <v>-311.73110961914063</v>
      </c>
      <c r="G4769">
        <v>-324.53009033203119</v>
      </c>
      <c r="H4769">
        <v>-57.930747985839837</v>
      </c>
      <c r="I4769">
        <v>-327.1795654296875</v>
      </c>
      <c r="J4769">
        <v>195.4295349121094</v>
      </c>
      <c r="K4769">
        <v>-329.741455078125</v>
      </c>
      <c r="L4769">
        <v>-58.077440897623703</v>
      </c>
      <c r="M4769">
        <v>-327.15037027994788</v>
      </c>
      <c r="N4769">
        <v>0.58872607774227137</v>
      </c>
      <c r="O4769">
        <v>43.245930121903299</v>
      </c>
      <c r="P4769">
        <v>3</v>
      </c>
      <c r="Q4769" t="b">
        <v>0</v>
      </c>
      <c r="R4769" t="b">
        <v>0</v>
      </c>
      <c r="S4769">
        <v>340.81223006569161</v>
      </c>
    </row>
    <row r="4770" spans="1:19" x14ac:dyDescent="0.3">
      <c r="A4770" t="s">
        <v>63</v>
      </c>
      <c r="B4770">
        <v>82</v>
      </c>
      <c r="C4770">
        <v>2.7321605698005702</v>
      </c>
      <c r="D4770">
        <v>1.7659086609686609</v>
      </c>
      <c r="E4770" t="b">
        <v>0</v>
      </c>
      <c r="F4770">
        <v>-312.68521118164063</v>
      </c>
      <c r="G4770">
        <v>-324.41717529296881</v>
      </c>
      <c r="H4770">
        <v>-58.882663726806641</v>
      </c>
      <c r="I4770">
        <v>-326.97903442382813</v>
      </c>
      <c r="J4770">
        <v>194.5130310058594</v>
      </c>
      <c r="K4770">
        <v>-329.598388671875</v>
      </c>
      <c r="L4770">
        <v>-59.018281300862633</v>
      </c>
      <c r="M4770">
        <v>-326.99819946289063</v>
      </c>
      <c r="N4770">
        <v>0.58527674019331288</v>
      </c>
      <c r="O4770">
        <v>41.890894690105057</v>
      </c>
      <c r="P4770">
        <v>3</v>
      </c>
      <c r="Q4770" t="b">
        <v>0</v>
      </c>
      <c r="R4770" t="b">
        <v>0</v>
      </c>
      <c r="S4770">
        <v>340.81223006569161</v>
      </c>
    </row>
    <row r="4771" spans="1:19" x14ac:dyDescent="0.3">
      <c r="A4771" t="s">
        <v>63</v>
      </c>
      <c r="B4771">
        <v>83</v>
      </c>
      <c r="C4771">
        <v>2.7654796011396008</v>
      </c>
      <c r="D4771">
        <v>1.799227692307692</v>
      </c>
      <c r="E4771" t="b">
        <v>0</v>
      </c>
      <c r="F4771">
        <v>-314.0423583984375</v>
      </c>
      <c r="G4771">
        <v>-324.44842529296881</v>
      </c>
      <c r="H4771">
        <v>-60.233196258544922</v>
      </c>
      <c r="I4771">
        <v>-326.94265747070313</v>
      </c>
      <c r="J4771">
        <v>193.12223815917969</v>
      </c>
      <c r="K4771">
        <v>-329.52145385742188</v>
      </c>
      <c r="L4771">
        <v>-60.384438832600907</v>
      </c>
      <c r="M4771">
        <v>-326.97084554036462</v>
      </c>
      <c r="N4771">
        <v>0.57309487805938619</v>
      </c>
      <c r="O4771">
        <v>40.544381133695623</v>
      </c>
      <c r="P4771">
        <v>3</v>
      </c>
      <c r="Q4771" t="b">
        <v>0</v>
      </c>
      <c r="R4771" t="b">
        <v>0</v>
      </c>
      <c r="S4771">
        <v>340.81223006569161</v>
      </c>
    </row>
    <row r="4772" spans="1:19" x14ac:dyDescent="0.3">
      <c r="A4772" t="s">
        <v>63</v>
      </c>
      <c r="B4772">
        <v>84</v>
      </c>
      <c r="C4772">
        <v>2.7987986324786331</v>
      </c>
      <c r="D4772">
        <v>1.8325467236467241</v>
      </c>
      <c r="E4772" t="b">
        <v>0</v>
      </c>
      <c r="F4772">
        <v>-315.42205810546881</v>
      </c>
      <c r="G4772">
        <v>-324.47515869140619</v>
      </c>
      <c r="H4772">
        <v>-61.632381439208977</v>
      </c>
      <c r="I4772">
        <v>-326.97525024414063</v>
      </c>
      <c r="J4772">
        <v>191.74894714355469</v>
      </c>
      <c r="K4772">
        <v>-329.53073120117188</v>
      </c>
      <c r="L4772">
        <v>-61.768497467041023</v>
      </c>
      <c r="M4772">
        <v>-326.99371337890619</v>
      </c>
      <c r="N4772">
        <v>0.57111579984029404</v>
      </c>
      <c r="O4772">
        <v>43.184097867069077</v>
      </c>
      <c r="P4772">
        <v>3</v>
      </c>
      <c r="Q4772" t="b">
        <v>0</v>
      </c>
      <c r="R4772" t="b">
        <v>0</v>
      </c>
      <c r="S4772">
        <v>340.81223006569161</v>
      </c>
    </row>
    <row r="4773" spans="1:19" x14ac:dyDescent="0.3">
      <c r="A4773" t="s">
        <v>63</v>
      </c>
      <c r="B4773">
        <v>85</v>
      </c>
      <c r="C4773">
        <v>2.8321176638176642</v>
      </c>
      <c r="D4773">
        <v>1.8658657549857549</v>
      </c>
      <c r="E4773" t="b">
        <v>0</v>
      </c>
      <c r="F4773">
        <v>-316.85430908203119</v>
      </c>
      <c r="G4773">
        <v>-324.48358154296881</v>
      </c>
      <c r="H4773">
        <v>-63.103321075439453</v>
      </c>
      <c r="I4773">
        <v>-326.96295166015619</v>
      </c>
      <c r="J4773">
        <v>190.39068603515619</v>
      </c>
      <c r="K4773">
        <v>-329.51077270507813</v>
      </c>
      <c r="L4773">
        <v>-63.18898137410482</v>
      </c>
      <c r="M4773">
        <v>-326.98576863606769</v>
      </c>
      <c r="N4773">
        <v>0.56782700482764303</v>
      </c>
      <c r="O4773">
        <v>46.819961916907417</v>
      </c>
      <c r="P4773">
        <v>3</v>
      </c>
      <c r="Q4773" t="b">
        <v>0</v>
      </c>
      <c r="R4773" t="b">
        <v>0</v>
      </c>
      <c r="S4773">
        <v>340.81223006569161</v>
      </c>
    </row>
    <row r="4774" spans="1:19" x14ac:dyDescent="0.3">
      <c r="A4774" t="s">
        <v>63</v>
      </c>
      <c r="B4774">
        <v>86</v>
      </c>
      <c r="C4774">
        <v>2.8654366951566952</v>
      </c>
      <c r="D4774">
        <v>1.8991847863247859</v>
      </c>
      <c r="E4774" t="b">
        <v>0</v>
      </c>
      <c r="F4774">
        <v>-318.51324462890619</v>
      </c>
      <c r="G4774">
        <v>-324.4591064453125</v>
      </c>
      <c r="H4774">
        <v>-64.730888366699219</v>
      </c>
      <c r="I4774">
        <v>-327.0408935546875</v>
      </c>
      <c r="J4774">
        <v>188.7591857910156</v>
      </c>
      <c r="K4774">
        <v>-329.57809448242188</v>
      </c>
      <c r="L4774">
        <v>-64.828315734863281</v>
      </c>
      <c r="M4774">
        <v>-327.02603149414063</v>
      </c>
      <c r="N4774">
        <v>0.5781636005400802</v>
      </c>
      <c r="O4774">
        <v>48.705941097722359</v>
      </c>
      <c r="P4774">
        <v>3</v>
      </c>
      <c r="Q4774" t="b">
        <v>0</v>
      </c>
      <c r="R4774" t="b">
        <v>0</v>
      </c>
      <c r="S4774">
        <v>340.81223006569161</v>
      </c>
    </row>
    <row r="4775" spans="1:19" x14ac:dyDescent="0.3">
      <c r="A4775" t="s">
        <v>63</v>
      </c>
      <c r="B4775">
        <v>87</v>
      </c>
      <c r="C4775">
        <v>2.8987557264957271</v>
      </c>
      <c r="D4775">
        <v>1.9325038176638181</v>
      </c>
      <c r="E4775" t="b">
        <v>0</v>
      </c>
      <c r="F4775">
        <v>-320.3929443359375</v>
      </c>
      <c r="G4775">
        <v>-324.49844360351563</v>
      </c>
      <c r="H4775">
        <v>-66.549774169921875</v>
      </c>
      <c r="I4775">
        <v>-327.0279541015625</v>
      </c>
      <c r="J4775">
        <v>186.97492980957031</v>
      </c>
      <c r="K4775">
        <v>-329.64434814453119</v>
      </c>
      <c r="L4775">
        <v>-66.655929565429688</v>
      </c>
      <c r="M4775">
        <v>-327.05691528320313</v>
      </c>
      <c r="N4775">
        <v>0.58109414858600916</v>
      </c>
      <c r="O4775">
        <v>51.558903165213628</v>
      </c>
      <c r="P4775">
        <v>3</v>
      </c>
      <c r="Q4775" t="b">
        <v>0</v>
      </c>
      <c r="R4775" t="b">
        <v>0</v>
      </c>
      <c r="S4775">
        <v>340.81223006569161</v>
      </c>
    </row>
    <row r="4776" spans="1:19" x14ac:dyDescent="0.3">
      <c r="A4776" t="s">
        <v>63</v>
      </c>
      <c r="B4776">
        <v>88</v>
      </c>
      <c r="C4776">
        <v>2.9320747578347581</v>
      </c>
      <c r="D4776">
        <v>1.9658228490028491</v>
      </c>
      <c r="E4776" t="b">
        <v>0</v>
      </c>
      <c r="F4776">
        <v>-322.01837158203119</v>
      </c>
      <c r="G4776">
        <v>-324.55300903320313</v>
      </c>
      <c r="H4776">
        <v>-68.303794860839844</v>
      </c>
      <c r="I4776">
        <v>-327.15420532226563</v>
      </c>
      <c r="J4776">
        <v>185.28192138671881</v>
      </c>
      <c r="K4776">
        <v>-329.72299194335938</v>
      </c>
      <c r="L4776">
        <v>-68.346748352050781</v>
      </c>
      <c r="M4776">
        <v>-327.14340209960938</v>
      </c>
      <c r="N4776">
        <v>0.5838907459445033</v>
      </c>
      <c r="O4776">
        <v>54.294722839041214</v>
      </c>
      <c r="P4776">
        <v>3</v>
      </c>
      <c r="Q4776" t="b">
        <v>0</v>
      </c>
      <c r="R4776" t="b">
        <v>0</v>
      </c>
      <c r="S4776">
        <v>340.81223006569161</v>
      </c>
    </row>
    <row r="4777" spans="1:19" x14ac:dyDescent="0.3">
      <c r="A4777" t="s">
        <v>63</v>
      </c>
      <c r="B4777">
        <v>89</v>
      </c>
      <c r="C4777">
        <v>2.9653937891737892</v>
      </c>
      <c r="D4777">
        <v>1.9991418803418799</v>
      </c>
      <c r="E4777" t="b">
        <v>0</v>
      </c>
      <c r="F4777">
        <v>-323.74810791015619</v>
      </c>
      <c r="G4777">
        <v>-324.50418090820313</v>
      </c>
      <c r="H4777">
        <v>-70.008285522460938</v>
      </c>
      <c r="I4777">
        <v>-327.23574829101563</v>
      </c>
      <c r="J4777">
        <v>183.65278625488281</v>
      </c>
      <c r="K4777">
        <v>-329.80776977539063</v>
      </c>
      <c r="L4777">
        <v>-70.034535725911454</v>
      </c>
      <c r="M4777">
        <v>-327.18256632486981</v>
      </c>
      <c r="N4777">
        <v>0.59886018359130566</v>
      </c>
      <c r="O4777">
        <v>54.663270097503577</v>
      </c>
      <c r="P4777">
        <v>3</v>
      </c>
      <c r="Q4777" t="b">
        <v>0</v>
      </c>
      <c r="R4777" t="b">
        <v>0</v>
      </c>
      <c r="S4777">
        <v>340.81223006569161</v>
      </c>
    </row>
    <row r="4778" spans="1:19" x14ac:dyDescent="0.3">
      <c r="A4778" t="s">
        <v>63</v>
      </c>
      <c r="B4778">
        <v>90</v>
      </c>
      <c r="C4778">
        <v>2.9987128205128211</v>
      </c>
      <c r="D4778">
        <v>2.032460911680912</v>
      </c>
      <c r="E4778" t="b">
        <v>0</v>
      </c>
      <c r="F4778">
        <v>-325.82437133789063</v>
      </c>
      <c r="G4778">
        <v>-324.56207275390619</v>
      </c>
      <c r="H4778">
        <v>-72.086311340332031</v>
      </c>
      <c r="I4778">
        <v>-327.2774658203125</v>
      </c>
      <c r="J4778">
        <v>181.6050720214844</v>
      </c>
      <c r="K4778">
        <v>-330.03036499023438</v>
      </c>
      <c r="L4778">
        <v>-72.101870218912765</v>
      </c>
      <c r="M4778">
        <v>-327.28996785481769</v>
      </c>
      <c r="N4778">
        <v>0.6174216785874922</v>
      </c>
      <c r="O4778">
        <v>54.829250126343062</v>
      </c>
      <c r="P4778">
        <v>3</v>
      </c>
      <c r="Q4778" t="b">
        <v>0</v>
      </c>
      <c r="R4778" t="b">
        <v>0</v>
      </c>
      <c r="S4778">
        <v>340.81223006569161</v>
      </c>
    </row>
    <row r="4779" spans="1:19" x14ac:dyDescent="0.3">
      <c r="A4779" t="s">
        <v>63</v>
      </c>
      <c r="B4779">
        <v>91</v>
      </c>
      <c r="C4779">
        <v>3.0320318518518521</v>
      </c>
      <c r="D4779">
        <v>2.0657799430199431</v>
      </c>
      <c r="E4779" t="b">
        <v>0</v>
      </c>
      <c r="F4779">
        <v>-327.69720458984381</v>
      </c>
      <c r="G4779">
        <v>-324.5438232421875</v>
      </c>
      <c r="H4779">
        <v>-74.001045227050781</v>
      </c>
      <c r="I4779">
        <v>-327.33709716796881</v>
      </c>
      <c r="J4779">
        <v>179.6805419921875</v>
      </c>
      <c r="K4779">
        <v>-330.15606689453119</v>
      </c>
      <c r="L4779">
        <v>-74.005902608235672</v>
      </c>
      <c r="M4779">
        <v>-327.34566243489581</v>
      </c>
      <c r="N4779">
        <v>0.63373840026883077</v>
      </c>
      <c r="O4779">
        <v>56.637849304749722</v>
      </c>
      <c r="P4779">
        <v>3</v>
      </c>
      <c r="Q4779" t="b">
        <v>0</v>
      </c>
      <c r="R4779" t="b">
        <v>0</v>
      </c>
      <c r="S4779">
        <v>340.81223006569161</v>
      </c>
    </row>
    <row r="4780" spans="1:19" x14ac:dyDescent="0.3">
      <c r="A4780" t="s">
        <v>63</v>
      </c>
      <c r="B4780">
        <v>92</v>
      </c>
      <c r="C4780">
        <v>3.0653508831908831</v>
      </c>
      <c r="D4780">
        <v>2.099098974358975</v>
      </c>
      <c r="E4780" t="b">
        <v>0</v>
      </c>
      <c r="F4780">
        <v>-329.44720458984381</v>
      </c>
      <c r="G4780">
        <v>-324.54052734375</v>
      </c>
      <c r="H4780">
        <v>-75.705337524414063</v>
      </c>
      <c r="I4780">
        <v>-327.3516845703125</v>
      </c>
      <c r="J4780">
        <v>178.07769775390619</v>
      </c>
      <c r="K4780">
        <v>-330.00216674804688</v>
      </c>
      <c r="L4780">
        <v>-75.691614786783859</v>
      </c>
      <c r="M4780">
        <v>-327.29812622070313</v>
      </c>
      <c r="N4780">
        <v>0.61655459031526416</v>
      </c>
      <c r="O4780">
        <v>56.843648969864937</v>
      </c>
      <c r="P4780">
        <v>3</v>
      </c>
      <c r="Q4780" t="b">
        <v>0</v>
      </c>
      <c r="R4780" t="b">
        <v>0</v>
      </c>
      <c r="S4780">
        <v>340.81223006569161</v>
      </c>
    </row>
    <row r="4781" spans="1:19" x14ac:dyDescent="0.3">
      <c r="A4781" t="s">
        <v>63</v>
      </c>
      <c r="B4781">
        <v>93</v>
      </c>
      <c r="C4781">
        <v>3.098669914529915</v>
      </c>
      <c r="D4781">
        <v>2.132418005698006</v>
      </c>
      <c r="E4781" t="b">
        <v>0</v>
      </c>
      <c r="F4781">
        <v>-331.3201904296875</v>
      </c>
      <c r="G4781">
        <v>-324.7305908203125</v>
      </c>
      <c r="H4781">
        <v>-77.600608825683594</v>
      </c>
      <c r="I4781">
        <v>-327.43048095703119</v>
      </c>
      <c r="J4781">
        <v>176.181884765625</v>
      </c>
      <c r="K4781">
        <v>-330.1607666015625</v>
      </c>
      <c r="L4781">
        <v>-77.579638163248703</v>
      </c>
      <c r="M4781">
        <v>-327.44061279296881</v>
      </c>
      <c r="N4781">
        <v>0.61303056107918508</v>
      </c>
      <c r="O4781">
        <v>55.883657608362007</v>
      </c>
      <c r="P4781">
        <v>3</v>
      </c>
      <c r="Q4781" t="b">
        <v>0</v>
      </c>
      <c r="R4781" t="b">
        <v>0</v>
      </c>
      <c r="S4781">
        <v>340.81223006569161</v>
      </c>
    </row>
    <row r="4782" spans="1:19" x14ac:dyDescent="0.3">
      <c r="A4782" t="s">
        <v>63</v>
      </c>
      <c r="B4782">
        <v>94</v>
      </c>
      <c r="C4782">
        <v>3.1319889458689461</v>
      </c>
      <c r="D4782">
        <v>2.165737037037037</v>
      </c>
      <c r="E4782" t="b">
        <v>0</v>
      </c>
      <c r="F4782">
        <v>-333.33248901367188</v>
      </c>
      <c r="G4782">
        <v>-324.73953247070313</v>
      </c>
      <c r="H4782">
        <v>-79.692710876464844</v>
      </c>
      <c r="I4782">
        <v>-327.51080322265619</v>
      </c>
      <c r="J4782">
        <v>174.0067138671875</v>
      </c>
      <c r="K4782">
        <v>-330.2423095703125</v>
      </c>
      <c r="L4782">
        <v>-79.672828674316406</v>
      </c>
      <c r="M4782">
        <v>-327.49754842122388</v>
      </c>
      <c r="N4782">
        <v>0.62142554476159839</v>
      </c>
      <c r="O4782">
        <v>56.319238785856712</v>
      </c>
      <c r="P4782">
        <v>3</v>
      </c>
      <c r="Q4782" t="b">
        <v>0</v>
      </c>
      <c r="R4782" t="b">
        <v>0</v>
      </c>
      <c r="S4782">
        <v>340.81223006569161</v>
      </c>
    </row>
    <row r="4783" spans="1:19" x14ac:dyDescent="0.3">
      <c r="A4783" t="s">
        <v>63</v>
      </c>
      <c r="B4783">
        <v>95</v>
      </c>
      <c r="C4783">
        <v>3.1653079772079771</v>
      </c>
      <c r="D4783">
        <v>2.199056068376068</v>
      </c>
      <c r="E4783" t="b">
        <v>0</v>
      </c>
      <c r="F4783">
        <v>-335.0673828125</v>
      </c>
      <c r="G4783">
        <v>-324.75628662109381</v>
      </c>
      <c r="H4783">
        <v>-81.465194702148438</v>
      </c>
      <c r="I4783">
        <v>-327.52560424804688</v>
      </c>
      <c r="J4783">
        <v>172.32258605957031</v>
      </c>
      <c r="K4783">
        <v>-330.38299560546881</v>
      </c>
      <c r="L4783">
        <v>-81.403330485026046</v>
      </c>
      <c r="M4783">
        <v>-327.55496215820313</v>
      </c>
      <c r="N4783">
        <v>0.63535639781021502</v>
      </c>
      <c r="O4783">
        <v>57.570477546442397</v>
      </c>
      <c r="P4783">
        <v>3</v>
      </c>
      <c r="Q4783" t="b">
        <v>0</v>
      </c>
      <c r="R4783" t="b">
        <v>0</v>
      </c>
      <c r="S4783">
        <v>340.81223006569161</v>
      </c>
    </row>
    <row r="4784" spans="1:19" x14ac:dyDescent="0.3">
      <c r="A4784" t="s">
        <v>63</v>
      </c>
      <c r="B4784">
        <v>96</v>
      </c>
      <c r="C4784">
        <v>3.198627008547009</v>
      </c>
      <c r="D4784">
        <v>2.2323750997151</v>
      </c>
      <c r="E4784" t="b">
        <v>0</v>
      </c>
      <c r="F4784">
        <v>-337.02206420898438</v>
      </c>
      <c r="G4784">
        <v>-324.82870483398438</v>
      </c>
      <c r="H4784">
        <v>-83.323272705078125</v>
      </c>
      <c r="I4784">
        <v>-327.50839233398438</v>
      </c>
      <c r="J4784">
        <v>170.37232971191409</v>
      </c>
      <c r="K4784">
        <v>-330.46676635742188</v>
      </c>
      <c r="L4784">
        <v>-83.324335734049484</v>
      </c>
      <c r="M4784">
        <v>-327.60128784179688</v>
      </c>
      <c r="N4784">
        <v>0.63663264600889546</v>
      </c>
      <c r="O4784">
        <v>58.30429764819327</v>
      </c>
      <c r="P4784">
        <v>3</v>
      </c>
      <c r="Q4784" t="b">
        <v>0</v>
      </c>
      <c r="R4784" t="b">
        <v>0</v>
      </c>
      <c r="S4784">
        <v>340.81223006569161</v>
      </c>
    </row>
    <row r="4785" spans="1:19" x14ac:dyDescent="0.3">
      <c r="A4785" t="s">
        <v>63</v>
      </c>
      <c r="B4785">
        <v>97</v>
      </c>
      <c r="C4785">
        <v>3.23194603988604</v>
      </c>
      <c r="D4785">
        <v>2.265694131054131</v>
      </c>
      <c r="E4785" t="b">
        <v>0</v>
      </c>
      <c r="F4785">
        <v>-338.84918212890619</v>
      </c>
      <c r="G4785">
        <v>-324.70294189453119</v>
      </c>
      <c r="H4785">
        <v>-85.162239074707031</v>
      </c>
      <c r="I4785">
        <v>-327.43771362304688</v>
      </c>
      <c r="J4785">
        <v>168.5968017578125</v>
      </c>
      <c r="K4785">
        <v>-330.4329833984375</v>
      </c>
      <c r="L4785">
        <v>-85.138206481933594</v>
      </c>
      <c r="M4785">
        <v>-327.52454630533862</v>
      </c>
      <c r="N4785">
        <v>0.6469520938557709</v>
      </c>
      <c r="O4785">
        <v>58.153056303971248</v>
      </c>
      <c r="P4785">
        <v>3</v>
      </c>
      <c r="Q4785" t="b">
        <v>0</v>
      </c>
      <c r="R4785" t="b">
        <v>0</v>
      </c>
      <c r="S4785">
        <v>340.81223006569161</v>
      </c>
    </row>
    <row r="4786" spans="1:19" x14ac:dyDescent="0.3">
      <c r="A4786" t="s">
        <v>63</v>
      </c>
      <c r="B4786">
        <v>98</v>
      </c>
      <c r="C4786">
        <v>3.265265071225071</v>
      </c>
      <c r="D4786">
        <v>2.299013162393162</v>
      </c>
      <c r="E4786" t="b">
        <v>0</v>
      </c>
      <c r="F4786">
        <v>-340.95303344726563</v>
      </c>
      <c r="G4786">
        <v>-324.62509155273438</v>
      </c>
      <c r="H4786">
        <v>-87.421722412109375</v>
      </c>
      <c r="I4786">
        <v>-327.43865966796881</v>
      </c>
      <c r="J4786">
        <v>166.4298400878906</v>
      </c>
      <c r="K4786">
        <v>-330.45651245117188</v>
      </c>
      <c r="L4786">
        <v>-87.314971923828125</v>
      </c>
      <c r="M4786">
        <v>-327.50675455729169</v>
      </c>
      <c r="N4786">
        <v>0.65847925358421566</v>
      </c>
      <c r="O4786">
        <v>55.756069906620091</v>
      </c>
      <c r="P4786">
        <v>3</v>
      </c>
      <c r="Q4786" t="b">
        <v>0</v>
      </c>
      <c r="R4786" t="b">
        <v>0</v>
      </c>
      <c r="S4786">
        <v>340.81223006569161</v>
      </c>
    </row>
    <row r="4787" spans="1:19" x14ac:dyDescent="0.3">
      <c r="A4787" t="s">
        <v>63</v>
      </c>
      <c r="B4787">
        <v>99</v>
      </c>
      <c r="C4787">
        <v>3.2985841025641029</v>
      </c>
      <c r="D4787">
        <v>2.3323321937321939</v>
      </c>
      <c r="E4787" t="b">
        <v>0</v>
      </c>
      <c r="F4787">
        <v>-343.0328369140625</v>
      </c>
      <c r="G4787">
        <v>-324.53445434570313</v>
      </c>
      <c r="H4787">
        <v>-89.44549560546875</v>
      </c>
      <c r="I4787">
        <v>-327.43661499023438</v>
      </c>
      <c r="J4787">
        <v>164.3865661621094</v>
      </c>
      <c r="K4787">
        <v>-330.31430053710938</v>
      </c>
      <c r="L4787">
        <v>-89.363922119140625</v>
      </c>
      <c r="M4787">
        <v>-327.42845662434888</v>
      </c>
      <c r="N4787">
        <v>0.65260900489877471</v>
      </c>
      <c r="O4787">
        <v>52.834406181831731</v>
      </c>
      <c r="P4787">
        <v>3</v>
      </c>
      <c r="Q4787" t="b">
        <v>0</v>
      </c>
      <c r="R4787" t="b">
        <v>0</v>
      </c>
      <c r="S4787">
        <v>340.81223006569161</v>
      </c>
    </row>
    <row r="4788" spans="1:19" x14ac:dyDescent="0.3">
      <c r="A4788" t="s">
        <v>63</v>
      </c>
      <c r="B4788">
        <v>100</v>
      </c>
      <c r="C4788">
        <v>3.331903133903134</v>
      </c>
      <c r="D4788">
        <v>2.3656512250712249</v>
      </c>
      <c r="E4788" t="b">
        <v>0</v>
      </c>
      <c r="F4788">
        <v>-344.79888916015619</v>
      </c>
      <c r="G4788">
        <v>-324.449462890625</v>
      </c>
      <c r="H4788">
        <v>-91.171951293945313</v>
      </c>
      <c r="I4788">
        <v>-327.29190063476563</v>
      </c>
      <c r="J4788">
        <v>162.7060241699219</v>
      </c>
      <c r="K4788">
        <v>-330.3623046875</v>
      </c>
      <c r="L4788">
        <v>-91.088272094726563</v>
      </c>
      <c r="M4788">
        <v>-327.36788940429688</v>
      </c>
      <c r="N4788">
        <v>0.66751186715056654</v>
      </c>
      <c r="O4788">
        <v>50.24848068607664</v>
      </c>
      <c r="P4788">
        <v>3</v>
      </c>
      <c r="Q4788" t="b">
        <v>0</v>
      </c>
      <c r="R4788" t="b">
        <v>0</v>
      </c>
      <c r="S4788">
        <v>340.81223006569161</v>
      </c>
    </row>
    <row r="4789" spans="1:19" x14ac:dyDescent="0.3">
      <c r="A4789" t="s">
        <v>63</v>
      </c>
      <c r="B4789">
        <v>101</v>
      </c>
      <c r="C4789">
        <v>3.365222165242165</v>
      </c>
      <c r="D4789">
        <v>2.3989702564102569</v>
      </c>
      <c r="E4789" t="b">
        <v>0</v>
      </c>
      <c r="F4789">
        <v>-345.9219970703125</v>
      </c>
      <c r="G4789">
        <v>-324.31378173828119</v>
      </c>
      <c r="H4789">
        <v>-92.273651123046875</v>
      </c>
      <c r="I4789">
        <v>-327.10610961914063</v>
      </c>
      <c r="J4789">
        <v>161.5453186035156</v>
      </c>
      <c r="K4789">
        <v>-330.18496704101563</v>
      </c>
      <c r="L4789">
        <v>-92.216776529947921</v>
      </c>
      <c r="M4789">
        <v>-327.20161946614581</v>
      </c>
      <c r="N4789">
        <v>0.66285871035909372</v>
      </c>
      <c r="O4789">
        <v>46.548849499710037</v>
      </c>
      <c r="P4789">
        <v>3</v>
      </c>
      <c r="Q4789" t="b">
        <v>0</v>
      </c>
      <c r="R4789" t="b">
        <v>0</v>
      </c>
      <c r="S4789">
        <v>340.81223006569161</v>
      </c>
    </row>
    <row r="4790" spans="1:19" x14ac:dyDescent="0.3">
      <c r="A4790" t="s">
        <v>63</v>
      </c>
      <c r="B4790">
        <v>102</v>
      </c>
      <c r="C4790">
        <v>3.398541196581196</v>
      </c>
      <c r="D4790">
        <v>2.432289287749287</v>
      </c>
      <c r="E4790" t="b">
        <v>0</v>
      </c>
      <c r="F4790">
        <v>-347.617431640625</v>
      </c>
      <c r="G4790">
        <v>-324.09426879882813</v>
      </c>
      <c r="H4790">
        <v>-93.877159118652344</v>
      </c>
      <c r="I4790">
        <v>-326.96316528320313</v>
      </c>
      <c r="J4790">
        <v>159.945556640625</v>
      </c>
      <c r="K4790">
        <v>-329.98684692382813</v>
      </c>
      <c r="L4790">
        <v>-93.849678039550781</v>
      </c>
      <c r="M4790">
        <v>-327.01476033528638</v>
      </c>
      <c r="N4790">
        <v>0.66514836131286004</v>
      </c>
      <c r="O4790">
        <v>46.143417366357362</v>
      </c>
      <c r="P4790">
        <v>3</v>
      </c>
      <c r="Q4790" t="b">
        <v>0</v>
      </c>
      <c r="R4790" t="b">
        <v>0</v>
      </c>
      <c r="S4790">
        <v>340.81223006569161</v>
      </c>
    </row>
    <row r="4791" spans="1:19" x14ac:dyDescent="0.3">
      <c r="A4791" t="s">
        <v>63</v>
      </c>
      <c r="B4791">
        <v>103</v>
      </c>
      <c r="C4791">
        <v>3.4318602279202279</v>
      </c>
      <c r="D4791">
        <v>2.4656083190883189</v>
      </c>
      <c r="E4791" t="b">
        <v>0</v>
      </c>
      <c r="F4791">
        <v>-349.11465454101563</v>
      </c>
      <c r="G4791">
        <v>-323.89193725585938</v>
      </c>
      <c r="H4791">
        <v>-95.298103332519531</v>
      </c>
      <c r="I4791">
        <v>-326.81500244140619</v>
      </c>
      <c r="J4791">
        <v>158.3753356933594</v>
      </c>
      <c r="K4791">
        <v>-329.81796264648438</v>
      </c>
      <c r="L4791">
        <v>-95.345807393391922</v>
      </c>
      <c r="M4791">
        <v>-326.84163411458331</v>
      </c>
      <c r="N4791">
        <v>0.66901972342858695</v>
      </c>
      <c r="O4791">
        <v>53.736160275789032</v>
      </c>
      <c r="P4791">
        <v>3</v>
      </c>
      <c r="Q4791" t="b">
        <v>0</v>
      </c>
      <c r="R4791" t="b">
        <v>0</v>
      </c>
      <c r="S4791">
        <v>340.81223006569161</v>
      </c>
    </row>
    <row r="4792" spans="1:19" x14ac:dyDescent="0.3">
      <c r="A4792" t="s">
        <v>63</v>
      </c>
      <c r="B4792">
        <v>104</v>
      </c>
      <c r="C4792">
        <v>3.465179259259259</v>
      </c>
      <c r="D4792">
        <v>2.4989273504273499</v>
      </c>
      <c r="E4792" t="b">
        <v>0</v>
      </c>
      <c r="F4792">
        <v>-350.62118530273438</v>
      </c>
      <c r="G4792">
        <v>-323.86895751953119</v>
      </c>
      <c r="H4792">
        <v>-96.828582763671875</v>
      </c>
      <c r="I4792">
        <v>-326.9853515625</v>
      </c>
      <c r="J4792">
        <v>156.921630859375</v>
      </c>
      <c r="K4792">
        <v>-330.1434326171875</v>
      </c>
      <c r="L4792">
        <v>-96.84271240234375</v>
      </c>
      <c r="M4792">
        <v>-326.99924723307288</v>
      </c>
      <c r="N4792">
        <v>0.70828040074015219</v>
      </c>
      <c r="O4792">
        <v>63.741200717394761</v>
      </c>
      <c r="P4792">
        <v>3</v>
      </c>
      <c r="Q4792" t="b">
        <v>0</v>
      </c>
      <c r="R4792" t="b">
        <v>0</v>
      </c>
      <c r="S4792">
        <v>340.81223006569161</v>
      </c>
    </row>
    <row r="4793" spans="1:19" x14ac:dyDescent="0.3">
      <c r="A4793" t="s">
        <v>63</v>
      </c>
      <c r="B4793">
        <v>105</v>
      </c>
      <c r="C4793">
        <v>3.4984982905982909</v>
      </c>
      <c r="D4793">
        <v>2.5322463817663818</v>
      </c>
      <c r="E4793" t="b">
        <v>0</v>
      </c>
      <c r="F4793">
        <v>-352.79678344726563</v>
      </c>
      <c r="G4793">
        <v>-324.13043212890619</v>
      </c>
      <c r="H4793">
        <v>-99.006965637207031</v>
      </c>
      <c r="I4793">
        <v>-327.0960693359375</v>
      </c>
      <c r="J4793">
        <v>154.8516845703125</v>
      </c>
      <c r="K4793">
        <v>-329.99444580078119</v>
      </c>
      <c r="L4793">
        <v>-98.984021504720047</v>
      </c>
      <c r="M4793">
        <v>-327.07364908854169</v>
      </c>
      <c r="N4793">
        <v>0.66181287445799697</v>
      </c>
      <c r="O4793">
        <v>68.522518546227218</v>
      </c>
      <c r="P4793">
        <v>3</v>
      </c>
      <c r="Q4793" t="b">
        <v>0</v>
      </c>
      <c r="R4793" t="b">
        <v>0</v>
      </c>
      <c r="S4793">
        <v>340.81223006569161</v>
      </c>
    </row>
    <row r="4794" spans="1:19" x14ac:dyDescent="0.3">
      <c r="A4794" t="s">
        <v>63</v>
      </c>
      <c r="B4794">
        <v>106</v>
      </c>
      <c r="C4794">
        <v>3.5318173219373219</v>
      </c>
      <c r="D4794">
        <v>2.5655654131054129</v>
      </c>
      <c r="E4794" t="b">
        <v>0</v>
      </c>
      <c r="F4794">
        <v>-356.01492309570313</v>
      </c>
      <c r="G4794">
        <v>-324.28558349609381</v>
      </c>
      <c r="H4794">
        <v>-102.245002746582</v>
      </c>
      <c r="I4794">
        <v>-326.93203735351563</v>
      </c>
      <c r="J4794">
        <v>151.583740234375</v>
      </c>
      <c r="K4794">
        <v>-329.70843505859381</v>
      </c>
      <c r="L4794">
        <v>-102.2253952026367</v>
      </c>
      <c r="M4794">
        <v>-326.97535196940112</v>
      </c>
      <c r="N4794">
        <v>0.6120872847016452</v>
      </c>
      <c r="O4794">
        <v>69.338206659995279</v>
      </c>
      <c r="P4794">
        <v>3</v>
      </c>
      <c r="Q4794" t="b">
        <v>0</v>
      </c>
      <c r="R4794" t="b">
        <v>0</v>
      </c>
      <c r="S4794">
        <v>340.81223006569161</v>
      </c>
    </row>
    <row r="4795" spans="1:19" x14ac:dyDescent="0.3">
      <c r="A4795" t="s">
        <v>63</v>
      </c>
      <c r="B4795">
        <v>107</v>
      </c>
      <c r="C4795">
        <v>3.5651363532763529</v>
      </c>
      <c r="D4795">
        <v>2.5988844444444452</v>
      </c>
      <c r="E4795" t="b">
        <v>0</v>
      </c>
      <c r="F4795">
        <v>-358.92376708984381</v>
      </c>
      <c r="G4795">
        <v>-323.91131591796881</v>
      </c>
      <c r="H4795">
        <v>-105.0689697265625</v>
      </c>
      <c r="I4795">
        <v>-326.72879028320313</v>
      </c>
      <c r="J4795">
        <v>148.7557067871094</v>
      </c>
      <c r="K4795">
        <v>-329.60382080078119</v>
      </c>
      <c r="L4795">
        <v>-105.0790100097656</v>
      </c>
      <c r="M4795">
        <v>-326.74797566731769</v>
      </c>
      <c r="N4795">
        <v>0.64241879688332371</v>
      </c>
      <c r="O4795">
        <v>67.235482566140945</v>
      </c>
      <c r="P4795">
        <v>3</v>
      </c>
      <c r="Q4795" t="b">
        <v>0</v>
      </c>
      <c r="R4795" t="b">
        <v>0</v>
      </c>
      <c r="S4795">
        <v>340.81223006569161</v>
      </c>
    </row>
    <row r="4796" spans="1:19" x14ac:dyDescent="0.3">
      <c r="A4796" t="s">
        <v>63</v>
      </c>
      <c r="B4796">
        <v>108</v>
      </c>
      <c r="C4796">
        <v>3.5984553846153848</v>
      </c>
      <c r="D4796">
        <v>2.6322034757834758</v>
      </c>
      <c r="E4796" t="b">
        <v>0</v>
      </c>
      <c r="F4796">
        <v>-360.81927490234381</v>
      </c>
      <c r="G4796">
        <v>-323.87091064453119</v>
      </c>
      <c r="H4796">
        <v>-107.0016632080078</v>
      </c>
      <c r="I4796">
        <v>-326.58401489257813</v>
      </c>
      <c r="J4796">
        <v>146.9783935546875</v>
      </c>
      <c r="K4796">
        <v>-329.67083740234381</v>
      </c>
      <c r="L4796">
        <v>-106.947514851888</v>
      </c>
      <c r="M4796">
        <v>-326.70858764648438</v>
      </c>
      <c r="N4796">
        <v>0.65438834367715637</v>
      </c>
      <c r="O4796">
        <v>61.49000593831164</v>
      </c>
      <c r="P4796">
        <v>3</v>
      </c>
      <c r="Q4796" t="b">
        <v>0</v>
      </c>
      <c r="R4796" t="b">
        <v>0</v>
      </c>
      <c r="S4796">
        <v>340.81223006569161</v>
      </c>
    </row>
    <row r="4797" spans="1:19" x14ac:dyDescent="0.3">
      <c r="A4797" t="s">
        <v>63</v>
      </c>
      <c r="B4797">
        <v>109</v>
      </c>
      <c r="C4797">
        <v>3.6317744159544159</v>
      </c>
      <c r="D4797">
        <v>2.6655225071225068</v>
      </c>
      <c r="E4797" t="b">
        <v>0</v>
      </c>
      <c r="F4797">
        <v>-362.17535400390619</v>
      </c>
      <c r="G4797">
        <v>-323.9052734375</v>
      </c>
      <c r="H4797">
        <v>-108.3701553344727</v>
      </c>
      <c r="I4797">
        <v>-326.57659912109381</v>
      </c>
      <c r="J4797">
        <v>145.5140380859375</v>
      </c>
      <c r="K4797">
        <v>-329.55654907226563</v>
      </c>
      <c r="L4797">
        <v>-108.3438237508138</v>
      </c>
      <c r="M4797">
        <v>-326.67947387695313</v>
      </c>
      <c r="N4797">
        <v>0.63775386149243063</v>
      </c>
      <c r="O4797">
        <v>54.706738149754052</v>
      </c>
      <c r="P4797">
        <v>3</v>
      </c>
      <c r="Q4797" t="b">
        <v>0</v>
      </c>
      <c r="R4797" t="b">
        <v>0</v>
      </c>
      <c r="S4797">
        <v>340.81223006569161</v>
      </c>
    </row>
    <row r="4798" spans="1:19" x14ac:dyDescent="0.3">
      <c r="A4798" t="s">
        <v>63</v>
      </c>
      <c r="B4798">
        <v>110</v>
      </c>
      <c r="C4798">
        <v>3.6650934472934469</v>
      </c>
      <c r="D4798">
        <v>2.6988415384615378</v>
      </c>
      <c r="E4798" t="b">
        <v>0</v>
      </c>
      <c r="F4798">
        <v>-363.7117919921875</v>
      </c>
      <c r="G4798">
        <v>-323.85708618164063</v>
      </c>
      <c r="H4798">
        <v>-109.97279357910161</v>
      </c>
      <c r="I4798">
        <v>-326.52273559570313</v>
      </c>
      <c r="J4798">
        <v>144.02922058105469</v>
      </c>
      <c r="K4798">
        <v>-329.522705078125</v>
      </c>
      <c r="L4798">
        <v>-109.8851216634115</v>
      </c>
      <c r="M4798">
        <v>-326.63417561848962</v>
      </c>
      <c r="N4798">
        <v>0.6393073855219229</v>
      </c>
      <c r="O4798">
        <v>51.789715087962961</v>
      </c>
      <c r="P4798">
        <v>3</v>
      </c>
      <c r="Q4798" t="b">
        <v>0</v>
      </c>
      <c r="R4798" t="b">
        <v>0</v>
      </c>
      <c r="S4798">
        <v>340.81223006569161</v>
      </c>
    </row>
    <row r="4799" spans="1:19" x14ac:dyDescent="0.3">
      <c r="A4799" t="s">
        <v>63</v>
      </c>
      <c r="B4799">
        <v>111</v>
      </c>
      <c r="C4799">
        <v>3.6984124786324788</v>
      </c>
      <c r="D4799">
        <v>2.7321605698005702</v>
      </c>
      <c r="E4799" t="b">
        <v>0</v>
      </c>
      <c r="F4799">
        <v>-365.6611328125</v>
      </c>
      <c r="G4799">
        <v>-323.81320190429688</v>
      </c>
      <c r="H4799">
        <v>-111.77581787109381</v>
      </c>
      <c r="I4799">
        <v>-326.4549560546875</v>
      </c>
      <c r="J4799">
        <v>142.00044250488281</v>
      </c>
      <c r="K4799">
        <v>-329.48809814453119</v>
      </c>
      <c r="L4799">
        <v>-111.8121693929036</v>
      </c>
      <c r="M4799">
        <v>-326.58541870117188</v>
      </c>
      <c r="N4799">
        <v>0.6404543443880607</v>
      </c>
      <c r="O4799">
        <v>53.233533730257498</v>
      </c>
      <c r="P4799">
        <v>3</v>
      </c>
      <c r="Q4799" t="b">
        <v>0</v>
      </c>
      <c r="R4799" t="b">
        <v>0</v>
      </c>
      <c r="S4799">
        <v>340.81223006569161</v>
      </c>
    </row>
    <row r="4800" spans="1:19" x14ac:dyDescent="0.3">
      <c r="A4800" t="s">
        <v>63</v>
      </c>
      <c r="B4800">
        <v>112</v>
      </c>
      <c r="C4800">
        <v>3.7317315099715098</v>
      </c>
      <c r="D4800">
        <v>2.7654796011396008</v>
      </c>
      <c r="E4800" t="b">
        <v>0</v>
      </c>
      <c r="F4800">
        <v>-367.51776123046881</v>
      </c>
      <c r="G4800">
        <v>-323.68295288085938</v>
      </c>
      <c r="H4800">
        <v>-113.7718963623047</v>
      </c>
      <c r="I4800">
        <v>-326.38180541992188</v>
      </c>
      <c r="J4800">
        <v>140.12968444824219</v>
      </c>
      <c r="K4800">
        <v>-329.51861572265619</v>
      </c>
      <c r="L4800">
        <v>-113.71999104817711</v>
      </c>
      <c r="M4800">
        <v>-326.52779134114581</v>
      </c>
      <c r="N4800">
        <v>0.65861480715049669</v>
      </c>
      <c r="O4800">
        <v>55.40281470130676</v>
      </c>
      <c r="P4800">
        <v>3</v>
      </c>
      <c r="Q4800" t="b">
        <v>0</v>
      </c>
      <c r="R4800" t="b">
        <v>0</v>
      </c>
      <c r="S4800">
        <v>340.81223006569161</v>
      </c>
    </row>
    <row r="4801" spans="1:19" x14ac:dyDescent="0.3">
      <c r="A4801" t="s">
        <v>63</v>
      </c>
      <c r="B4801">
        <v>113</v>
      </c>
      <c r="C4801">
        <v>3.7650505413105408</v>
      </c>
      <c r="D4801">
        <v>2.7987986324786331</v>
      </c>
      <c r="E4801" t="b">
        <v>0</v>
      </c>
      <c r="F4801">
        <v>-369.37777709960938</v>
      </c>
      <c r="G4801">
        <v>-323.48562622070313</v>
      </c>
      <c r="H4801">
        <v>-115.599723815918</v>
      </c>
      <c r="I4801">
        <v>-326.17526245117188</v>
      </c>
      <c r="J4801">
        <v>138.2904052734375</v>
      </c>
      <c r="K4801">
        <v>-329.51678466796881</v>
      </c>
      <c r="L4801">
        <v>-115.56236521403</v>
      </c>
      <c r="M4801">
        <v>-326.39255777994788</v>
      </c>
      <c r="N4801">
        <v>0.68064866157449289</v>
      </c>
      <c r="O4801">
        <v>56.518237742533962</v>
      </c>
      <c r="P4801">
        <v>3</v>
      </c>
      <c r="Q4801" t="b">
        <v>0</v>
      </c>
      <c r="R4801" t="b">
        <v>0</v>
      </c>
      <c r="S4801">
        <v>340.81223006569161</v>
      </c>
    </row>
    <row r="4802" spans="1:19" x14ac:dyDescent="0.3">
      <c r="A4802" t="s">
        <v>63</v>
      </c>
      <c r="B4802">
        <v>114</v>
      </c>
      <c r="C4802">
        <v>3.7983695726495732</v>
      </c>
      <c r="D4802">
        <v>2.8321176638176642</v>
      </c>
      <c r="E4802" t="b">
        <v>0</v>
      </c>
      <c r="F4802">
        <v>-371.23287963867188</v>
      </c>
      <c r="G4802">
        <v>-323.50491333007813</v>
      </c>
      <c r="H4802">
        <v>-117.48497009277339</v>
      </c>
      <c r="I4802">
        <v>-326.2210693359375</v>
      </c>
      <c r="J4802">
        <v>136.32023620605469</v>
      </c>
      <c r="K4802">
        <v>-329.45379638671881</v>
      </c>
      <c r="L4802">
        <v>-117.4658711751302</v>
      </c>
      <c r="M4802">
        <v>-326.39325968424481</v>
      </c>
      <c r="N4802">
        <v>0.6715164870463497</v>
      </c>
      <c r="O4802">
        <v>56.907877882891853</v>
      </c>
      <c r="P4802">
        <v>3</v>
      </c>
      <c r="Q4802" t="b">
        <v>0</v>
      </c>
      <c r="R4802" t="b">
        <v>0</v>
      </c>
      <c r="S4802">
        <v>340.81223006569161</v>
      </c>
    </row>
    <row r="4803" spans="1:19" x14ac:dyDescent="0.3">
      <c r="A4803" t="s">
        <v>63</v>
      </c>
      <c r="B4803">
        <v>115</v>
      </c>
      <c r="C4803">
        <v>3.8316886039886038</v>
      </c>
      <c r="D4803">
        <v>2.8654366951566961</v>
      </c>
      <c r="E4803" t="b">
        <v>0</v>
      </c>
      <c r="F4803">
        <v>-372.97900390625</v>
      </c>
      <c r="G4803">
        <v>-323.3604736328125</v>
      </c>
      <c r="H4803">
        <v>-119.3641738891602</v>
      </c>
      <c r="I4803">
        <v>-326.14865112304688</v>
      </c>
      <c r="J4803">
        <v>134.67491149902341</v>
      </c>
      <c r="K4803">
        <v>-329.44644165039063</v>
      </c>
      <c r="L4803">
        <v>-119.22275543212891</v>
      </c>
      <c r="M4803">
        <v>-326.31852213541669</v>
      </c>
      <c r="N4803">
        <v>0.68685292715057289</v>
      </c>
      <c r="O4803">
        <v>54.676650166967448</v>
      </c>
      <c r="P4803">
        <v>3</v>
      </c>
      <c r="Q4803" t="b">
        <v>0</v>
      </c>
      <c r="R4803" t="b">
        <v>0</v>
      </c>
      <c r="S4803">
        <v>340.81223006569161</v>
      </c>
    </row>
    <row r="4804" spans="1:19" x14ac:dyDescent="0.3">
      <c r="A4804" t="s">
        <v>63</v>
      </c>
      <c r="B4804">
        <v>116</v>
      </c>
      <c r="C4804">
        <v>3.8650076353276348</v>
      </c>
      <c r="D4804">
        <v>2.8987557264957262</v>
      </c>
      <c r="E4804" t="b">
        <v>0</v>
      </c>
      <c r="F4804">
        <v>-374.99752807617188</v>
      </c>
      <c r="G4804">
        <v>-323.14117431640619</v>
      </c>
      <c r="H4804">
        <v>-121.41294097900391</v>
      </c>
      <c r="I4804">
        <v>-325.96841430664063</v>
      </c>
      <c r="J4804">
        <v>132.49287414550781</v>
      </c>
      <c r="K4804">
        <v>-329.21047973632813</v>
      </c>
      <c r="L4804">
        <v>-121.3058649698893</v>
      </c>
      <c r="M4804">
        <v>-326.106689453125</v>
      </c>
      <c r="N4804">
        <v>0.6851932684271389</v>
      </c>
      <c r="O4804">
        <v>44.552990410168057</v>
      </c>
      <c r="P4804">
        <v>3</v>
      </c>
      <c r="Q4804" t="b">
        <v>0</v>
      </c>
      <c r="R4804" t="b">
        <v>0</v>
      </c>
      <c r="S4804">
        <v>340.81223006569161</v>
      </c>
    </row>
    <row r="4805" spans="1:19" x14ac:dyDescent="0.3">
      <c r="A4805" t="s">
        <v>63</v>
      </c>
      <c r="B4805">
        <v>117</v>
      </c>
      <c r="C4805">
        <v>3.8983266666666672</v>
      </c>
      <c r="D4805">
        <v>2.9320747578347581</v>
      </c>
      <c r="E4805" t="b">
        <v>0</v>
      </c>
      <c r="F4805">
        <v>-376.90585327148438</v>
      </c>
      <c r="G4805">
        <v>-322.50946044921881</v>
      </c>
      <c r="H4805">
        <v>-123.34339904785161</v>
      </c>
      <c r="I4805">
        <v>-325.44232177734381</v>
      </c>
      <c r="J4805">
        <v>130.68690490722659</v>
      </c>
      <c r="K4805">
        <v>-328.57504272460938</v>
      </c>
      <c r="L4805">
        <v>-123.1874491373698</v>
      </c>
      <c r="M4805">
        <v>-325.50894165039063</v>
      </c>
      <c r="N4805">
        <v>0.6846349134934655</v>
      </c>
      <c r="O4805">
        <v>29.25737280448725</v>
      </c>
      <c r="P4805">
        <v>3</v>
      </c>
      <c r="Q4805" t="b">
        <v>0</v>
      </c>
      <c r="R4805" t="b">
        <v>0</v>
      </c>
      <c r="S4805">
        <v>340.81223006569161</v>
      </c>
    </row>
    <row r="4806" spans="1:19" x14ac:dyDescent="0.3">
      <c r="A4806" t="s">
        <v>63</v>
      </c>
      <c r="B4806">
        <v>118</v>
      </c>
      <c r="C4806">
        <v>3.9316456980056982</v>
      </c>
      <c r="D4806">
        <v>2.9653937891737892</v>
      </c>
      <c r="E4806" t="b">
        <v>0</v>
      </c>
      <c r="F4806">
        <v>-377.9925537109375</v>
      </c>
      <c r="G4806">
        <v>-321.22222900390619</v>
      </c>
      <c r="H4806">
        <v>-124.49147033691411</v>
      </c>
      <c r="I4806">
        <v>-325.21249389648438</v>
      </c>
      <c r="J4806">
        <v>129.5461120605469</v>
      </c>
      <c r="K4806">
        <v>-329.42556762695313</v>
      </c>
      <c r="L4806">
        <v>-124.31263732910161</v>
      </c>
      <c r="M4806">
        <v>-325.28676350911462</v>
      </c>
      <c r="N4806">
        <v>0.92599005703378401</v>
      </c>
      <c r="O4806">
        <v>18.538761733057711</v>
      </c>
      <c r="P4806">
        <v>3</v>
      </c>
      <c r="Q4806" t="b">
        <v>0</v>
      </c>
      <c r="R4806" t="b">
        <v>0</v>
      </c>
      <c r="S4806">
        <v>340.81223006569161</v>
      </c>
    </row>
    <row r="4807" spans="1:19" x14ac:dyDescent="0.3">
      <c r="A4807" t="s">
        <v>63</v>
      </c>
      <c r="B4807">
        <v>119</v>
      </c>
      <c r="C4807">
        <v>3.9649647293447301</v>
      </c>
      <c r="D4807">
        <v>2.9987128205128211</v>
      </c>
      <c r="E4807" t="b">
        <v>1</v>
      </c>
      <c r="F4807">
        <v>-377.3076171875</v>
      </c>
      <c r="G4807">
        <v>-321.473876953125</v>
      </c>
      <c r="H4807">
        <v>-123.5756149291992</v>
      </c>
      <c r="I4807">
        <v>-325.4376220703125</v>
      </c>
      <c r="J4807">
        <v>130.20256042480469</v>
      </c>
      <c r="K4807">
        <v>-329.96563720703119</v>
      </c>
      <c r="L4807">
        <v>-123.5602238972982</v>
      </c>
      <c r="M4807">
        <v>-325.62571207682288</v>
      </c>
      <c r="N4807">
        <v>0.95859481667576318</v>
      </c>
      <c r="O4807">
        <v>14.18881184820979</v>
      </c>
      <c r="P4807">
        <v>3</v>
      </c>
      <c r="Q4807" t="b">
        <v>0</v>
      </c>
      <c r="R4807" t="b">
        <v>0</v>
      </c>
      <c r="S4807">
        <v>340.81223006569161</v>
      </c>
    </row>
    <row r="4808" spans="1:19" x14ac:dyDescent="0.3">
      <c r="A4808" t="s">
        <v>63</v>
      </c>
      <c r="B4808">
        <v>120</v>
      </c>
      <c r="C4808">
        <v>3.9982837606837611</v>
      </c>
      <c r="D4808">
        <v>3.0320318518518521</v>
      </c>
      <c r="E4808" t="b">
        <v>1</v>
      </c>
      <c r="F4808">
        <v>-376.72402954101563</v>
      </c>
      <c r="G4808">
        <v>-321.4061279296875</v>
      </c>
      <c r="H4808">
        <v>-122.99716949462891</v>
      </c>
      <c r="I4808">
        <v>-326.44711303710938</v>
      </c>
      <c r="J4808">
        <v>131.09117126464841</v>
      </c>
      <c r="K4808">
        <v>-331.74176025390619</v>
      </c>
      <c r="L4808">
        <v>-122.8766759236654</v>
      </c>
      <c r="M4808">
        <v>-326.53166707356769</v>
      </c>
      <c r="N4808">
        <v>1.165987860960215</v>
      </c>
      <c r="O4808">
        <v>16.004135408360259</v>
      </c>
      <c r="P4808">
        <v>3</v>
      </c>
      <c r="Q4808" t="b">
        <v>0</v>
      </c>
      <c r="R4808" t="b">
        <v>0</v>
      </c>
      <c r="S4808">
        <v>340.81223006569161</v>
      </c>
    </row>
    <row r="4809" spans="1:19" x14ac:dyDescent="0.3">
      <c r="A4809" t="s">
        <v>63</v>
      </c>
      <c r="B4809">
        <v>121</v>
      </c>
      <c r="C4809">
        <v>4.0316027920227917</v>
      </c>
      <c r="D4809">
        <v>3.0653508831908831</v>
      </c>
      <c r="E4809" t="b">
        <v>1</v>
      </c>
      <c r="F4809">
        <v>-377.5809326171875</v>
      </c>
      <c r="G4809">
        <v>-321.939697265625</v>
      </c>
      <c r="H4809">
        <v>-123.9978561401367</v>
      </c>
      <c r="I4809">
        <v>-326.8365478515625</v>
      </c>
      <c r="J4809">
        <v>130.09214782714841</v>
      </c>
      <c r="K4809">
        <v>-332.14752197265619</v>
      </c>
      <c r="L4809">
        <v>-123.82888031005859</v>
      </c>
      <c r="M4809">
        <v>-326.97458902994788</v>
      </c>
      <c r="N4809">
        <v>1.151895769219262</v>
      </c>
      <c r="O4809">
        <v>25.397188417226811</v>
      </c>
      <c r="P4809">
        <v>3</v>
      </c>
      <c r="Q4809" t="b">
        <v>0</v>
      </c>
      <c r="R4809" t="b">
        <v>0</v>
      </c>
      <c r="S4809">
        <v>340.81223006569161</v>
      </c>
    </row>
    <row r="4810" spans="1:19" x14ac:dyDescent="0.3">
      <c r="A4810" t="s">
        <v>63</v>
      </c>
      <c r="B4810">
        <v>122</v>
      </c>
      <c r="C4810">
        <v>4.0649218233618232</v>
      </c>
      <c r="D4810">
        <v>3.0986699145299141</v>
      </c>
      <c r="E4810" t="b">
        <v>1</v>
      </c>
      <c r="F4810">
        <v>-379.23233032226563</v>
      </c>
      <c r="G4810">
        <v>-322.22921752929688</v>
      </c>
      <c r="H4810">
        <v>-125.4888916015625</v>
      </c>
      <c r="I4810">
        <v>-326.89920043945313</v>
      </c>
      <c r="J4810">
        <v>128.5451965332031</v>
      </c>
      <c r="K4810">
        <v>-332.37875366210938</v>
      </c>
      <c r="L4810">
        <v>-125.3920084635417</v>
      </c>
      <c r="M4810">
        <v>-327.16905721028638</v>
      </c>
      <c r="N4810">
        <v>1.1450844657364849</v>
      </c>
      <c r="O4810">
        <v>38.95353438068932</v>
      </c>
      <c r="P4810">
        <v>3</v>
      </c>
      <c r="Q4810" t="b">
        <v>0</v>
      </c>
      <c r="R4810" t="b">
        <v>0</v>
      </c>
      <c r="S4810">
        <v>340.81223006569161</v>
      </c>
    </row>
    <row r="4811" spans="1:19" x14ac:dyDescent="0.3">
      <c r="A4811" t="s">
        <v>63</v>
      </c>
      <c r="B4811">
        <v>123</v>
      </c>
      <c r="C4811">
        <v>4.0982408547008546</v>
      </c>
      <c r="D4811">
        <v>3.1319889458689461</v>
      </c>
      <c r="E4811" t="b">
        <v>1</v>
      </c>
      <c r="F4811">
        <v>-381.21295166015619</v>
      </c>
      <c r="G4811">
        <v>-322.74798583984381</v>
      </c>
      <c r="H4811">
        <v>-127.6188583374023</v>
      </c>
      <c r="I4811">
        <v>-327.1751708984375</v>
      </c>
      <c r="J4811">
        <v>126.5103073120117</v>
      </c>
      <c r="K4811">
        <v>-331.95458984375</v>
      </c>
      <c r="L4811">
        <v>-127.4405008951823</v>
      </c>
      <c r="M4811">
        <v>-327.29258219401038</v>
      </c>
      <c r="N4811">
        <v>1.038837081960174</v>
      </c>
      <c r="O4811">
        <v>46.937619515756253</v>
      </c>
      <c r="P4811">
        <v>3</v>
      </c>
      <c r="Q4811" t="b">
        <v>0</v>
      </c>
      <c r="R4811" t="b">
        <v>0</v>
      </c>
      <c r="S4811">
        <v>340.81223006569161</v>
      </c>
    </row>
    <row r="4812" spans="1:19" x14ac:dyDescent="0.3">
      <c r="A4812" t="s">
        <v>63</v>
      </c>
      <c r="B4812">
        <v>124</v>
      </c>
      <c r="C4812">
        <v>4.1315598860398861</v>
      </c>
      <c r="D4812">
        <v>3.1653079772079771</v>
      </c>
      <c r="E4812" t="b">
        <v>0</v>
      </c>
      <c r="F4812">
        <v>-382.63751220703119</v>
      </c>
      <c r="G4812">
        <v>-322.78622436523438</v>
      </c>
      <c r="H4812">
        <v>-129.10295104980469</v>
      </c>
      <c r="I4812">
        <v>-327.18136596679688</v>
      </c>
      <c r="J4812">
        <v>125.0570907592773</v>
      </c>
      <c r="K4812">
        <v>-331.781982421875</v>
      </c>
      <c r="L4812">
        <v>-128.89445749918619</v>
      </c>
      <c r="M4812">
        <v>-327.24985758463538</v>
      </c>
      <c r="N4812">
        <v>1.01510836924897</v>
      </c>
      <c r="O4812">
        <v>46.721981339780221</v>
      </c>
      <c r="P4812">
        <v>3</v>
      </c>
      <c r="Q4812" t="b">
        <v>0</v>
      </c>
      <c r="R4812" t="b">
        <v>0</v>
      </c>
      <c r="S4812">
        <v>340.81223006569161</v>
      </c>
    </row>
    <row r="4813" spans="1:19" x14ac:dyDescent="0.3">
      <c r="A4813" t="s">
        <v>63</v>
      </c>
      <c r="B4813">
        <v>125</v>
      </c>
      <c r="C4813">
        <v>4.1648789173789176</v>
      </c>
      <c r="D4813">
        <v>3.198627008547009</v>
      </c>
      <c r="E4813" t="b">
        <v>0</v>
      </c>
      <c r="F4813">
        <v>-384.32797241210938</v>
      </c>
      <c r="G4813">
        <v>-323.14932250976563</v>
      </c>
      <c r="H4813">
        <v>-130.70341491699219</v>
      </c>
      <c r="I4813">
        <v>-327.25588989257813</v>
      </c>
      <c r="J4813">
        <v>123.4672393798828</v>
      </c>
      <c r="K4813">
        <v>-331.5753173828125</v>
      </c>
      <c r="L4813">
        <v>-130.52138264973959</v>
      </c>
      <c r="M4813">
        <v>-327.32684326171881</v>
      </c>
      <c r="N4813">
        <v>0.95063843053598351</v>
      </c>
      <c r="O4813">
        <v>44.961941204115888</v>
      </c>
      <c r="P4813">
        <v>3</v>
      </c>
      <c r="Q4813" t="b">
        <v>0</v>
      </c>
      <c r="R4813" t="b">
        <v>0</v>
      </c>
      <c r="S4813">
        <v>340.81223006569161</v>
      </c>
    </row>
    <row r="4814" spans="1:19" x14ac:dyDescent="0.3">
      <c r="A4814" t="s">
        <v>63</v>
      </c>
      <c r="B4814">
        <v>126</v>
      </c>
      <c r="C4814">
        <v>4.198197948717949</v>
      </c>
      <c r="D4814">
        <v>3.23194603988604</v>
      </c>
      <c r="E4814" t="b">
        <v>0</v>
      </c>
      <c r="F4814">
        <v>-385.512939453125</v>
      </c>
      <c r="G4814">
        <v>-323.1702880859375</v>
      </c>
      <c r="H4814">
        <v>-132.0417785644531</v>
      </c>
      <c r="I4814">
        <v>-326.9527587890625</v>
      </c>
      <c r="J4814">
        <v>122.084716796875</v>
      </c>
      <c r="K4814">
        <v>-331.16543579101563</v>
      </c>
      <c r="L4814">
        <v>-131.8233337402344</v>
      </c>
      <c r="M4814">
        <v>-327.09616088867188</v>
      </c>
      <c r="N4814">
        <v>0.90238860901107631</v>
      </c>
      <c r="O4814">
        <v>45.007325056386428</v>
      </c>
      <c r="P4814">
        <v>3</v>
      </c>
      <c r="Q4814" t="b">
        <v>0</v>
      </c>
      <c r="R4814" t="b">
        <v>0</v>
      </c>
      <c r="S4814">
        <v>340.81223006569161</v>
      </c>
    </row>
    <row r="4815" spans="1:19" x14ac:dyDescent="0.3">
      <c r="A4815" t="s">
        <v>63</v>
      </c>
      <c r="B4815">
        <v>127</v>
      </c>
      <c r="C4815">
        <v>4.2315169800569814</v>
      </c>
      <c r="D4815">
        <v>3.265265071225071</v>
      </c>
      <c r="E4815" t="b">
        <v>0</v>
      </c>
      <c r="F4815">
        <v>-386.6812744140625</v>
      </c>
      <c r="G4815">
        <v>-323.01171875</v>
      </c>
      <c r="H4815">
        <v>-133.19853210449219</v>
      </c>
      <c r="I4815">
        <v>-326.8272705078125</v>
      </c>
      <c r="J4815">
        <v>120.98520660400391</v>
      </c>
      <c r="K4815">
        <v>-331.214599609375</v>
      </c>
      <c r="L4815">
        <v>-132.96486663818359</v>
      </c>
      <c r="M4815">
        <v>-327.01786295572919</v>
      </c>
      <c r="N4815">
        <v>0.92570531078296381</v>
      </c>
      <c r="O4815">
        <v>45.224222622813542</v>
      </c>
      <c r="P4815">
        <v>3</v>
      </c>
      <c r="Q4815" t="b">
        <v>0</v>
      </c>
      <c r="R4815" t="b">
        <v>0</v>
      </c>
      <c r="S4815">
        <v>340.81223006569161</v>
      </c>
    </row>
    <row r="4816" spans="1:19" x14ac:dyDescent="0.3">
      <c r="A4816" t="s">
        <v>63</v>
      </c>
      <c r="B4816">
        <v>128</v>
      </c>
      <c r="C4816">
        <v>4.2648360113960111</v>
      </c>
      <c r="D4816">
        <v>3.2985841025641021</v>
      </c>
      <c r="E4816" t="b">
        <v>0</v>
      </c>
      <c r="F4816">
        <v>-388.63848876953119</v>
      </c>
      <c r="G4816">
        <v>-323.09713745117188</v>
      </c>
      <c r="H4816">
        <v>-135.04057312011719</v>
      </c>
      <c r="I4816">
        <v>-326.93569946289063</v>
      </c>
      <c r="J4816">
        <v>119.13348388671881</v>
      </c>
      <c r="K4816">
        <v>-331.14382934570313</v>
      </c>
      <c r="L4816">
        <v>-134.84852600097659</v>
      </c>
      <c r="M4816">
        <v>-327.05888875325519</v>
      </c>
      <c r="N4816">
        <v>0.90789354586549154</v>
      </c>
      <c r="O4816">
        <v>44.950026607177293</v>
      </c>
      <c r="P4816">
        <v>3</v>
      </c>
      <c r="Q4816" t="b">
        <v>0</v>
      </c>
      <c r="R4816" t="b">
        <v>0</v>
      </c>
      <c r="S4816">
        <v>340.81223006569161</v>
      </c>
    </row>
    <row r="4817" spans="1:19" x14ac:dyDescent="0.3">
      <c r="A4817" t="s">
        <v>63</v>
      </c>
      <c r="B4817">
        <v>129</v>
      </c>
      <c r="C4817">
        <v>4.2981550427350426</v>
      </c>
      <c r="D4817">
        <v>3.331903133903134</v>
      </c>
      <c r="E4817" t="b">
        <v>0</v>
      </c>
      <c r="F4817">
        <v>-390.27767944335938</v>
      </c>
      <c r="G4817">
        <v>-322.934326171875</v>
      </c>
      <c r="H4817">
        <v>-136.64591979980469</v>
      </c>
      <c r="I4817">
        <v>-326.75665283203119</v>
      </c>
      <c r="J4817">
        <v>117.4762878417969</v>
      </c>
      <c r="K4817">
        <v>-331.13064575195313</v>
      </c>
      <c r="L4817">
        <v>-136.48243713378909</v>
      </c>
      <c r="M4817">
        <v>-326.94054158528638</v>
      </c>
      <c r="N4817">
        <v>0.9248056466881639</v>
      </c>
      <c r="O4817">
        <v>46.76815135699934</v>
      </c>
      <c r="P4817">
        <v>3</v>
      </c>
      <c r="Q4817" t="b">
        <v>0</v>
      </c>
      <c r="R4817" t="b">
        <v>0</v>
      </c>
      <c r="S4817">
        <v>340.81223006569161</v>
      </c>
    </row>
    <row r="4818" spans="1:19" x14ac:dyDescent="0.3">
      <c r="A4818" t="s">
        <v>63</v>
      </c>
      <c r="B4818">
        <v>130</v>
      </c>
      <c r="C4818">
        <v>4.331474074074074</v>
      </c>
      <c r="D4818">
        <v>3.365222165242165</v>
      </c>
      <c r="E4818" t="b">
        <v>0</v>
      </c>
      <c r="F4818">
        <v>-391.73495483398438</v>
      </c>
      <c r="G4818">
        <v>-323.00833129882813</v>
      </c>
      <c r="H4818">
        <v>-138.2177429199219</v>
      </c>
      <c r="I4818">
        <v>-326.77749633789063</v>
      </c>
      <c r="J4818">
        <v>115.9476699829102</v>
      </c>
      <c r="K4818">
        <v>-331.10650634765619</v>
      </c>
      <c r="L4818">
        <v>-138.0016759236654</v>
      </c>
      <c r="M4818">
        <v>-326.964111328125</v>
      </c>
      <c r="N4818">
        <v>0.91386209089336035</v>
      </c>
      <c r="O4818">
        <v>47.350088970298799</v>
      </c>
      <c r="P4818">
        <v>3</v>
      </c>
      <c r="Q4818" t="b">
        <v>0</v>
      </c>
      <c r="R4818" t="b">
        <v>0</v>
      </c>
      <c r="S4818">
        <v>340.81223006569161</v>
      </c>
    </row>
    <row r="4819" spans="1:19" x14ac:dyDescent="0.3">
      <c r="A4819" t="s">
        <v>63</v>
      </c>
      <c r="B4819">
        <v>131</v>
      </c>
      <c r="C4819">
        <v>4.3647931054131064</v>
      </c>
      <c r="D4819">
        <v>3.398541196581196</v>
      </c>
      <c r="E4819" t="b">
        <v>0</v>
      </c>
      <c r="F4819">
        <v>-393.1007080078125</v>
      </c>
      <c r="G4819">
        <v>-323.00955200195313</v>
      </c>
      <c r="H4819">
        <v>-139.54103088378909</v>
      </c>
      <c r="I4819">
        <v>-326.75933837890619</v>
      </c>
      <c r="J4819">
        <v>114.6818771362305</v>
      </c>
      <c r="K4819">
        <v>-331.05380249023438</v>
      </c>
      <c r="L4819">
        <v>-139.319953918457</v>
      </c>
      <c r="M4819">
        <v>-326.94089762369788</v>
      </c>
      <c r="N4819">
        <v>0.9075991667995893</v>
      </c>
      <c r="O4819">
        <v>45.717392290955331</v>
      </c>
      <c r="P4819">
        <v>3</v>
      </c>
      <c r="Q4819" t="b">
        <v>0</v>
      </c>
      <c r="R4819" t="b">
        <v>0</v>
      </c>
      <c r="S4819">
        <v>340.81223006569161</v>
      </c>
    </row>
    <row r="4820" spans="1:19" x14ac:dyDescent="0.3">
      <c r="A4820" t="s">
        <v>63</v>
      </c>
      <c r="B4820">
        <v>132</v>
      </c>
      <c r="C4820">
        <v>4.398112136752137</v>
      </c>
      <c r="D4820">
        <v>3.4318602279202279</v>
      </c>
      <c r="E4820" t="b">
        <v>0</v>
      </c>
      <c r="F4820">
        <v>-394.88174438476563</v>
      </c>
      <c r="G4820">
        <v>-323.0072021484375</v>
      </c>
      <c r="H4820">
        <v>-141.23834228515619</v>
      </c>
      <c r="I4820">
        <v>-326.676513671875</v>
      </c>
      <c r="J4820">
        <v>112.96726226806641</v>
      </c>
      <c r="K4820">
        <v>-330.74087524414063</v>
      </c>
      <c r="L4820">
        <v>-141.05094146728521</v>
      </c>
      <c r="M4820">
        <v>-326.80819702148438</v>
      </c>
      <c r="N4820">
        <v>0.87244943908509354</v>
      </c>
      <c r="O4820">
        <v>46.49003214928959</v>
      </c>
      <c r="P4820">
        <v>3</v>
      </c>
      <c r="Q4820" t="b">
        <v>0</v>
      </c>
      <c r="R4820" t="b">
        <v>0</v>
      </c>
      <c r="S4820">
        <v>340.81223006569161</v>
      </c>
    </row>
    <row r="4821" spans="1:19" x14ac:dyDescent="0.3">
      <c r="A4821" t="s">
        <v>63</v>
      </c>
      <c r="B4821">
        <v>133</v>
      </c>
      <c r="C4821">
        <v>4.4314311680911684</v>
      </c>
      <c r="D4821">
        <v>3.465179259259259</v>
      </c>
      <c r="E4821" t="b">
        <v>0</v>
      </c>
      <c r="F4821">
        <v>-396.3514404296875</v>
      </c>
      <c r="G4821">
        <v>-322.74887084960938</v>
      </c>
      <c r="H4821">
        <v>-142.68572998046881</v>
      </c>
      <c r="I4821">
        <v>-326.60748291015619</v>
      </c>
      <c r="J4821">
        <v>111.4200439453125</v>
      </c>
      <c r="K4821">
        <v>-330.78128051757813</v>
      </c>
      <c r="L4821">
        <v>-142.53904215494791</v>
      </c>
      <c r="M4821">
        <v>-326.71254475911462</v>
      </c>
      <c r="N4821">
        <v>0.9062832486950162</v>
      </c>
      <c r="O4821">
        <v>50.021034770534321</v>
      </c>
      <c r="P4821">
        <v>3</v>
      </c>
      <c r="Q4821" t="b">
        <v>0</v>
      </c>
      <c r="R4821" t="b">
        <v>0</v>
      </c>
      <c r="S4821">
        <v>340.81223006569161</v>
      </c>
    </row>
    <row r="4822" spans="1:19" x14ac:dyDescent="0.3">
      <c r="A4822" t="s">
        <v>63</v>
      </c>
      <c r="B4822">
        <v>134</v>
      </c>
      <c r="C4822">
        <v>4.4647501994301999</v>
      </c>
      <c r="D4822">
        <v>3.4984982905982909</v>
      </c>
      <c r="E4822" t="b">
        <v>0</v>
      </c>
      <c r="F4822">
        <v>-397.86355590820313</v>
      </c>
      <c r="G4822">
        <v>-323.02725219726563</v>
      </c>
      <c r="H4822">
        <v>-144.19178771972659</v>
      </c>
      <c r="I4822">
        <v>-326.5587158203125</v>
      </c>
      <c r="J4822">
        <v>109.981803894043</v>
      </c>
      <c r="K4822">
        <v>-330.37448120117188</v>
      </c>
      <c r="L4822">
        <v>-144.02451324462891</v>
      </c>
      <c r="M4822">
        <v>-326.65348307291669</v>
      </c>
      <c r="N4822">
        <v>0.82886618584291094</v>
      </c>
      <c r="O4822">
        <v>52.849389111870032</v>
      </c>
      <c r="P4822">
        <v>3</v>
      </c>
      <c r="Q4822" t="b">
        <v>0</v>
      </c>
      <c r="R4822" t="b">
        <v>0</v>
      </c>
      <c r="S4822">
        <v>340.81223006569161</v>
      </c>
    </row>
    <row r="4823" spans="1:19" x14ac:dyDescent="0.3">
      <c r="A4823" t="s">
        <v>63</v>
      </c>
      <c r="B4823">
        <v>135</v>
      </c>
      <c r="C4823">
        <v>4.4980692307692296</v>
      </c>
      <c r="D4823">
        <v>3.531817321937321</v>
      </c>
      <c r="E4823" t="b">
        <v>0</v>
      </c>
      <c r="F4823">
        <v>-399.82980346679688</v>
      </c>
      <c r="G4823">
        <v>-323.07492065429688</v>
      </c>
      <c r="H4823">
        <v>-146.12397766113281</v>
      </c>
      <c r="I4823">
        <v>-326.54537963867188</v>
      </c>
      <c r="J4823">
        <v>108.1048965454102</v>
      </c>
      <c r="K4823">
        <v>-330.423095703125</v>
      </c>
      <c r="L4823">
        <v>-145.94962819417319</v>
      </c>
      <c r="M4823">
        <v>-326.68113199869788</v>
      </c>
      <c r="N4823">
        <v>0.82882711052489733</v>
      </c>
      <c r="O4823">
        <v>53.376493628177322</v>
      </c>
      <c r="P4823">
        <v>3</v>
      </c>
      <c r="Q4823" t="b">
        <v>0</v>
      </c>
      <c r="R4823" t="b">
        <v>0</v>
      </c>
      <c r="S4823">
        <v>340.81223006569161</v>
      </c>
    </row>
    <row r="4824" spans="1:19" x14ac:dyDescent="0.3">
      <c r="A4824" t="s">
        <v>63</v>
      </c>
      <c r="B4824">
        <v>136</v>
      </c>
      <c r="C4824">
        <v>4.531388262108262</v>
      </c>
      <c r="D4824">
        <v>3.5651363532763529</v>
      </c>
      <c r="E4824" t="b">
        <v>0</v>
      </c>
      <c r="F4824">
        <v>-401.88485717773438</v>
      </c>
      <c r="G4824">
        <v>-322.91290283203119</v>
      </c>
      <c r="H4824">
        <v>-148.22526550292969</v>
      </c>
      <c r="I4824">
        <v>-326.61184692382813</v>
      </c>
      <c r="J4824">
        <v>105.9945449829102</v>
      </c>
      <c r="K4824">
        <v>-330.50506591796881</v>
      </c>
      <c r="L4824">
        <v>-148.03852589925131</v>
      </c>
      <c r="M4824">
        <v>-326.67660522460938</v>
      </c>
      <c r="N4824">
        <v>0.85643659168602049</v>
      </c>
      <c r="O4824">
        <v>55.078151475577471</v>
      </c>
      <c r="P4824">
        <v>3</v>
      </c>
      <c r="Q4824" t="b">
        <v>0</v>
      </c>
      <c r="R4824" t="b">
        <v>0</v>
      </c>
      <c r="S4824">
        <v>340.81223006569161</v>
      </c>
    </row>
    <row r="4825" spans="1:19" x14ac:dyDescent="0.3">
      <c r="A4825" t="s">
        <v>63</v>
      </c>
      <c r="B4825">
        <v>137</v>
      </c>
      <c r="C4825">
        <v>4.5647072934472934</v>
      </c>
      <c r="D4825">
        <v>3.5984553846153839</v>
      </c>
      <c r="E4825" t="b">
        <v>0</v>
      </c>
      <c r="F4825">
        <v>-403.84677124023438</v>
      </c>
      <c r="G4825">
        <v>-323.14389038085938</v>
      </c>
      <c r="H4825">
        <v>-150.0301513671875</v>
      </c>
      <c r="I4825">
        <v>-326.48541259765619</v>
      </c>
      <c r="J4825">
        <v>104.0531005859375</v>
      </c>
      <c r="K4825">
        <v>-330.45404052734381</v>
      </c>
      <c r="L4825">
        <v>-149.9412740071615</v>
      </c>
      <c r="M4825">
        <v>-326.69444783528638</v>
      </c>
      <c r="N4825">
        <v>0.82459527184463832</v>
      </c>
      <c r="O4825">
        <v>56.19583378694788</v>
      </c>
      <c r="P4825">
        <v>3</v>
      </c>
      <c r="Q4825" t="b">
        <v>0</v>
      </c>
      <c r="R4825" t="b">
        <v>0</v>
      </c>
      <c r="S4825">
        <v>340.81223006569161</v>
      </c>
    </row>
    <row r="4826" spans="1:19" x14ac:dyDescent="0.3">
      <c r="A4826" t="s">
        <v>63</v>
      </c>
      <c r="B4826">
        <v>138</v>
      </c>
      <c r="C4826">
        <v>4.5980263247863249</v>
      </c>
      <c r="D4826">
        <v>3.6317744159544159</v>
      </c>
      <c r="E4826" t="b">
        <v>0</v>
      </c>
      <c r="F4826">
        <v>-405.21734619140619</v>
      </c>
      <c r="G4826">
        <v>-323.22781372070313</v>
      </c>
      <c r="H4826">
        <v>-151.64131164550781</v>
      </c>
      <c r="I4826">
        <v>-326.62188720703119</v>
      </c>
      <c r="J4826">
        <v>102.55893707275391</v>
      </c>
      <c r="K4826">
        <v>-330.3746337890625</v>
      </c>
      <c r="L4826">
        <v>-151.43324025472009</v>
      </c>
      <c r="M4826">
        <v>-326.74144490559888</v>
      </c>
      <c r="N4826">
        <v>0.80637005761525682</v>
      </c>
      <c r="O4826">
        <v>54.625228873198743</v>
      </c>
      <c r="P4826">
        <v>3</v>
      </c>
      <c r="Q4826" t="b">
        <v>0</v>
      </c>
      <c r="R4826" t="b">
        <v>0</v>
      </c>
      <c r="S4826">
        <v>340.81223006569161</v>
      </c>
    </row>
    <row r="4827" spans="1:19" x14ac:dyDescent="0.3">
      <c r="A4827" t="s">
        <v>63</v>
      </c>
      <c r="B4827">
        <v>139</v>
      </c>
      <c r="C4827">
        <v>4.6313453561253564</v>
      </c>
      <c r="D4827">
        <v>3.6650934472934469</v>
      </c>
      <c r="E4827" t="b">
        <v>0</v>
      </c>
      <c r="F4827">
        <v>-407.35592651367188</v>
      </c>
      <c r="G4827">
        <v>-323.32138061523438</v>
      </c>
      <c r="H4827">
        <v>-153.6757507324219</v>
      </c>
      <c r="I4827">
        <v>-326.59042358398438</v>
      </c>
      <c r="J4827">
        <v>100.5862121582031</v>
      </c>
      <c r="K4827">
        <v>-330.32492065429688</v>
      </c>
      <c r="L4827">
        <v>-153.4818216959635</v>
      </c>
      <c r="M4827">
        <v>-326.74557495117188</v>
      </c>
      <c r="N4827">
        <v>0.78994796739240514</v>
      </c>
      <c r="O4827">
        <v>55.362727921601198</v>
      </c>
      <c r="P4827">
        <v>3</v>
      </c>
      <c r="Q4827" t="b">
        <v>0</v>
      </c>
      <c r="R4827" t="b">
        <v>0</v>
      </c>
      <c r="S4827">
        <v>340.81223006569161</v>
      </c>
    </row>
    <row r="4828" spans="1:19" x14ac:dyDescent="0.3">
      <c r="A4828" t="s">
        <v>63</v>
      </c>
      <c r="B4828">
        <v>140</v>
      </c>
      <c r="C4828">
        <v>4.6646643874643878</v>
      </c>
      <c r="D4828">
        <v>3.6984124786324788</v>
      </c>
      <c r="E4828" t="b">
        <v>0</v>
      </c>
      <c r="F4828">
        <v>-409.03555297851563</v>
      </c>
      <c r="G4828">
        <v>-323.32647705078119</v>
      </c>
      <c r="H4828">
        <v>-155.43336486816409</v>
      </c>
      <c r="I4828">
        <v>-326.57080078125</v>
      </c>
      <c r="J4828">
        <v>98.820236206054688</v>
      </c>
      <c r="K4828">
        <v>-330.12399291992188</v>
      </c>
      <c r="L4828">
        <v>-155.21622721354171</v>
      </c>
      <c r="M4828">
        <v>-326.67375691731769</v>
      </c>
      <c r="N4828">
        <v>0.76684311438009245</v>
      </c>
      <c r="O4828">
        <v>58.031872411858338</v>
      </c>
      <c r="P4828">
        <v>3</v>
      </c>
      <c r="Q4828" t="b">
        <v>0</v>
      </c>
      <c r="R4828" t="b">
        <v>0</v>
      </c>
      <c r="S4828">
        <v>340.81223006569161</v>
      </c>
    </row>
    <row r="4829" spans="1:19" x14ac:dyDescent="0.3">
      <c r="A4829" t="s">
        <v>63</v>
      </c>
      <c r="B4829">
        <v>141</v>
      </c>
      <c r="C4829">
        <v>4.6979834188034193</v>
      </c>
      <c r="D4829">
        <v>3.7317315099715098</v>
      </c>
      <c r="E4829" t="b">
        <v>0</v>
      </c>
      <c r="F4829">
        <v>-410.832763671875</v>
      </c>
      <c r="G4829">
        <v>-323.417724609375</v>
      </c>
      <c r="H4829">
        <v>-157.15458679199219</v>
      </c>
      <c r="I4829">
        <v>-326.56793212890619</v>
      </c>
      <c r="J4829">
        <v>97.069778442382813</v>
      </c>
      <c r="K4829">
        <v>-330.03860473632813</v>
      </c>
      <c r="L4829">
        <v>-156.9725240071615</v>
      </c>
      <c r="M4829">
        <v>-326.67475382486981</v>
      </c>
      <c r="N4829">
        <v>0.74684997825467592</v>
      </c>
      <c r="O4829">
        <v>55.285706654655463</v>
      </c>
      <c r="P4829">
        <v>3</v>
      </c>
      <c r="Q4829" t="b">
        <v>0</v>
      </c>
      <c r="R4829" t="b">
        <v>0</v>
      </c>
      <c r="S4829">
        <v>340.81223006569161</v>
      </c>
    </row>
    <row r="4830" spans="1:19" x14ac:dyDescent="0.3">
      <c r="A4830" t="s">
        <v>63</v>
      </c>
      <c r="B4830">
        <v>142</v>
      </c>
      <c r="C4830">
        <v>4.7313024501424499</v>
      </c>
      <c r="D4830">
        <v>3.7650505413105408</v>
      </c>
      <c r="E4830" t="b">
        <v>0</v>
      </c>
      <c r="F4830">
        <v>-413.2625732421875</v>
      </c>
      <c r="G4830">
        <v>-323.302734375</v>
      </c>
      <c r="H4830">
        <v>-159.66075134277341</v>
      </c>
      <c r="I4830">
        <v>-326.43487548828119</v>
      </c>
      <c r="J4830">
        <v>94.562522888183594</v>
      </c>
      <c r="K4830">
        <v>-329.95855712890619</v>
      </c>
      <c r="L4830">
        <v>-159.45360056559241</v>
      </c>
      <c r="M4830">
        <v>-326.56538899739581</v>
      </c>
      <c r="N4830">
        <v>0.75090562061567967</v>
      </c>
      <c r="O4830">
        <v>49.591689483942162</v>
      </c>
      <c r="P4830">
        <v>3</v>
      </c>
      <c r="Q4830" t="b">
        <v>0</v>
      </c>
      <c r="R4830" t="b">
        <v>0</v>
      </c>
      <c r="S4830">
        <v>340.81223006569161</v>
      </c>
    </row>
    <row r="4831" spans="1:19" x14ac:dyDescent="0.3">
      <c r="A4831" t="s">
        <v>63</v>
      </c>
      <c r="B4831">
        <v>143</v>
      </c>
      <c r="C4831">
        <v>4.7646214814814813</v>
      </c>
      <c r="D4831">
        <v>3.7983695726495719</v>
      </c>
      <c r="E4831" t="b">
        <v>0</v>
      </c>
      <c r="F4831">
        <v>-415.12429809570313</v>
      </c>
      <c r="G4831">
        <v>-323.31069946289063</v>
      </c>
      <c r="H4831">
        <v>-161.40086364746091</v>
      </c>
      <c r="I4831">
        <v>-326.32778930664063</v>
      </c>
      <c r="J4831">
        <v>92.755447387695313</v>
      </c>
      <c r="K4831">
        <v>-329.88714599609381</v>
      </c>
      <c r="L4831">
        <v>-161.25657145182291</v>
      </c>
      <c r="M4831">
        <v>-326.508544921875</v>
      </c>
      <c r="N4831">
        <v>0.74187162660552386</v>
      </c>
      <c r="O4831">
        <v>46.713493811404057</v>
      </c>
      <c r="P4831">
        <v>3</v>
      </c>
      <c r="Q4831" t="b">
        <v>0</v>
      </c>
      <c r="R4831" t="b">
        <v>0</v>
      </c>
      <c r="S4831">
        <v>340.81223006569161</v>
      </c>
    </row>
    <row r="4832" spans="1:19" x14ac:dyDescent="0.3">
      <c r="A4832" t="s">
        <v>63</v>
      </c>
      <c r="B4832">
        <v>144</v>
      </c>
      <c r="C4832">
        <v>4.7979405128205128</v>
      </c>
      <c r="D4832">
        <v>3.8316886039886038</v>
      </c>
      <c r="E4832" t="b">
        <v>0</v>
      </c>
      <c r="F4832">
        <v>-415.91293334960938</v>
      </c>
      <c r="G4832">
        <v>-323.15927124023438</v>
      </c>
      <c r="H4832">
        <v>-162.26170349121091</v>
      </c>
      <c r="I4832">
        <v>-326.11181640625</v>
      </c>
      <c r="J4832">
        <v>91.937179565429688</v>
      </c>
      <c r="K4832">
        <v>-329.83660888671881</v>
      </c>
      <c r="L4832">
        <v>-162.07915242513019</v>
      </c>
      <c r="M4832">
        <v>-326.36923217773438</v>
      </c>
      <c r="N4832">
        <v>0.75329553258539605</v>
      </c>
      <c r="O4832">
        <v>44.755714109513782</v>
      </c>
      <c r="P4832">
        <v>3</v>
      </c>
      <c r="Q4832" t="b">
        <v>0</v>
      </c>
      <c r="R4832" t="b">
        <v>0</v>
      </c>
      <c r="S4832">
        <v>340.81223006569161</v>
      </c>
    </row>
    <row r="4833" spans="1:19" x14ac:dyDescent="0.3">
      <c r="A4833" t="s">
        <v>63</v>
      </c>
      <c r="B4833">
        <v>145</v>
      </c>
      <c r="C4833">
        <v>4.8312595441595443</v>
      </c>
      <c r="D4833">
        <v>3.8650076353276348</v>
      </c>
      <c r="E4833" t="b">
        <v>0</v>
      </c>
      <c r="F4833">
        <v>-417.029052734375</v>
      </c>
      <c r="G4833">
        <v>-323.12515258789063</v>
      </c>
      <c r="H4833">
        <v>-163.31195068359381</v>
      </c>
      <c r="I4833">
        <v>-326.1842041015625</v>
      </c>
      <c r="J4833">
        <v>90.913902282714844</v>
      </c>
      <c r="K4833">
        <v>-329.71029663085938</v>
      </c>
      <c r="L4833">
        <v>-163.1423670450846</v>
      </c>
      <c r="M4833">
        <v>-326.33988444010419</v>
      </c>
      <c r="N4833">
        <v>0.74276022806370545</v>
      </c>
      <c r="O4833">
        <v>45.58592719315638</v>
      </c>
      <c r="P4833">
        <v>3</v>
      </c>
      <c r="Q4833" t="b">
        <v>0</v>
      </c>
      <c r="R4833" t="b">
        <v>0</v>
      </c>
      <c r="S4833">
        <v>340.81223006569161</v>
      </c>
    </row>
    <row r="4834" spans="1:19" x14ac:dyDescent="0.3">
      <c r="A4834" t="s">
        <v>63</v>
      </c>
      <c r="B4834">
        <v>146</v>
      </c>
      <c r="C4834">
        <v>4.8645785754985758</v>
      </c>
      <c r="D4834">
        <v>3.8983266666666672</v>
      </c>
      <c r="E4834" t="b">
        <v>0</v>
      </c>
      <c r="F4834">
        <v>-418.48651123046881</v>
      </c>
      <c r="G4834">
        <v>-322.9525146484375</v>
      </c>
      <c r="H4834">
        <v>-164.8078918457031</v>
      </c>
      <c r="I4834">
        <v>-326.03298950195313</v>
      </c>
      <c r="J4834">
        <v>89.461799621582031</v>
      </c>
      <c r="K4834">
        <v>-329.55545043945313</v>
      </c>
      <c r="L4834">
        <v>-164.6108678181966</v>
      </c>
      <c r="M4834">
        <v>-326.18031819661462</v>
      </c>
      <c r="N4834">
        <v>0.74475894059392977</v>
      </c>
      <c r="O4834">
        <v>50.431405240990742</v>
      </c>
      <c r="P4834">
        <v>3</v>
      </c>
      <c r="Q4834" t="b">
        <v>0</v>
      </c>
      <c r="R4834" t="b">
        <v>0</v>
      </c>
      <c r="S4834">
        <v>340.81223006569161</v>
      </c>
    </row>
    <row r="4835" spans="1:19" x14ac:dyDescent="0.3">
      <c r="A4835" t="s">
        <v>63</v>
      </c>
      <c r="B4835">
        <v>147</v>
      </c>
      <c r="C4835">
        <v>4.8978976068376072</v>
      </c>
      <c r="D4835">
        <v>3.9316456980056982</v>
      </c>
      <c r="E4835" t="b">
        <v>0</v>
      </c>
      <c r="F4835">
        <v>-420.61322021484381</v>
      </c>
      <c r="G4835">
        <v>-322.68698120117188</v>
      </c>
      <c r="H4835">
        <v>-166.91026306152341</v>
      </c>
      <c r="I4835">
        <v>-325.96334838867188</v>
      </c>
      <c r="J4835">
        <v>87.341201782226563</v>
      </c>
      <c r="K4835">
        <v>-329.693115234375</v>
      </c>
      <c r="L4835">
        <v>-166.7274271647135</v>
      </c>
      <c r="M4835">
        <v>-326.11448160807288</v>
      </c>
      <c r="N4835">
        <v>0.79022140668768304</v>
      </c>
      <c r="O4835">
        <v>54.725285536403739</v>
      </c>
      <c r="P4835">
        <v>3</v>
      </c>
      <c r="Q4835" t="b">
        <v>0</v>
      </c>
      <c r="R4835" t="b">
        <v>0</v>
      </c>
      <c r="S4835">
        <v>340.81223006569161</v>
      </c>
    </row>
    <row r="4836" spans="1:19" x14ac:dyDescent="0.3">
      <c r="A4836" t="s">
        <v>63</v>
      </c>
      <c r="B4836">
        <v>148</v>
      </c>
      <c r="C4836">
        <v>4.9312166381766387</v>
      </c>
      <c r="D4836">
        <v>3.9649647293447301</v>
      </c>
      <c r="E4836" t="b">
        <v>0</v>
      </c>
      <c r="F4836">
        <v>-423.0555419921875</v>
      </c>
      <c r="G4836">
        <v>-322.70584106445313</v>
      </c>
      <c r="H4836">
        <v>-169.33015441894531</v>
      </c>
      <c r="I4836">
        <v>-325.86819458007813</v>
      </c>
      <c r="J4836">
        <v>84.87109375</v>
      </c>
      <c r="K4836">
        <v>-329.66265869140619</v>
      </c>
      <c r="L4836">
        <v>-169.17153422037759</v>
      </c>
      <c r="M4836">
        <v>-326.07889811197919</v>
      </c>
      <c r="N4836">
        <v>0.78470262996482765</v>
      </c>
      <c r="O4836">
        <v>57.797320481101991</v>
      </c>
      <c r="P4836">
        <v>3</v>
      </c>
      <c r="Q4836" t="b">
        <v>0</v>
      </c>
      <c r="R4836" t="b">
        <v>0</v>
      </c>
      <c r="S4836">
        <v>340.81223006569161</v>
      </c>
    </row>
    <row r="4837" spans="1:19" x14ac:dyDescent="0.3">
      <c r="A4837" t="s">
        <v>63</v>
      </c>
      <c r="B4837">
        <v>149</v>
      </c>
      <c r="C4837">
        <v>4.9645356695156693</v>
      </c>
      <c r="D4837">
        <v>3.9982837606837598</v>
      </c>
      <c r="E4837" t="b">
        <v>0</v>
      </c>
      <c r="F4837">
        <v>-424.84414672851563</v>
      </c>
      <c r="G4837">
        <v>-322.69039916992188</v>
      </c>
      <c r="H4837">
        <v>-171.15681457519531</v>
      </c>
      <c r="I4837">
        <v>-325.7945556640625</v>
      </c>
      <c r="J4837">
        <v>83.098625183105469</v>
      </c>
      <c r="K4837">
        <v>-329.6680908203125</v>
      </c>
      <c r="L4837">
        <v>-170.96744537353521</v>
      </c>
      <c r="M4837">
        <v>-326.05101521809888</v>
      </c>
      <c r="N4837">
        <v>0.7870318450258087</v>
      </c>
      <c r="O4837">
        <v>59.746330245847538</v>
      </c>
      <c r="P4837">
        <v>3</v>
      </c>
      <c r="Q4837" t="b">
        <v>0</v>
      </c>
      <c r="R4837" t="b">
        <v>0</v>
      </c>
      <c r="S4837">
        <v>340.81223006569161</v>
      </c>
    </row>
    <row r="4838" spans="1:19" x14ac:dyDescent="0.3">
      <c r="A4838" t="s">
        <v>63</v>
      </c>
      <c r="B4838">
        <v>150</v>
      </c>
      <c r="C4838">
        <v>4.9978547008547007</v>
      </c>
      <c r="D4838">
        <v>4.0316027920227917</v>
      </c>
      <c r="E4838" t="b">
        <v>0</v>
      </c>
      <c r="F4838">
        <v>-426.35821533203119</v>
      </c>
      <c r="G4838">
        <v>-322.72439575195313</v>
      </c>
      <c r="H4838">
        <v>-172.67445373535159</v>
      </c>
      <c r="I4838">
        <v>-325.70809936523438</v>
      </c>
      <c r="J4838">
        <v>81.568641662597656</v>
      </c>
      <c r="K4838">
        <v>-329.62911987304688</v>
      </c>
      <c r="L4838">
        <v>-172.4880091349284</v>
      </c>
      <c r="M4838">
        <v>-326.02053833007813</v>
      </c>
      <c r="N4838">
        <v>0.77882706747543717</v>
      </c>
      <c r="O4838">
        <v>57.938486701711938</v>
      </c>
      <c r="P4838">
        <v>3</v>
      </c>
      <c r="Q4838" t="b">
        <v>0</v>
      </c>
      <c r="R4838" t="b">
        <v>0</v>
      </c>
      <c r="S4838">
        <v>340.81223006569161</v>
      </c>
    </row>
    <row r="4839" spans="1:19" x14ac:dyDescent="0.3">
      <c r="A4839" t="s">
        <v>63</v>
      </c>
      <c r="B4839">
        <v>151</v>
      </c>
      <c r="C4839">
        <v>5.0311737321937322</v>
      </c>
      <c r="D4839">
        <v>4.0649218233618232</v>
      </c>
      <c r="E4839" t="b">
        <v>0</v>
      </c>
      <c r="F4839">
        <v>-428.38134765625</v>
      </c>
      <c r="G4839">
        <v>-322.65866088867188</v>
      </c>
      <c r="H4839">
        <v>-174.7043151855469</v>
      </c>
      <c r="I4839">
        <v>-325.81097412109381</v>
      </c>
      <c r="J4839">
        <v>79.517463684082031</v>
      </c>
      <c r="K4839">
        <v>-329.64059448242188</v>
      </c>
      <c r="L4839">
        <v>-174.5227330525716</v>
      </c>
      <c r="M4839">
        <v>-326.0367431640625</v>
      </c>
      <c r="N4839">
        <v>0.78757839794153528</v>
      </c>
      <c r="O4839">
        <v>53.893164285410229</v>
      </c>
      <c r="P4839">
        <v>3</v>
      </c>
      <c r="Q4839" t="b">
        <v>0</v>
      </c>
      <c r="R4839" t="b">
        <v>0</v>
      </c>
      <c r="S4839">
        <v>340.81223006569161</v>
      </c>
    </row>
    <row r="4840" spans="1:19" x14ac:dyDescent="0.3">
      <c r="A4840" t="s">
        <v>63</v>
      </c>
      <c r="B4840">
        <v>152</v>
      </c>
      <c r="C4840">
        <v>5.0644927635327637</v>
      </c>
      <c r="D4840">
        <v>4.0982408547008546</v>
      </c>
      <c r="E4840" t="b">
        <v>0</v>
      </c>
      <c r="F4840">
        <v>-430.51553344726563</v>
      </c>
      <c r="G4840">
        <v>-322.89334106445313</v>
      </c>
      <c r="H4840">
        <v>-177.0060729980469</v>
      </c>
      <c r="I4840">
        <v>-325.83016967773438</v>
      </c>
      <c r="J4840">
        <v>77.354225158691406</v>
      </c>
      <c r="K4840">
        <v>-329.30450439453119</v>
      </c>
      <c r="L4840">
        <v>-176.72246042887369</v>
      </c>
      <c r="M4840">
        <v>-326.00933837890619</v>
      </c>
      <c r="N4840">
        <v>0.72324268964792227</v>
      </c>
      <c r="O4840">
        <v>52.311293551622313</v>
      </c>
      <c r="P4840">
        <v>3</v>
      </c>
      <c r="Q4840" t="b">
        <v>0</v>
      </c>
      <c r="R4840" t="b">
        <v>0</v>
      </c>
      <c r="S4840">
        <v>340.81223006569161</v>
      </c>
    </row>
    <row r="4841" spans="1:19" x14ac:dyDescent="0.3">
      <c r="A4841" t="s">
        <v>63</v>
      </c>
      <c r="B4841">
        <v>153</v>
      </c>
      <c r="C4841">
        <v>5.0978117948717951</v>
      </c>
      <c r="D4841">
        <v>4.1315598860398861</v>
      </c>
      <c r="E4841" t="b">
        <v>0</v>
      </c>
      <c r="F4841">
        <v>-432.28793334960938</v>
      </c>
      <c r="G4841">
        <v>-323.08834838867188</v>
      </c>
      <c r="H4841">
        <v>-178.7470397949219</v>
      </c>
      <c r="I4841">
        <v>-325.80328369140619</v>
      </c>
      <c r="J4841">
        <v>75.591842651367188</v>
      </c>
      <c r="K4841">
        <v>-329.1522216796875</v>
      </c>
      <c r="L4841">
        <v>-178.48104349772129</v>
      </c>
      <c r="M4841">
        <v>-326.01461791992188</v>
      </c>
      <c r="N4841">
        <v>0.68405527362778429</v>
      </c>
      <c r="O4841">
        <v>50.7730358908032</v>
      </c>
      <c r="P4841">
        <v>3</v>
      </c>
      <c r="Q4841" t="b">
        <v>0</v>
      </c>
      <c r="R4841" t="b">
        <v>0</v>
      </c>
      <c r="S4841">
        <v>340.81223006569161</v>
      </c>
    </row>
    <row r="4842" spans="1:19" x14ac:dyDescent="0.3">
      <c r="A4842" t="s">
        <v>63</v>
      </c>
      <c r="B4842">
        <v>154</v>
      </c>
      <c r="C4842">
        <v>5.1311308262108266</v>
      </c>
      <c r="D4842">
        <v>4.1648789173789176</v>
      </c>
      <c r="E4842" t="b">
        <v>0</v>
      </c>
      <c r="F4842">
        <v>-433.42617797851563</v>
      </c>
      <c r="G4842">
        <v>-323.09686279296881</v>
      </c>
      <c r="H4842">
        <v>-179.93309020996091</v>
      </c>
      <c r="I4842">
        <v>-325.9122314453125</v>
      </c>
      <c r="J4842">
        <v>74.515419006347656</v>
      </c>
      <c r="K4842">
        <v>-329.4627685546875</v>
      </c>
      <c r="L4842">
        <v>-179.614616394043</v>
      </c>
      <c r="M4842">
        <v>-326.15728759765619</v>
      </c>
      <c r="N4842">
        <v>0.71803616864639874</v>
      </c>
      <c r="O4842">
        <v>45.727765088673429</v>
      </c>
      <c r="P4842">
        <v>3</v>
      </c>
      <c r="Q4842" t="b">
        <v>0</v>
      </c>
      <c r="R4842" t="b">
        <v>0</v>
      </c>
      <c r="S4842">
        <v>340.81223006569161</v>
      </c>
    </row>
    <row r="4843" spans="1:19" x14ac:dyDescent="0.3">
      <c r="A4843" t="s">
        <v>63</v>
      </c>
      <c r="B4843">
        <v>155</v>
      </c>
      <c r="C4843">
        <v>5.1644498575498581</v>
      </c>
      <c r="D4843">
        <v>4.198197948717949</v>
      </c>
      <c r="E4843" t="b">
        <v>0</v>
      </c>
      <c r="F4843">
        <v>-435.07070922851563</v>
      </c>
      <c r="G4843">
        <v>-323.26425170898438</v>
      </c>
      <c r="H4843">
        <v>-181.5845642089844</v>
      </c>
      <c r="I4843">
        <v>-325.92202758789063</v>
      </c>
      <c r="J4843">
        <v>72.843910217285156</v>
      </c>
      <c r="K4843">
        <v>-329.22186279296881</v>
      </c>
      <c r="L4843">
        <v>-181.27045440673831</v>
      </c>
      <c r="M4843">
        <v>-326.13604736328119</v>
      </c>
      <c r="N4843">
        <v>0.67202302299999117</v>
      </c>
      <c r="O4843">
        <v>43.455160671915529</v>
      </c>
      <c r="P4843">
        <v>3</v>
      </c>
      <c r="Q4843" t="b">
        <v>0</v>
      </c>
      <c r="R4843" t="b">
        <v>0</v>
      </c>
      <c r="S4843">
        <v>340.81223006569161</v>
      </c>
    </row>
    <row r="4844" spans="1:19" x14ac:dyDescent="0.3">
      <c r="A4844" t="s">
        <v>63</v>
      </c>
      <c r="B4844">
        <v>156</v>
      </c>
      <c r="C4844">
        <v>5.1977688888888887</v>
      </c>
      <c r="D4844">
        <v>4.2315169800569796</v>
      </c>
      <c r="E4844" t="b">
        <v>0</v>
      </c>
      <c r="F4844">
        <v>-436.45156860351563</v>
      </c>
      <c r="G4844">
        <v>-323.41384887695313</v>
      </c>
      <c r="H4844">
        <v>-183.0011901855469</v>
      </c>
      <c r="I4844">
        <v>-326.01895141601563</v>
      </c>
      <c r="J4844">
        <v>71.480644226074219</v>
      </c>
      <c r="K4844">
        <v>-329.220458984375</v>
      </c>
      <c r="L4844">
        <v>-182.65737152099609</v>
      </c>
      <c r="M4844">
        <v>-326.21775309244788</v>
      </c>
      <c r="N4844">
        <v>0.65496881706058452</v>
      </c>
      <c r="O4844">
        <v>46.508243698486162</v>
      </c>
      <c r="P4844">
        <v>3</v>
      </c>
      <c r="Q4844" t="b">
        <v>0</v>
      </c>
      <c r="R4844" t="b">
        <v>0</v>
      </c>
      <c r="S4844">
        <v>340.81223006569161</v>
      </c>
    </row>
    <row r="4845" spans="1:19" x14ac:dyDescent="0.3">
      <c r="A4845" t="s">
        <v>63</v>
      </c>
      <c r="B4845">
        <v>157</v>
      </c>
      <c r="C4845">
        <v>5.2310879202279201</v>
      </c>
      <c r="D4845">
        <v>4.2648360113960111</v>
      </c>
      <c r="E4845" t="b">
        <v>0</v>
      </c>
      <c r="F4845">
        <v>-437.66122436523438</v>
      </c>
      <c r="G4845">
        <v>-323.67599487304688</v>
      </c>
      <c r="H4845">
        <v>-184.1708068847656</v>
      </c>
      <c r="I4845">
        <v>-326.18087768554688</v>
      </c>
      <c r="J4845">
        <v>70.360420227050781</v>
      </c>
      <c r="K4845">
        <v>-329.41384887695313</v>
      </c>
      <c r="L4845">
        <v>-183.82387034098309</v>
      </c>
      <c r="M4845">
        <v>-326.42357381184888</v>
      </c>
      <c r="N4845">
        <v>0.6471000658244056</v>
      </c>
      <c r="O4845">
        <v>50.444640289735851</v>
      </c>
      <c r="P4845">
        <v>3</v>
      </c>
      <c r="Q4845" t="b">
        <v>0</v>
      </c>
      <c r="R4845" t="b">
        <v>0</v>
      </c>
      <c r="S4845">
        <v>340.81223006569161</v>
      </c>
    </row>
    <row r="4846" spans="1:19" x14ac:dyDescent="0.3">
      <c r="A4846" t="s">
        <v>63</v>
      </c>
      <c r="B4846">
        <v>158</v>
      </c>
      <c r="C4846">
        <v>5.2644069515669516</v>
      </c>
      <c r="D4846">
        <v>4.2981550427350426</v>
      </c>
      <c r="E4846" t="b">
        <v>0</v>
      </c>
      <c r="F4846">
        <v>-439.67291259765619</v>
      </c>
      <c r="G4846">
        <v>-323.70339965820313</v>
      </c>
      <c r="H4846">
        <v>-186.20965576171881</v>
      </c>
      <c r="I4846">
        <v>-326.2054443359375</v>
      </c>
      <c r="J4846">
        <v>68.307151794433594</v>
      </c>
      <c r="K4846">
        <v>-329.29537963867188</v>
      </c>
      <c r="L4846">
        <v>-185.85847218831381</v>
      </c>
      <c r="M4846">
        <v>-326.40140787760419</v>
      </c>
      <c r="N4846">
        <v>0.63070174067457763</v>
      </c>
      <c r="O4846">
        <v>54.32020832217804</v>
      </c>
      <c r="P4846">
        <v>3</v>
      </c>
      <c r="Q4846" t="b">
        <v>0</v>
      </c>
      <c r="R4846" t="b">
        <v>0</v>
      </c>
      <c r="S4846">
        <v>340.81223006569161</v>
      </c>
    </row>
    <row r="4847" spans="1:19" x14ac:dyDescent="0.3">
      <c r="A4847" t="s">
        <v>63</v>
      </c>
      <c r="B4847">
        <v>159</v>
      </c>
      <c r="C4847">
        <v>5.2977259829059831</v>
      </c>
      <c r="D4847">
        <v>4.331474074074074</v>
      </c>
      <c r="E4847" t="b">
        <v>0</v>
      </c>
      <c r="F4847">
        <v>-441.54501342773438</v>
      </c>
      <c r="G4847">
        <v>-323.68231201171881</v>
      </c>
      <c r="H4847">
        <v>-188.0726623535156</v>
      </c>
      <c r="I4847">
        <v>-326.13027954101563</v>
      </c>
      <c r="J4847">
        <v>66.417823791503906</v>
      </c>
      <c r="K4847">
        <v>-329.1781005859375</v>
      </c>
      <c r="L4847">
        <v>-187.733283996582</v>
      </c>
      <c r="M4847">
        <v>-326.33023071289063</v>
      </c>
      <c r="N4847">
        <v>0.61987449023547581</v>
      </c>
      <c r="O4847">
        <v>58.432083799339154</v>
      </c>
      <c r="P4847">
        <v>3</v>
      </c>
      <c r="Q4847" t="b">
        <v>0</v>
      </c>
      <c r="R4847" t="b">
        <v>0</v>
      </c>
      <c r="S4847">
        <v>340.81223006569161</v>
      </c>
    </row>
    <row r="4848" spans="1:19" x14ac:dyDescent="0.3">
      <c r="A4848" t="s">
        <v>63</v>
      </c>
      <c r="B4848">
        <v>160</v>
      </c>
      <c r="C4848">
        <v>5.3310450142450154</v>
      </c>
      <c r="D4848">
        <v>4.3647931054131064</v>
      </c>
      <c r="E4848" t="b">
        <v>0</v>
      </c>
      <c r="F4848">
        <v>-443.8038330078125</v>
      </c>
      <c r="G4848">
        <v>-323.83334350585938</v>
      </c>
      <c r="H4848">
        <v>-190.27919006347659</v>
      </c>
      <c r="I4848">
        <v>-326.12399291992188</v>
      </c>
      <c r="J4848">
        <v>64.204666137695313</v>
      </c>
      <c r="K4848">
        <v>-329.15359497070313</v>
      </c>
      <c r="L4848">
        <v>-189.95945231119791</v>
      </c>
      <c r="M4848">
        <v>-326.37031046549481</v>
      </c>
      <c r="N4848">
        <v>0.60002305424055535</v>
      </c>
      <c r="O4848">
        <v>59.386167474724772</v>
      </c>
      <c r="P4848">
        <v>3</v>
      </c>
      <c r="Q4848" t="b">
        <v>0</v>
      </c>
      <c r="R4848" t="b">
        <v>0</v>
      </c>
      <c r="S4848">
        <v>340.81223006569161</v>
      </c>
    </row>
    <row r="4849" spans="1:19" x14ac:dyDescent="0.3">
      <c r="A4849" t="s">
        <v>63</v>
      </c>
      <c r="B4849">
        <v>161</v>
      </c>
      <c r="C4849">
        <v>5.364364045584046</v>
      </c>
      <c r="D4849">
        <v>4.398112136752137</v>
      </c>
      <c r="E4849" t="b">
        <v>0</v>
      </c>
      <c r="F4849">
        <v>-445.88168334960938</v>
      </c>
      <c r="G4849">
        <v>-323.55123901367188</v>
      </c>
      <c r="H4849">
        <v>-192.34419250488281</v>
      </c>
      <c r="I4849">
        <v>-325.81072998046881</v>
      </c>
      <c r="J4849">
        <v>62.023853302001953</v>
      </c>
      <c r="K4849">
        <v>-328.8240966796875</v>
      </c>
      <c r="L4849">
        <v>-192.06734085083011</v>
      </c>
      <c r="M4849">
        <v>-326.06202189127612</v>
      </c>
      <c r="N4849">
        <v>0.59479886621026279</v>
      </c>
      <c r="O4849">
        <v>51.971937437292461</v>
      </c>
      <c r="P4849">
        <v>3</v>
      </c>
      <c r="Q4849" t="b">
        <v>0</v>
      </c>
      <c r="R4849" t="b">
        <v>0</v>
      </c>
      <c r="S4849">
        <v>340.81223006569161</v>
      </c>
    </row>
    <row r="4850" spans="1:19" x14ac:dyDescent="0.3">
      <c r="A4850" t="s">
        <v>63</v>
      </c>
      <c r="B4850">
        <v>162</v>
      </c>
      <c r="C4850">
        <v>5.3976830769230766</v>
      </c>
      <c r="D4850">
        <v>4.4314311680911684</v>
      </c>
      <c r="E4850" t="b">
        <v>0</v>
      </c>
      <c r="F4850">
        <v>-447.70358276367188</v>
      </c>
      <c r="G4850">
        <v>-322.8231201171875</v>
      </c>
      <c r="H4850">
        <v>-194.2232971191406</v>
      </c>
      <c r="I4850">
        <v>-325.05429077148438</v>
      </c>
      <c r="J4850">
        <v>60.278163909912109</v>
      </c>
      <c r="K4850">
        <v>-328.07876586914063</v>
      </c>
      <c r="L4850">
        <v>-193.88290532430011</v>
      </c>
      <c r="M4850">
        <v>-325.3187255859375</v>
      </c>
      <c r="N4850">
        <v>0.59276849696602896</v>
      </c>
      <c r="O4850">
        <v>37.944743547357263</v>
      </c>
      <c r="P4850">
        <v>3</v>
      </c>
      <c r="Q4850" t="b">
        <v>0</v>
      </c>
      <c r="R4850" t="b">
        <v>0</v>
      </c>
      <c r="S4850">
        <v>340.81223006569161</v>
      </c>
    </row>
    <row r="4851" spans="1:19" x14ac:dyDescent="0.3">
      <c r="A4851" t="s">
        <v>63</v>
      </c>
      <c r="B4851">
        <v>163</v>
      </c>
      <c r="C4851">
        <v>5.4310021082621081</v>
      </c>
      <c r="D4851">
        <v>4.464750199430199</v>
      </c>
      <c r="E4851" t="b">
        <v>0</v>
      </c>
      <c r="F4851">
        <v>-449.38848876953119</v>
      </c>
      <c r="G4851">
        <v>-322.84432983398438</v>
      </c>
      <c r="H4851">
        <v>-195.91255187988281</v>
      </c>
      <c r="I4851">
        <v>-324.80722045898438</v>
      </c>
      <c r="J4851">
        <v>58.542041778564453</v>
      </c>
      <c r="K4851">
        <v>-327.4072265625</v>
      </c>
      <c r="L4851">
        <v>-195.58633295694989</v>
      </c>
      <c r="M4851">
        <v>-325.01959228515619</v>
      </c>
      <c r="N4851">
        <v>0.51469182680697145</v>
      </c>
      <c r="O4851">
        <v>26.775396633332718</v>
      </c>
      <c r="P4851">
        <v>3</v>
      </c>
      <c r="Q4851" t="b">
        <v>0</v>
      </c>
      <c r="R4851" t="b">
        <v>0</v>
      </c>
      <c r="S4851">
        <v>340.81223006569161</v>
      </c>
    </row>
    <row r="4852" spans="1:19" x14ac:dyDescent="0.3">
      <c r="A4852" t="s">
        <v>63</v>
      </c>
      <c r="B4852">
        <v>164</v>
      </c>
      <c r="C4852">
        <v>5.4643211396011404</v>
      </c>
      <c r="D4852">
        <v>4.4980692307692296</v>
      </c>
      <c r="E4852" t="b">
        <v>0</v>
      </c>
      <c r="F4852">
        <v>-449.1427001953125</v>
      </c>
      <c r="G4852">
        <v>-323.3177490234375</v>
      </c>
      <c r="H4852">
        <v>-195.65049743652341</v>
      </c>
      <c r="I4852">
        <v>-325.54608154296881</v>
      </c>
      <c r="J4852">
        <v>58.827289581298828</v>
      </c>
      <c r="K4852">
        <v>-328.3709716796875</v>
      </c>
      <c r="L4852">
        <v>-195.32196935017899</v>
      </c>
      <c r="M4852">
        <v>-325.74493408203119</v>
      </c>
      <c r="N4852">
        <v>0.56995253054073658</v>
      </c>
      <c r="O4852">
        <v>22.121357383132288</v>
      </c>
      <c r="P4852">
        <v>3</v>
      </c>
      <c r="Q4852" t="b">
        <v>0</v>
      </c>
      <c r="R4852" t="b">
        <v>0</v>
      </c>
      <c r="S4852">
        <v>340.81223006569161</v>
      </c>
    </row>
    <row r="4853" spans="1:19" x14ac:dyDescent="0.3">
      <c r="A4853" t="s">
        <v>63</v>
      </c>
      <c r="B4853">
        <v>165</v>
      </c>
      <c r="C4853">
        <v>5.497640170940171</v>
      </c>
      <c r="D4853">
        <v>4.531388262108262</v>
      </c>
      <c r="E4853" t="b">
        <v>0</v>
      </c>
      <c r="F4853">
        <v>-448.838134765625</v>
      </c>
      <c r="G4853">
        <v>-323.51309204101563</v>
      </c>
      <c r="H4853">
        <v>-195.3251953125</v>
      </c>
      <c r="I4853">
        <v>-325.9757080078125</v>
      </c>
      <c r="J4853">
        <v>59.122566223144531</v>
      </c>
      <c r="K4853">
        <v>-329.07449340820313</v>
      </c>
      <c r="L4853">
        <v>-195.01358795166021</v>
      </c>
      <c r="M4853">
        <v>-326.18776448567712</v>
      </c>
      <c r="N4853">
        <v>0.62727706079327039</v>
      </c>
      <c r="O4853">
        <v>21.1809209206397</v>
      </c>
      <c r="P4853">
        <v>3</v>
      </c>
      <c r="Q4853" t="b">
        <v>0</v>
      </c>
      <c r="R4853" t="b">
        <v>0</v>
      </c>
      <c r="S4853">
        <v>340.81223006569161</v>
      </c>
    </row>
    <row r="4854" spans="1:19" x14ac:dyDescent="0.3">
      <c r="A4854" t="s">
        <v>63</v>
      </c>
      <c r="B4854">
        <v>166</v>
      </c>
      <c r="C4854">
        <v>5.5309592022792016</v>
      </c>
      <c r="D4854">
        <v>4.5647072934472934</v>
      </c>
      <c r="E4854" t="b">
        <v>0</v>
      </c>
      <c r="F4854">
        <v>-449.72576904296881</v>
      </c>
      <c r="G4854">
        <v>-323.86392211914063</v>
      </c>
      <c r="H4854">
        <v>-196.32292175292969</v>
      </c>
      <c r="I4854">
        <v>-326.58450317382813</v>
      </c>
      <c r="J4854">
        <v>58.245166778564453</v>
      </c>
      <c r="K4854">
        <v>-329.73602294921881</v>
      </c>
      <c r="L4854">
        <v>-195.93450800577801</v>
      </c>
      <c r="M4854">
        <v>-326.7281494140625</v>
      </c>
      <c r="N4854">
        <v>0.66230483927204198</v>
      </c>
      <c r="O4854">
        <v>25.50198878446627</v>
      </c>
      <c r="P4854">
        <v>3</v>
      </c>
      <c r="Q4854" t="b">
        <v>0</v>
      </c>
      <c r="R4854" t="b">
        <v>0</v>
      </c>
      <c r="S4854">
        <v>340.81223006569161</v>
      </c>
    </row>
    <row r="4855" spans="1:19" x14ac:dyDescent="0.3">
      <c r="A4855" t="s">
        <v>63</v>
      </c>
      <c r="B4855">
        <v>167</v>
      </c>
      <c r="C4855">
        <v>5.5642782336182339</v>
      </c>
      <c r="D4855">
        <v>4.5980263247863249</v>
      </c>
      <c r="E4855" t="b">
        <v>0</v>
      </c>
      <c r="F4855">
        <v>-451.19839477539063</v>
      </c>
      <c r="G4855">
        <v>-324.45449829101563</v>
      </c>
      <c r="H4855">
        <v>-197.6815185546875</v>
      </c>
      <c r="I4855">
        <v>-326.99847412109381</v>
      </c>
      <c r="J4855">
        <v>56.720832824707031</v>
      </c>
      <c r="K4855">
        <v>-330.11563110351563</v>
      </c>
      <c r="L4855">
        <v>-197.386360168457</v>
      </c>
      <c r="M4855">
        <v>-327.18953450520831</v>
      </c>
      <c r="N4855">
        <v>0.63857709921225581</v>
      </c>
      <c r="O4855">
        <v>36.263071844789899</v>
      </c>
      <c r="P4855">
        <v>3</v>
      </c>
      <c r="Q4855" t="b">
        <v>0</v>
      </c>
      <c r="R4855" t="b">
        <v>0</v>
      </c>
      <c r="S4855">
        <v>340.81223006569161</v>
      </c>
    </row>
    <row r="4856" spans="1:19" x14ac:dyDescent="0.3">
      <c r="A4856" t="s">
        <v>63</v>
      </c>
      <c r="B4856">
        <v>168</v>
      </c>
      <c r="C4856">
        <v>5.5975972649572654</v>
      </c>
      <c r="D4856">
        <v>4.6313453561253564</v>
      </c>
      <c r="E4856" t="b">
        <v>0</v>
      </c>
      <c r="F4856">
        <v>-452.966796875</v>
      </c>
      <c r="G4856">
        <v>-323.81884765625</v>
      </c>
      <c r="H4856">
        <v>-199.53944396972659</v>
      </c>
      <c r="I4856">
        <v>-326.91580200195313</v>
      </c>
      <c r="J4856">
        <v>55.085773468017578</v>
      </c>
      <c r="K4856">
        <v>-330.382568359375</v>
      </c>
      <c r="L4856">
        <v>-199.1401557922363</v>
      </c>
      <c r="M4856">
        <v>-327.03907267252612</v>
      </c>
      <c r="N4856">
        <v>0.74018437212538957</v>
      </c>
      <c r="O4856">
        <v>44.865754304297923</v>
      </c>
      <c r="P4856">
        <v>3</v>
      </c>
      <c r="Q4856" t="b">
        <v>0</v>
      </c>
      <c r="R4856" t="b">
        <v>0</v>
      </c>
      <c r="S4856">
        <v>340.81223006569161</v>
      </c>
    </row>
    <row r="4857" spans="1:19" x14ac:dyDescent="0.3">
      <c r="A4857" t="s">
        <v>63</v>
      </c>
      <c r="B4857">
        <v>169</v>
      </c>
      <c r="C4857">
        <v>5.6309162962962969</v>
      </c>
      <c r="D4857">
        <v>4.6646643874643878</v>
      </c>
      <c r="E4857" t="b">
        <v>0</v>
      </c>
      <c r="F4857">
        <v>-454.0855712890625</v>
      </c>
      <c r="G4857">
        <v>-323.67977905273438</v>
      </c>
      <c r="H4857">
        <v>-200.66383361816409</v>
      </c>
      <c r="I4857">
        <v>-326.72210693359381</v>
      </c>
      <c r="J4857">
        <v>53.95391845703125</v>
      </c>
      <c r="K4857">
        <v>-330.21783447265619</v>
      </c>
      <c r="L4857">
        <v>-200.26516215006509</v>
      </c>
      <c r="M4857">
        <v>-326.87324015299481</v>
      </c>
      <c r="N4857">
        <v>0.73730942440211855</v>
      </c>
      <c r="O4857">
        <v>45.634440439882461</v>
      </c>
      <c r="P4857">
        <v>3</v>
      </c>
      <c r="Q4857" t="b">
        <v>0</v>
      </c>
      <c r="R4857" t="b">
        <v>0</v>
      </c>
      <c r="S4857">
        <v>340.81223006569161</v>
      </c>
    </row>
    <row r="4858" spans="1:19" x14ac:dyDescent="0.3">
      <c r="A4858" t="s">
        <v>63</v>
      </c>
      <c r="B4858">
        <v>170</v>
      </c>
      <c r="C4858">
        <v>5.6642353276353274</v>
      </c>
      <c r="D4858">
        <v>4.6979834188034184</v>
      </c>
      <c r="E4858" t="b">
        <v>0</v>
      </c>
      <c r="F4858">
        <v>-455.90798950195313</v>
      </c>
      <c r="G4858">
        <v>-323.63223266601563</v>
      </c>
      <c r="H4858">
        <v>-202.54307556152341</v>
      </c>
      <c r="I4858">
        <v>-326.74356079101563</v>
      </c>
      <c r="J4858">
        <v>51.992366790771477</v>
      </c>
      <c r="K4858">
        <v>-330.47531127929688</v>
      </c>
      <c r="L4858">
        <v>-202.15289942423499</v>
      </c>
      <c r="M4858">
        <v>-326.95036824544269</v>
      </c>
      <c r="N4858">
        <v>0.77191479892025094</v>
      </c>
      <c r="O4858">
        <v>43.44134172396091</v>
      </c>
      <c r="P4858">
        <v>3</v>
      </c>
      <c r="Q4858" t="b">
        <v>0</v>
      </c>
      <c r="R4858" t="b">
        <v>0</v>
      </c>
      <c r="S4858">
        <v>340.81223006569161</v>
      </c>
    </row>
    <row r="4859" spans="1:19" x14ac:dyDescent="0.3">
      <c r="A4859" t="s">
        <v>63</v>
      </c>
      <c r="B4859">
        <v>171</v>
      </c>
      <c r="C4859">
        <v>5.6975543589743589</v>
      </c>
      <c r="D4859">
        <v>4.7313024501424499</v>
      </c>
      <c r="E4859" t="b">
        <v>0</v>
      </c>
      <c r="F4859">
        <v>-457.47265625</v>
      </c>
      <c r="G4859">
        <v>-323.65286254882813</v>
      </c>
      <c r="H4859">
        <v>-204.20664978027341</v>
      </c>
      <c r="I4859">
        <v>-326.77505493164063</v>
      </c>
      <c r="J4859">
        <v>50.447212219238281</v>
      </c>
      <c r="K4859">
        <v>-330.42617797851563</v>
      </c>
      <c r="L4859">
        <v>-203.74403127034509</v>
      </c>
      <c r="M4859">
        <v>-326.95136515299481</v>
      </c>
      <c r="N4859">
        <v>0.76401694315604285</v>
      </c>
      <c r="O4859">
        <v>43.562216492962243</v>
      </c>
      <c r="P4859">
        <v>3</v>
      </c>
      <c r="Q4859" t="b">
        <v>0</v>
      </c>
      <c r="R4859" t="b">
        <v>0</v>
      </c>
      <c r="S4859">
        <v>340.81223006569161</v>
      </c>
    </row>
    <row r="4860" spans="1:19" x14ac:dyDescent="0.3">
      <c r="A4860" t="s">
        <v>63</v>
      </c>
      <c r="B4860">
        <v>172</v>
      </c>
      <c r="C4860">
        <v>5.7308733903133904</v>
      </c>
      <c r="D4860">
        <v>4.7646214814814813</v>
      </c>
      <c r="E4860" t="b">
        <v>0</v>
      </c>
      <c r="F4860">
        <v>-458.54345703125</v>
      </c>
      <c r="G4860">
        <v>-323.4407958984375</v>
      </c>
      <c r="H4860">
        <v>-205.27183532714841</v>
      </c>
      <c r="I4860">
        <v>-326.67269897460938</v>
      </c>
      <c r="J4860">
        <v>49.469921112060547</v>
      </c>
      <c r="K4860">
        <v>-330.31417846679688</v>
      </c>
      <c r="L4860">
        <v>-204.78179041544601</v>
      </c>
      <c r="M4860">
        <v>-326.80922444661462</v>
      </c>
      <c r="N4860">
        <v>0.77516026395571513</v>
      </c>
      <c r="O4860">
        <v>44.831865252148667</v>
      </c>
      <c r="P4860">
        <v>3</v>
      </c>
      <c r="Q4860" t="b">
        <v>0</v>
      </c>
      <c r="R4860" t="b">
        <v>0</v>
      </c>
      <c r="S4860">
        <v>340.81223006569161</v>
      </c>
    </row>
    <row r="4861" spans="1:19" x14ac:dyDescent="0.3">
      <c r="A4861" t="s">
        <v>63</v>
      </c>
      <c r="B4861">
        <v>173</v>
      </c>
      <c r="C4861">
        <v>5.7641924216524218</v>
      </c>
      <c r="D4861">
        <v>4.7979405128205128</v>
      </c>
      <c r="E4861" t="b">
        <v>0</v>
      </c>
      <c r="F4861">
        <v>-459.97369384765619</v>
      </c>
      <c r="G4861">
        <v>-323.43414306640619</v>
      </c>
      <c r="H4861">
        <v>-206.71549987792969</v>
      </c>
      <c r="I4861">
        <v>-326.60345458984381</v>
      </c>
      <c r="J4861">
        <v>48.032314300537109</v>
      </c>
      <c r="K4861">
        <v>-330.13479614257813</v>
      </c>
      <c r="L4861">
        <v>-206.21895980834961</v>
      </c>
      <c r="M4861">
        <v>-326.72413126627612</v>
      </c>
      <c r="N4861">
        <v>0.75569358000292086</v>
      </c>
      <c r="O4861">
        <v>44.867612859298113</v>
      </c>
      <c r="P4861">
        <v>3</v>
      </c>
      <c r="Q4861" t="b">
        <v>0</v>
      </c>
      <c r="R4861" t="b">
        <v>0</v>
      </c>
      <c r="S4861">
        <v>340.81223006569161</v>
      </c>
    </row>
    <row r="4862" spans="1:19" x14ac:dyDescent="0.3">
      <c r="A4862" t="s">
        <v>63</v>
      </c>
      <c r="B4862">
        <v>174</v>
      </c>
      <c r="C4862">
        <v>5.7975114529914533</v>
      </c>
      <c r="D4862">
        <v>4.8312595441595443</v>
      </c>
      <c r="E4862" t="b">
        <v>0</v>
      </c>
      <c r="F4862">
        <v>-461.42645263671881</v>
      </c>
      <c r="G4862">
        <v>-323.43655395507813</v>
      </c>
      <c r="H4862">
        <v>-208.19136047363281</v>
      </c>
      <c r="I4862">
        <v>-326.54147338867188</v>
      </c>
      <c r="J4862">
        <v>46.515213012695313</v>
      </c>
      <c r="K4862">
        <v>-330.15060424804688</v>
      </c>
      <c r="L4862">
        <v>-207.70086669921881</v>
      </c>
      <c r="M4862">
        <v>-326.70954386393231</v>
      </c>
      <c r="N4862">
        <v>0.75730023640392241</v>
      </c>
      <c r="O4862">
        <v>46.101208704557983</v>
      </c>
      <c r="P4862">
        <v>3</v>
      </c>
      <c r="Q4862" t="b">
        <v>0</v>
      </c>
      <c r="R4862" t="b">
        <v>0</v>
      </c>
      <c r="S4862">
        <v>340.81223006569161</v>
      </c>
    </row>
    <row r="4863" spans="1:19" x14ac:dyDescent="0.3">
      <c r="A4863" t="s">
        <v>63</v>
      </c>
      <c r="B4863">
        <v>175</v>
      </c>
      <c r="C4863">
        <v>5.8308304843304848</v>
      </c>
      <c r="D4863">
        <v>4.8645785754985758</v>
      </c>
      <c r="E4863" t="b">
        <v>0</v>
      </c>
      <c r="F4863">
        <v>-463.37411499023438</v>
      </c>
      <c r="G4863">
        <v>-323.78378295898438</v>
      </c>
      <c r="H4863">
        <v>-210.17411804199219</v>
      </c>
      <c r="I4863">
        <v>-326.84420776367188</v>
      </c>
      <c r="J4863">
        <v>44.584018707275391</v>
      </c>
      <c r="K4863">
        <v>-330.40524291992188</v>
      </c>
      <c r="L4863">
        <v>-209.65473810831699</v>
      </c>
      <c r="M4863">
        <v>-327.01107788085938</v>
      </c>
      <c r="N4863">
        <v>0.74683364329760826</v>
      </c>
      <c r="O4863">
        <v>49.667382666412017</v>
      </c>
      <c r="P4863">
        <v>3</v>
      </c>
      <c r="Q4863" t="b">
        <v>0</v>
      </c>
      <c r="R4863" t="b">
        <v>0</v>
      </c>
      <c r="S4863">
        <v>340.81223006569161</v>
      </c>
    </row>
    <row r="4864" spans="1:19" x14ac:dyDescent="0.3">
      <c r="A4864" t="s">
        <v>63</v>
      </c>
      <c r="B4864">
        <v>176</v>
      </c>
      <c r="C4864">
        <v>5.8641495156695163</v>
      </c>
      <c r="D4864">
        <v>4.8978976068376072</v>
      </c>
      <c r="E4864" t="b">
        <v>0</v>
      </c>
      <c r="F4864">
        <v>-464.95635986328119</v>
      </c>
      <c r="G4864">
        <v>-323.4935302734375</v>
      </c>
      <c r="H4864">
        <v>-211.63360595703119</v>
      </c>
      <c r="I4864">
        <v>-326.72055053710938</v>
      </c>
      <c r="J4864">
        <v>43.015026092529297</v>
      </c>
      <c r="K4864">
        <v>-330.47509765625</v>
      </c>
      <c r="L4864">
        <v>-211.19164657592771</v>
      </c>
      <c r="M4864">
        <v>-326.89639282226563</v>
      </c>
      <c r="N4864">
        <v>0.78742459128714271</v>
      </c>
      <c r="O4864">
        <v>51.815345591818769</v>
      </c>
      <c r="P4864">
        <v>3</v>
      </c>
      <c r="Q4864" t="b">
        <v>0</v>
      </c>
      <c r="R4864" t="b">
        <v>0</v>
      </c>
      <c r="S4864">
        <v>340.81223006569161</v>
      </c>
    </row>
    <row r="4865" spans="1:19" x14ac:dyDescent="0.3">
      <c r="A4865" t="s">
        <v>63</v>
      </c>
      <c r="B4865">
        <v>177</v>
      </c>
      <c r="C4865">
        <v>5.8974685470085468</v>
      </c>
      <c r="D4865">
        <v>4.9312166381766378</v>
      </c>
      <c r="E4865" t="b">
        <v>0</v>
      </c>
      <c r="F4865">
        <v>-466.46096801757813</v>
      </c>
      <c r="G4865">
        <v>-323.59136962890619</v>
      </c>
      <c r="H4865">
        <v>-213.2207336425781</v>
      </c>
      <c r="I4865">
        <v>-326.76214599609381</v>
      </c>
      <c r="J4865">
        <v>41.597747802734382</v>
      </c>
      <c r="K4865">
        <v>-330.47955322265619</v>
      </c>
      <c r="L4865">
        <v>-212.69465128580731</v>
      </c>
      <c r="M4865">
        <v>-326.94435628255212</v>
      </c>
      <c r="N4865">
        <v>0.77675996309533391</v>
      </c>
      <c r="O4865">
        <v>51.663146347586178</v>
      </c>
      <c r="P4865">
        <v>3</v>
      </c>
      <c r="Q4865" t="b">
        <v>0</v>
      </c>
      <c r="R4865" t="b">
        <v>0</v>
      </c>
      <c r="S4865">
        <v>340.81223006569161</v>
      </c>
    </row>
    <row r="4866" spans="1:19" x14ac:dyDescent="0.3">
      <c r="A4866" t="s">
        <v>63</v>
      </c>
      <c r="B4866">
        <v>178</v>
      </c>
      <c r="C4866">
        <v>5.9307875783475783</v>
      </c>
      <c r="D4866">
        <v>4.9645356695156693</v>
      </c>
      <c r="E4866" t="b">
        <v>0</v>
      </c>
      <c r="F4866">
        <v>-468.62176513671881</v>
      </c>
      <c r="G4866">
        <v>-323.943603515625</v>
      </c>
      <c r="H4866">
        <v>-215.3281555175781</v>
      </c>
      <c r="I4866">
        <v>-326.9034423828125</v>
      </c>
      <c r="J4866">
        <v>39.385551452636719</v>
      </c>
      <c r="K4866">
        <v>-330.48394775390619</v>
      </c>
      <c r="L4866">
        <v>-214.85478973388669</v>
      </c>
      <c r="M4866">
        <v>-327.11033121744788</v>
      </c>
      <c r="N4866">
        <v>0.73761421697915619</v>
      </c>
      <c r="O4866">
        <v>53.35039371515326</v>
      </c>
      <c r="P4866">
        <v>3</v>
      </c>
      <c r="Q4866" t="b">
        <v>0</v>
      </c>
      <c r="R4866" t="b">
        <v>0</v>
      </c>
      <c r="S4866">
        <v>340.81223006569161</v>
      </c>
    </row>
    <row r="4867" spans="1:19" x14ac:dyDescent="0.3">
      <c r="A4867" t="s">
        <v>63</v>
      </c>
      <c r="B4867">
        <v>179</v>
      </c>
      <c r="C4867">
        <v>5.9641066096866098</v>
      </c>
      <c r="D4867">
        <v>4.9978547008547007</v>
      </c>
      <c r="E4867" t="b">
        <v>0</v>
      </c>
      <c r="F4867">
        <v>-470.07827758789063</v>
      </c>
      <c r="G4867">
        <v>-323.88851928710938</v>
      </c>
      <c r="H4867">
        <v>-216.70362854003909</v>
      </c>
      <c r="I4867">
        <v>-326.74072265625</v>
      </c>
      <c r="J4867">
        <v>37.793682098388672</v>
      </c>
      <c r="K4867">
        <v>-330.38140869140619</v>
      </c>
      <c r="L4867">
        <v>-216.32940800984699</v>
      </c>
      <c r="M4867">
        <v>-327.00355021158862</v>
      </c>
      <c r="N4867">
        <v>0.73245802763743295</v>
      </c>
      <c r="O4867">
        <v>57.571288517566551</v>
      </c>
      <c r="P4867">
        <v>3</v>
      </c>
      <c r="Q4867" t="b">
        <v>0</v>
      </c>
      <c r="R4867" t="b">
        <v>0</v>
      </c>
      <c r="S4867">
        <v>340.81223006569161</v>
      </c>
    </row>
    <row r="4868" spans="1:19" x14ac:dyDescent="0.3">
      <c r="A4868" t="s">
        <v>63</v>
      </c>
      <c r="B4868">
        <v>180</v>
      </c>
      <c r="C4868">
        <v>5.9974256410256412</v>
      </c>
      <c r="D4868">
        <v>5.0311737321937322</v>
      </c>
      <c r="E4868" t="b">
        <v>0</v>
      </c>
      <c r="F4868">
        <v>-471.97421264648438</v>
      </c>
      <c r="G4868">
        <v>-323.96090698242188</v>
      </c>
      <c r="H4868">
        <v>-218.69818115234381</v>
      </c>
      <c r="I4868">
        <v>-326.91488647460938</v>
      </c>
      <c r="J4868">
        <v>35.952823638916023</v>
      </c>
      <c r="K4868">
        <v>-330.48129272460938</v>
      </c>
      <c r="L4868">
        <v>-218.2398567199707</v>
      </c>
      <c r="M4868">
        <v>-327.11902872721362</v>
      </c>
      <c r="N4868">
        <v>0.7354797780355925</v>
      </c>
      <c r="O4868">
        <v>58.992048865593922</v>
      </c>
      <c r="P4868">
        <v>3</v>
      </c>
      <c r="Q4868" t="b">
        <v>0</v>
      </c>
      <c r="R4868" t="b">
        <v>0</v>
      </c>
      <c r="S4868">
        <v>340.81223006569161</v>
      </c>
    </row>
    <row r="4869" spans="1:19" x14ac:dyDescent="0.3">
      <c r="A4869" t="s">
        <v>63</v>
      </c>
      <c r="B4869">
        <v>181</v>
      </c>
      <c r="C4869">
        <v>6.0307446723646727</v>
      </c>
      <c r="D4869">
        <v>5.0644927635327637</v>
      </c>
      <c r="E4869" t="b">
        <v>0</v>
      </c>
      <c r="F4869">
        <v>-474.13925170898438</v>
      </c>
      <c r="G4869">
        <v>-323.92236328125</v>
      </c>
      <c r="H4869">
        <v>-220.84220886230469</v>
      </c>
      <c r="I4869">
        <v>-326.8492431640625</v>
      </c>
      <c r="J4869">
        <v>33.834373474121087</v>
      </c>
      <c r="K4869">
        <v>-330.408935546875</v>
      </c>
      <c r="L4869">
        <v>-220.38236236572271</v>
      </c>
      <c r="M4869">
        <v>-327.0601806640625</v>
      </c>
      <c r="N4869">
        <v>0.73159903832183482</v>
      </c>
      <c r="O4869">
        <v>58.261247484593092</v>
      </c>
      <c r="P4869">
        <v>3</v>
      </c>
      <c r="Q4869" t="b">
        <v>0</v>
      </c>
      <c r="R4869" t="b">
        <v>0</v>
      </c>
      <c r="S4869">
        <v>340.81223006569161</v>
      </c>
    </row>
    <row r="4870" spans="1:19" x14ac:dyDescent="0.3">
      <c r="A4870" t="s">
        <v>63</v>
      </c>
      <c r="B4870">
        <v>182</v>
      </c>
      <c r="C4870">
        <v>6.0640637037037042</v>
      </c>
      <c r="D4870">
        <v>5.0978117948717951</v>
      </c>
      <c r="E4870" t="b">
        <v>0</v>
      </c>
      <c r="F4870">
        <v>-476.40780639648438</v>
      </c>
      <c r="G4870">
        <v>-324.12838745117188</v>
      </c>
      <c r="H4870">
        <v>-223.16119384765619</v>
      </c>
      <c r="I4870">
        <v>-327.05599975585938</v>
      </c>
      <c r="J4870">
        <v>31.51060676574707</v>
      </c>
      <c r="K4870">
        <v>-330.61935424804688</v>
      </c>
      <c r="L4870">
        <v>-222.68613115946451</v>
      </c>
      <c r="M4870">
        <v>-327.26791381835938</v>
      </c>
      <c r="N4870">
        <v>0.73217420092587471</v>
      </c>
      <c r="O4870">
        <v>57.983433583660037</v>
      </c>
      <c r="P4870">
        <v>3</v>
      </c>
      <c r="Q4870" t="b">
        <v>0</v>
      </c>
      <c r="R4870" t="b">
        <v>0</v>
      </c>
      <c r="S4870">
        <v>340.81223006569161</v>
      </c>
    </row>
    <row r="4871" spans="1:19" x14ac:dyDescent="0.3">
      <c r="A4871" t="s">
        <v>63</v>
      </c>
      <c r="B4871">
        <v>183</v>
      </c>
      <c r="C4871">
        <v>6.0973827350427356</v>
      </c>
      <c r="D4871">
        <v>5.1311308262108266</v>
      </c>
      <c r="E4871" t="b">
        <v>0</v>
      </c>
      <c r="F4871">
        <v>-478.16458129882813</v>
      </c>
      <c r="G4871">
        <v>-323.88412475585938</v>
      </c>
      <c r="H4871">
        <v>-225.10462951660159</v>
      </c>
      <c r="I4871">
        <v>-326.99237060546881</v>
      </c>
      <c r="J4871">
        <v>29.712543487548832</v>
      </c>
      <c r="K4871">
        <v>-330.719482421875</v>
      </c>
      <c r="L4871">
        <v>-224.51888910929361</v>
      </c>
      <c r="M4871">
        <v>-327.19865926106769</v>
      </c>
      <c r="N4871">
        <v>0.77107922887522484</v>
      </c>
      <c r="O4871">
        <v>56.909650570360618</v>
      </c>
      <c r="P4871">
        <v>3</v>
      </c>
      <c r="Q4871" t="b">
        <v>0</v>
      </c>
      <c r="R4871" t="b">
        <v>0</v>
      </c>
      <c r="S4871">
        <v>340.81223006569161</v>
      </c>
    </row>
    <row r="4872" spans="1:19" x14ac:dyDescent="0.3">
      <c r="A4872" t="s">
        <v>63</v>
      </c>
      <c r="B4872">
        <v>184</v>
      </c>
      <c r="C4872">
        <v>6.1307017663817662</v>
      </c>
      <c r="D4872">
        <v>5.1644498575498572</v>
      </c>
      <c r="E4872" t="b">
        <v>0</v>
      </c>
      <c r="F4872">
        <v>-479.77142333984381</v>
      </c>
      <c r="G4872">
        <v>-324.01400756835938</v>
      </c>
      <c r="H4872">
        <v>-226.6332092285156</v>
      </c>
      <c r="I4872">
        <v>-327.00576782226563</v>
      </c>
      <c r="J4872">
        <v>28.172456741333011</v>
      </c>
      <c r="K4872">
        <v>-330.63088989257813</v>
      </c>
      <c r="L4872">
        <v>-226.0773919423421</v>
      </c>
      <c r="M4872">
        <v>-327.21688842773438</v>
      </c>
      <c r="N4872">
        <v>0.74633833098421443</v>
      </c>
      <c r="O4872">
        <v>55.064477548341827</v>
      </c>
      <c r="P4872">
        <v>3</v>
      </c>
      <c r="Q4872" t="b">
        <v>0</v>
      </c>
      <c r="R4872" t="b">
        <v>0</v>
      </c>
      <c r="S4872">
        <v>340.81223006569161</v>
      </c>
    </row>
    <row r="4873" spans="1:19" x14ac:dyDescent="0.3">
      <c r="A4873" t="s">
        <v>63</v>
      </c>
      <c r="B4873">
        <v>185</v>
      </c>
      <c r="C4873">
        <v>6.1640207977207977</v>
      </c>
      <c r="D4873">
        <v>5.1977688888888887</v>
      </c>
      <c r="E4873" t="b">
        <v>0</v>
      </c>
      <c r="F4873">
        <v>-481.48208618164063</v>
      </c>
      <c r="G4873">
        <v>-324.02236938476563</v>
      </c>
      <c r="H4873">
        <v>-228.41215515136719</v>
      </c>
      <c r="I4873">
        <v>-326.92742919921881</v>
      </c>
      <c r="J4873">
        <v>26.460067749023441</v>
      </c>
      <c r="K4873">
        <v>-330.47213745117188</v>
      </c>
      <c r="L4873">
        <v>-227.8113911946615</v>
      </c>
      <c r="M4873">
        <v>-327.14064534505212</v>
      </c>
      <c r="N4873">
        <v>0.72749352838684744</v>
      </c>
      <c r="O4873">
        <v>54.039473017030218</v>
      </c>
      <c r="P4873">
        <v>3</v>
      </c>
      <c r="Q4873" t="b">
        <v>0</v>
      </c>
      <c r="R4873" t="b">
        <v>0</v>
      </c>
      <c r="S4873">
        <v>340.81223006569161</v>
      </c>
    </row>
    <row r="4874" spans="1:19" x14ac:dyDescent="0.3">
      <c r="A4874" t="s">
        <v>63</v>
      </c>
      <c r="B4874">
        <v>186</v>
      </c>
      <c r="C4874">
        <v>6.1973398290598292</v>
      </c>
      <c r="D4874">
        <v>5.2310879202279201</v>
      </c>
      <c r="E4874" t="b">
        <v>0</v>
      </c>
      <c r="F4874">
        <v>-483.4378662109375</v>
      </c>
      <c r="G4874">
        <v>-323.9920654296875</v>
      </c>
      <c r="H4874">
        <v>-230.3630676269531</v>
      </c>
      <c r="I4874">
        <v>-326.85879516601563</v>
      </c>
      <c r="J4874">
        <v>24.483217239379879</v>
      </c>
      <c r="K4874">
        <v>-330.44564819335938</v>
      </c>
      <c r="L4874">
        <v>-229.7725721995036</v>
      </c>
      <c r="M4874">
        <v>-327.09883626302081</v>
      </c>
      <c r="N4874">
        <v>0.72795394988340012</v>
      </c>
      <c r="O4874">
        <v>54.591648944160241</v>
      </c>
      <c r="P4874">
        <v>3</v>
      </c>
      <c r="Q4874" t="b">
        <v>0</v>
      </c>
      <c r="R4874" t="b">
        <v>0</v>
      </c>
      <c r="S4874">
        <v>340.81223006569161</v>
      </c>
    </row>
    <row r="4875" spans="1:19" x14ac:dyDescent="0.3">
      <c r="A4875" t="s">
        <v>63</v>
      </c>
      <c r="B4875">
        <v>187</v>
      </c>
      <c r="C4875">
        <v>6.2306588603988606</v>
      </c>
      <c r="D4875">
        <v>5.2644069515669516</v>
      </c>
      <c r="E4875" t="b">
        <v>0</v>
      </c>
      <c r="F4875">
        <v>-485.32781982421881</v>
      </c>
      <c r="G4875">
        <v>-323.99411010742188</v>
      </c>
      <c r="H4875">
        <v>-232.19505310058591</v>
      </c>
      <c r="I4875">
        <v>-326.79296875</v>
      </c>
      <c r="J4875">
        <v>22.594257354736332</v>
      </c>
      <c r="K4875">
        <v>-330.25454711914063</v>
      </c>
      <c r="L4875">
        <v>-231.64287185668951</v>
      </c>
      <c r="M4875">
        <v>-327.01387532552081</v>
      </c>
      <c r="N4875">
        <v>0.70616827274535776</v>
      </c>
      <c r="O4875">
        <v>54.791002819964262</v>
      </c>
      <c r="P4875">
        <v>3</v>
      </c>
      <c r="Q4875" t="b">
        <v>0</v>
      </c>
      <c r="R4875" t="b">
        <v>0</v>
      </c>
      <c r="S4875">
        <v>340.81223006569161</v>
      </c>
    </row>
    <row r="4876" spans="1:19" x14ac:dyDescent="0.3">
      <c r="A4876" t="s">
        <v>63</v>
      </c>
      <c r="B4876">
        <v>188</v>
      </c>
      <c r="C4876">
        <v>6.2639778917378921</v>
      </c>
      <c r="D4876">
        <v>5.2977259829059831</v>
      </c>
      <c r="E4876" t="b">
        <v>0</v>
      </c>
      <c r="F4876">
        <v>-487.1822509765625</v>
      </c>
      <c r="G4876">
        <v>-323.99581909179688</v>
      </c>
      <c r="H4876">
        <v>-234.19068908691409</v>
      </c>
      <c r="I4876">
        <v>-326.81802368164063</v>
      </c>
      <c r="J4876">
        <v>20.670207977294918</v>
      </c>
      <c r="K4876">
        <v>-330.068359375</v>
      </c>
      <c r="L4876">
        <v>-233.56757736206049</v>
      </c>
      <c r="M4876">
        <v>-326.96073404947919</v>
      </c>
      <c r="N4876">
        <v>0.68506973318261988</v>
      </c>
      <c r="O4876">
        <v>54.841397519696947</v>
      </c>
      <c r="P4876">
        <v>3</v>
      </c>
      <c r="Q4876" t="b">
        <v>0</v>
      </c>
      <c r="R4876" t="b">
        <v>0</v>
      </c>
      <c r="S4876">
        <v>340.81223006569161</v>
      </c>
    </row>
    <row r="4877" spans="1:19" x14ac:dyDescent="0.3">
      <c r="A4877" t="s">
        <v>63</v>
      </c>
      <c r="B4877">
        <v>189</v>
      </c>
      <c r="C4877">
        <v>6.2972969230769236</v>
      </c>
      <c r="D4877">
        <v>5.3310450142450154</v>
      </c>
      <c r="E4877" t="b">
        <v>0</v>
      </c>
      <c r="F4877">
        <v>-488.74725341796881</v>
      </c>
      <c r="G4877">
        <v>-323.91314697265619</v>
      </c>
      <c r="H4877">
        <v>-235.9325866699219</v>
      </c>
      <c r="I4877">
        <v>-326.70870971679688</v>
      </c>
      <c r="J4877">
        <v>19.025503158569339</v>
      </c>
      <c r="K4877">
        <v>-329.95932006835938</v>
      </c>
      <c r="L4877">
        <v>-235.2181123097738</v>
      </c>
      <c r="M4877">
        <v>-326.86039225260419</v>
      </c>
      <c r="N4877">
        <v>0.68220247226384578</v>
      </c>
      <c r="O4877">
        <v>55.021223210834492</v>
      </c>
      <c r="P4877">
        <v>3</v>
      </c>
      <c r="Q4877" t="b">
        <v>0</v>
      </c>
      <c r="R4877" t="b">
        <v>0</v>
      </c>
      <c r="S4877">
        <v>340.81223006569161</v>
      </c>
    </row>
    <row r="4878" spans="1:19" x14ac:dyDescent="0.3">
      <c r="A4878" t="s">
        <v>63</v>
      </c>
      <c r="B4878">
        <v>190</v>
      </c>
      <c r="C4878">
        <v>6.3306159544159541</v>
      </c>
      <c r="D4878">
        <v>5.3643640455840451</v>
      </c>
      <c r="E4878" t="b">
        <v>0</v>
      </c>
      <c r="F4878">
        <v>-490.58218383789063</v>
      </c>
      <c r="G4878">
        <v>-323.7266845703125</v>
      </c>
      <c r="H4878">
        <v>-237.6033630371094</v>
      </c>
      <c r="I4878">
        <v>-326.5601806640625</v>
      </c>
      <c r="J4878">
        <v>17.406040191650391</v>
      </c>
      <c r="K4878">
        <v>-330.00469970703119</v>
      </c>
      <c r="L4878">
        <v>-236.9265022277832</v>
      </c>
      <c r="M4878">
        <v>-326.76385498046881</v>
      </c>
      <c r="N4878">
        <v>0.70805865696605574</v>
      </c>
      <c r="O4878">
        <v>54.431340942770639</v>
      </c>
      <c r="P4878">
        <v>3</v>
      </c>
      <c r="Q4878" t="b">
        <v>0</v>
      </c>
      <c r="R4878" t="b">
        <v>0</v>
      </c>
      <c r="S4878">
        <v>340.81223006569161</v>
      </c>
    </row>
    <row r="4879" spans="1:19" x14ac:dyDescent="0.3">
      <c r="A4879" t="s">
        <v>63</v>
      </c>
      <c r="B4879">
        <v>191</v>
      </c>
      <c r="C4879">
        <v>6.3639349857549856</v>
      </c>
      <c r="D4879">
        <v>5.3976830769230766</v>
      </c>
      <c r="E4879" t="b">
        <v>0</v>
      </c>
      <c r="F4879">
        <v>-492.54620361328119</v>
      </c>
      <c r="G4879">
        <v>-323.59109497070313</v>
      </c>
      <c r="H4879">
        <v>-239.51747131347659</v>
      </c>
      <c r="I4879">
        <v>-326.29165649414063</v>
      </c>
      <c r="J4879">
        <v>15.27342414855957</v>
      </c>
      <c r="K4879">
        <v>-329.85504150390619</v>
      </c>
      <c r="L4879">
        <v>-238.93008359273281</v>
      </c>
      <c r="M4879">
        <v>-326.57926432291669</v>
      </c>
      <c r="N4879">
        <v>0.70670663199856476</v>
      </c>
      <c r="O4879">
        <v>53.29083122538303</v>
      </c>
      <c r="P4879">
        <v>3</v>
      </c>
      <c r="Q4879" t="b">
        <v>0</v>
      </c>
      <c r="R4879" t="b">
        <v>0</v>
      </c>
      <c r="S4879">
        <v>340.81223006569161</v>
      </c>
    </row>
    <row r="4880" spans="1:19" x14ac:dyDescent="0.3">
      <c r="A4880" t="s">
        <v>63</v>
      </c>
      <c r="B4880">
        <v>192</v>
      </c>
      <c r="C4880">
        <v>6.3972540170940171</v>
      </c>
      <c r="D4880">
        <v>5.4310021082621081</v>
      </c>
      <c r="E4880" t="b">
        <v>0</v>
      </c>
      <c r="F4880">
        <v>-494.44662475585938</v>
      </c>
      <c r="G4880">
        <v>-323.47662353515619</v>
      </c>
      <c r="H4880">
        <v>-241.48406982421881</v>
      </c>
      <c r="I4880">
        <v>-326.28866577148438</v>
      </c>
      <c r="J4880">
        <v>13.476997375488279</v>
      </c>
      <c r="K4880">
        <v>-329.75726318359381</v>
      </c>
      <c r="L4880">
        <v>-240.8178990681966</v>
      </c>
      <c r="M4880">
        <v>-326.50751749674481</v>
      </c>
      <c r="N4880">
        <v>0.70844471450005475</v>
      </c>
      <c r="O4880">
        <v>54.423385316043777</v>
      </c>
      <c r="P4880">
        <v>3</v>
      </c>
      <c r="Q4880" t="b">
        <v>0</v>
      </c>
      <c r="R4880" t="b">
        <v>0</v>
      </c>
      <c r="S4880">
        <v>340.81223006569161</v>
      </c>
    </row>
    <row r="4881" spans="1:19" x14ac:dyDescent="0.3">
      <c r="A4881" t="s">
        <v>63</v>
      </c>
      <c r="B4881">
        <v>193</v>
      </c>
      <c r="C4881">
        <v>6.4305730484330494</v>
      </c>
      <c r="D4881">
        <v>5.4643211396011404</v>
      </c>
      <c r="E4881" t="b">
        <v>0</v>
      </c>
      <c r="F4881">
        <v>-496.15380859375</v>
      </c>
      <c r="G4881">
        <v>-323.27178955078119</v>
      </c>
      <c r="H4881">
        <v>-243.1260986328125</v>
      </c>
      <c r="I4881">
        <v>-326.18121337890619</v>
      </c>
      <c r="J4881">
        <v>11.69427013397217</v>
      </c>
      <c r="K4881">
        <v>-329.87820434570313</v>
      </c>
      <c r="L4881">
        <v>-242.52854569753009</v>
      </c>
      <c r="M4881">
        <v>-326.44373575846362</v>
      </c>
      <c r="N4881">
        <v>0.74529835169688363</v>
      </c>
      <c r="O4881">
        <v>59.310614542554092</v>
      </c>
      <c r="P4881">
        <v>3</v>
      </c>
      <c r="Q4881" t="b">
        <v>0</v>
      </c>
      <c r="R4881" t="b">
        <v>0</v>
      </c>
      <c r="S4881">
        <v>340.81223006569161</v>
      </c>
    </row>
    <row r="4882" spans="1:19" x14ac:dyDescent="0.3">
      <c r="A4882" t="s">
        <v>63</v>
      </c>
      <c r="B4882">
        <v>194</v>
      </c>
      <c r="C4882">
        <v>6.46389207977208</v>
      </c>
      <c r="D4882">
        <v>5.497640170940171</v>
      </c>
      <c r="E4882" t="b">
        <v>0</v>
      </c>
      <c r="F4882">
        <v>-497.62210083007813</v>
      </c>
      <c r="G4882">
        <v>-323.0369873046875</v>
      </c>
      <c r="H4882">
        <v>-244.6039123535156</v>
      </c>
      <c r="I4882">
        <v>-326.11358642578119</v>
      </c>
      <c r="J4882">
        <v>10.18661499023438</v>
      </c>
      <c r="K4882">
        <v>-329.95834350585938</v>
      </c>
      <c r="L4882">
        <v>-244.01313273111981</v>
      </c>
      <c r="M4882">
        <v>-326.36963907877612</v>
      </c>
      <c r="N4882">
        <v>0.78088447923919979</v>
      </c>
      <c r="O4882">
        <v>66.147859495786747</v>
      </c>
      <c r="P4882">
        <v>3</v>
      </c>
      <c r="Q4882" t="b">
        <v>0</v>
      </c>
      <c r="R4882" t="b">
        <v>0</v>
      </c>
      <c r="S4882">
        <v>340.81223006569161</v>
      </c>
    </row>
    <row r="4883" spans="1:19" x14ac:dyDescent="0.3">
      <c r="A4883" t="s">
        <v>63</v>
      </c>
      <c r="B4883">
        <v>195</v>
      </c>
      <c r="C4883">
        <v>6.4972111111111106</v>
      </c>
      <c r="D4883">
        <v>5.5309592022792016</v>
      </c>
      <c r="E4883" t="b">
        <v>0</v>
      </c>
      <c r="F4883">
        <v>-499.77322387695313</v>
      </c>
      <c r="G4883">
        <v>-323.47994995117188</v>
      </c>
      <c r="H4883">
        <v>-246.93855285644531</v>
      </c>
      <c r="I4883">
        <v>-326.25430297851563</v>
      </c>
      <c r="J4883">
        <v>7.9172968864440918</v>
      </c>
      <c r="K4883">
        <v>-329.77960205078119</v>
      </c>
      <c r="L4883">
        <v>-246.26482661565149</v>
      </c>
      <c r="M4883">
        <v>-326.50461832682288</v>
      </c>
      <c r="N4883">
        <v>0.71091529166378764</v>
      </c>
      <c r="O4883">
        <v>72.359323947845766</v>
      </c>
      <c r="P4883">
        <v>3</v>
      </c>
      <c r="Q4883" t="b">
        <v>0</v>
      </c>
      <c r="R4883" t="b">
        <v>0</v>
      </c>
      <c r="S4883">
        <v>340.81223006569161</v>
      </c>
    </row>
    <row r="4884" spans="1:19" x14ac:dyDescent="0.3">
      <c r="A4884" t="s">
        <v>63</v>
      </c>
      <c r="B4884">
        <v>196</v>
      </c>
      <c r="C4884">
        <v>6.530530142450143</v>
      </c>
      <c r="D4884">
        <v>5.5642782336182339</v>
      </c>
      <c r="E4884" t="b">
        <v>0</v>
      </c>
      <c r="F4884">
        <v>-502.8524169921875</v>
      </c>
      <c r="G4884">
        <v>-323.99099731445313</v>
      </c>
      <c r="H4884">
        <v>-250.03923034667969</v>
      </c>
      <c r="I4884">
        <v>-326.471923828125</v>
      </c>
      <c r="J4884">
        <v>4.8312029838562012</v>
      </c>
      <c r="K4884">
        <v>-329.630615234375</v>
      </c>
      <c r="L4884">
        <v>-249.35348145167029</v>
      </c>
      <c r="M4884">
        <v>-326.69784545898438</v>
      </c>
      <c r="N4884">
        <v>0.6364456168180801</v>
      </c>
      <c r="O4884">
        <v>76.387002613997979</v>
      </c>
      <c r="P4884">
        <v>3</v>
      </c>
      <c r="Q4884" t="b">
        <v>0</v>
      </c>
      <c r="R4884" t="b">
        <v>0</v>
      </c>
      <c r="S4884">
        <v>340.81223006569161</v>
      </c>
    </row>
    <row r="4885" spans="1:19" x14ac:dyDescent="0.3">
      <c r="A4885" t="s">
        <v>63</v>
      </c>
      <c r="B4885">
        <v>197</v>
      </c>
      <c r="C4885">
        <v>6.5638491737891744</v>
      </c>
      <c r="D4885">
        <v>5.5975972649572654</v>
      </c>
      <c r="E4885" t="b">
        <v>0</v>
      </c>
      <c r="F4885">
        <v>-505.9947509765625</v>
      </c>
      <c r="G4885">
        <v>-323.62603759765619</v>
      </c>
      <c r="H4885">
        <v>-253.16056823730469</v>
      </c>
      <c r="I4885">
        <v>-326.24594116210938</v>
      </c>
      <c r="J4885">
        <v>1.8523374795913701</v>
      </c>
      <c r="K4885">
        <v>-329.5240478515625</v>
      </c>
      <c r="L4885">
        <v>-252.43432724475861</v>
      </c>
      <c r="M4885">
        <v>-326.46534220377612</v>
      </c>
      <c r="N4885">
        <v>0.66538907219867338</v>
      </c>
      <c r="O4885">
        <v>76.639835265017069</v>
      </c>
      <c r="P4885">
        <v>3</v>
      </c>
      <c r="Q4885" t="b">
        <v>0</v>
      </c>
      <c r="R4885" t="b">
        <v>0</v>
      </c>
      <c r="S4885">
        <v>340.81223006569161</v>
      </c>
    </row>
    <row r="4886" spans="1:19" x14ac:dyDescent="0.3">
      <c r="A4886" t="s">
        <v>63</v>
      </c>
      <c r="B4886">
        <v>198</v>
      </c>
      <c r="C4886">
        <v>6.597168205128205</v>
      </c>
      <c r="D4886">
        <v>5.630916296296296</v>
      </c>
      <c r="E4886" t="b">
        <v>0</v>
      </c>
      <c r="F4886">
        <v>-508.5587158203125</v>
      </c>
      <c r="G4886">
        <v>-323.33447265625</v>
      </c>
      <c r="H4886">
        <v>-255.78642272949219</v>
      </c>
      <c r="I4886">
        <v>-326.18756103515619</v>
      </c>
      <c r="J4886">
        <v>-0.71949148178100586</v>
      </c>
      <c r="K4886">
        <v>-329.44464111328119</v>
      </c>
      <c r="L4886">
        <v>-255.02154334386191</v>
      </c>
      <c r="M4886">
        <v>-326.32222493489581</v>
      </c>
      <c r="N4886">
        <v>0.68933228535120972</v>
      </c>
      <c r="O4886">
        <v>71.690986067289941</v>
      </c>
      <c r="P4886">
        <v>3</v>
      </c>
      <c r="Q4886" t="b">
        <v>0</v>
      </c>
      <c r="R4886" t="b">
        <v>0</v>
      </c>
      <c r="S4886">
        <v>340.81223006569161</v>
      </c>
    </row>
    <row r="4887" spans="1:19" x14ac:dyDescent="0.3">
      <c r="A4887" t="s">
        <v>63</v>
      </c>
      <c r="B4887">
        <v>199</v>
      </c>
      <c r="C4887">
        <v>6.6304872364672356</v>
      </c>
      <c r="D4887">
        <v>5.6642353276353274</v>
      </c>
      <c r="E4887" t="b">
        <v>0</v>
      </c>
      <c r="F4887">
        <v>-510.4564208984375</v>
      </c>
      <c r="G4887">
        <v>-323.335693359375</v>
      </c>
      <c r="H4887">
        <v>-257.71939086914063</v>
      </c>
      <c r="I4887">
        <v>-326.14242553710938</v>
      </c>
      <c r="J4887">
        <v>-2.7388215065002441</v>
      </c>
      <c r="K4887">
        <v>-329.3477783203125</v>
      </c>
      <c r="L4887">
        <v>-256.97154442469281</v>
      </c>
      <c r="M4887">
        <v>-326.27529907226563</v>
      </c>
      <c r="N4887">
        <v>0.67843028460249299</v>
      </c>
      <c r="O4887">
        <v>65.196310105164002</v>
      </c>
      <c r="P4887">
        <v>3</v>
      </c>
      <c r="Q4887" t="b">
        <v>0</v>
      </c>
      <c r="R4887" t="b">
        <v>0</v>
      </c>
      <c r="S4887">
        <v>340.81223006569161</v>
      </c>
    </row>
    <row r="4888" spans="1:19" x14ac:dyDescent="0.3">
      <c r="A4888" t="s">
        <v>63</v>
      </c>
      <c r="B4888">
        <v>200</v>
      </c>
      <c r="C4888">
        <v>6.6638062678062679</v>
      </c>
      <c r="D4888">
        <v>5.6975543589743589</v>
      </c>
      <c r="E4888" t="b">
        <v>0</v>
      </c>
      <c r="F4888">
        <v>-512.36517333984375</v>
      </c>
      <c r="G4888">
        <v>-323.07949829101563</v>
      </c>
      <c r="H4888">
        <v>-259.60659790039063</v>
      </c>
      <c r="I4888">
        <v>-325.968017578125</v>
      </c>
      <c r="J4888">
        <v>-4.5544257164001456</v>
      </c>
      <c r="K4888">
        <v>-329.333984375</v>
      </c>
      <c r="L4888">
        <v>-258.84206565221149</v>
      </c>
      <c r="M4888">
        <v>-326.12716674804688</v>
      </c>
      <c r="N4888">
        <v>0.70565173810350446</v>
      </c>
      <c r="O4888">
        <v>61.258657939797267</v>
      </c>
      <c r="P4888">
        <v>3</v>
      </c>
      <c r="Q4888" t="b">
        <v>0</v>
      </c>
      <c r="R4888" t="b">
        <v>0</v>
      </c>
      <c r="S4888">
        <v>340.81223006569161</v>
      </c>
    </row>
    <row r="4889" spans="1:19" x14ac:dyDescent="0.3">
      <c r="A4889" t="s">
        <v>63</v>
      </c>
      <c r="B4889">
        <v>201</v>
      </c>
      <c r="C4889">
        <v>6.6971252991452994</v>
      </c>
      <c r="D4889">
        <v>5.7308733903133904</v>
      </c>
      <c r="E4889" t="b">
        <v>0</v>
      </c>
      <c r="F4889">
        <v>-514.14483642578125</v>
      </c>
      <c r="G4889">
        <v>-323.06838989257813</v>
      </c>
      <c r="H4889">
        <v>-261.46279907226563</v>
      </c>
      <c r="I4889">
        <v>-325.85360717773438</v>
      </c>
      <c r="J4889">
        <v>-6.3813180923461914</v>
      </c>
      <c r="K4889">
        <v>-329.20773315429688</v>
      </c>
      <c r="L4889">
        <v>-260.66298453013098</v>
      </c>
      <c r="M4889">
        <v>-326.04324340820313</v>
      </c>
      <c r="N4889">
        <v>0.69272664413026597</v>
      </c>
      <c r="O4889">
        <v>60.861665511377353</v>
      </c>
      <c r="P4889">
        <v>3</v>
      </c>
      <c r="Q4889" t="b">
        <v>0</v>
      </c>
      <c r="R4889" t="b">
        <v>0</v>
      </c>
      <c r="S4889">
        <v>340.81223006569161</v>
      </c>
    </row>
    <row r="4890" spans="1:19" x14ac:dyDescent="0.3">
      <c r="A4890" t="s">
        <v>63</v>
      </c>
      <c r="B4890">
        <v>202</v>
      </c>
      <c r="C4890">
        <v>6.7304443304843309</v>
      </c>
      <c r="D4890">
        <v>5.7641924216524218</v>
      </c>
      <c r="E4890" t="b">
        <v>0</v>
      </c>
      <c r="F4890">
        <v>-516.3533935546875</v>
      </c>
      <c r="G4890">
        <v>-322.7310791015625</v>
      </c>
      <c r="H4890">
        <v>-263.57373046875</v>
      </c>
      <c r="I4890">
        <v>-325.7086181640625</v>
      </c>
      <c r="J4890">
        <v>-8.6156854629516602</v>
      </c>
      <c r="K4890">
        <v>-329.1627197265625</v>
      </c>
      <c r="L4890">
        <v>-262.8476031621297</v>
      </c>
      <c r="M4890">
        <v>-325.86747233072919</v>
      </c>
      <c r="N4890">
        <v>0.72574116345233752</v>
      </c>
      <c r="O4890">
        <v>62.586272887505132</v>
      </c>
      <c r="P4890">
        <v>3</v>
      </c>
      <c r="Q4890" t="b">
        <v>0</v>
      </c>
      <c r="R4890" t="b">
        <v>0</v>
      </c>
      <c r="S4890">
        <v>340.81223006569161</v>
      </c>
    </row>
    <row r="4891" spans="1:19" x14ac:dyDescent="0.3">
      <c r="A4891" t="s">
        <v>63</v>
      </c>
      <c r="B4891">
        <v>203</v>
      </c>
      <c r="C4891">
        <v>6.7637633618233624</v>
      </c>
      <c r="D4891">
        <v>5.7975114529914533</v>
      </c>
      <c r="E4891" t="b">
        <v>0</v>
      </c>
      <c r="F4891">
        <v>-518.59051513671875</v>
      </c>
      <c r="G4891">
        <v>-322.53115844726563</v>
      </c>
      <c r="H4891">
        <v>-265.75186157226563</v>
      </c>
      <c r="I4891">
        <v>-325.588623046875</v>
      </c>
      <c r="J4891">
        <v>-10.714799880981451</v>
      </c>
      <c r="K4891">
        <v>-329.1527099609375</v>
      </c>
      <c r="L4891">
        <v>-265.01905886332202</v>
      </c>
      <c r="M4891">
        <v>-325.75749715169269</v>
      </c>
      <c r="N4891">
        <v>0.74696515300250543</v>
      </c>
      <c r="O4891">
        <v>66.16752661888944</v>
      </c>
      <c r="P4891">
        <v>3</v>
      </c>
      <c r="Q4891" t="b">
        <v>0</v>
      </c>
      <c r="R4891" t="b">
        <v>0</v>
      </c>
      <c r="S4891">
        <v>340.81223006569161</v>
      </c>
    </row>
    <row r="4892" spans="1:19" x14ac:dyDescent="0.3">
      <c r="A4892" t="s">
        <v>63</v>
      </c>
      <c r="B4892">
        <v>204</v>
      </c>
      <c r="C4892">
        <v>6.7970823931623929</v>
      </c>
      <c r="D4892">
        <v>5.8308304843304839</v>
      </c>
      <c r="E4892" t="b">
        <v>0</v>
      </c>
      <c r="F4892">
        <v>-520.7330322265625</v>
      </c>
      <c r="G4892">
        <v>-322.13278198242188</v>
      </c>
      <c r="H4892">
        <v>-268.010498046875</v>
      </c>
      <c r="I4892">
        <v>-325.52090454101563</v>
      </c>
      <c r="J4892">
        <v>-13.014108657836911</v>
      </c>
      <c r="K4892">
        <v>-329.13616943359381</v>
      </c>
      <c r="L4892">
        <v>-267.2525463104248</v>
      </c>
      <c r="M4892">
        <v>-325.59661865234381</v>
      </c>
      <c r="N4892">
        <v>0.79027800232175527</v>
      </c>
      <c r="O4892">
        <v>68.513916527809798</v>
      </c>
      <c r="P4892">
        <v>3</v>
      </c>
      <c r="Q4892" t="b">
        <v>0</v>
      </c>
      <c r="R4892" t="b">
        <v>0</v>
      </c>
      <c r="S4892">
        <v>340.81223006569161</v>
      </c>
    </row>
    <row r="4893" spans="1:19" x14ac:dyDescent="0.3">
      <c r="A4893" t="s">
        <v>63</v>
      </c>
      <c r="B4893">
        <v>205</v>
      </c>
      <c r="C4893">
        <v>6.8304014245014244</v>
      </c>
      <c r="D4893">
        <v>5.8641495156695154</v>
      </c>
      <c r="E4893" t="b">
        <v>0</v>
      </c>
      <c r="F4893">
        <v>-522.95660400390625</v>
      </c>
      <c r="G4893">
        <v>-321.55801391601563</v>
      </c>
      <c r="H4893">
        <v>-270.23690795898438</v>
      </c>
      <c r="I4893">
        <v>-325.23822021484381</v>
      </c>
      <c r="J4893">
        <v>-15.049098968505859</v>
      </c>
      <c r="K4893">
        <v>-329.107177734375</v>
      </c>
      <c r="L4893">
        <v>-269.41420364379883</v>
      </c>
      <c r="M4893">
        <v>-325.30113728841138</v>
      </c>
      <c r="N4893">
        <v>0.85153964879028221</v>
      </c>
      <c r="O4893">
        <v>62.523857687544499</v>
      </c>
      <c r="P4893">
        <v>3</v>
      </c>
      <c r="Q4893" t="b">
        <v>0</v>
      </c>
      <c r="R4893" t="b">
        <v>0</v>
      </c>
      <c r="S4893">
        <v>340.81223006569161</v>
      </c>
    </row>
    <row r="4894" spans="1:19" x14ac:dyDescent="0.3">
      <c r="A4894" t="s">
        <v>63</v>
      </c>
      <c r="B4894">
        <v>206</v>
      </c>
      <c r="C4894">
        <v>6.8637204558404559</v>
      </c>
      <c r="D4894">
        <v>5.8974685470085468</v>
      </c>
      <c r="E4894" t="b">
        <v>0</v>
      </c>
      <c r="F4894">
        <v>-525.67413330078125</v>
      </c>
      <c r="G4894">
        <v>-321.3409423828125</v>
      </c>
      <c r="H4894">
        <v>-272.91815185546881</v>
      </c>
      <c r="I4894">
        <v>-324.88702392578119</v>
      </c>
      <c r="J4894">
        <v>-17.819391250610352</v>
      </c>
      <c r="K4894">
        <v>-328.71017456054688</v>
      </c>
      <c r="L4894">
        <v>-272.13722546895337</v>
      </c>
      <c r="M4894">
        <v>-324.97938028971362</v>
      </c>
      <c r="N4894">
        <v>0.83133273533511731</v>
      </c>
      <c r="O4894">
        <v>48.380239828953641</v>
      </c>
      <c r="P4894">
        <v>3</v>
      </c>
      <c r="Q4894" t="b">
        <v>0</v>
      </c>
      <c r="R4894" t="b">
        <v>0</v>
      </c>
      <c r="S4894">
        <v>340.81223006569161</v>
      </c>
    </row>
    <row r="4895" spans="1:19" x14ac:dyDescent="0.3">
      <c r="A4895" t="s">
        <v>63</v>
      </c>
      <c r="B4895">
        <v>207</v>
      </c>
      <c r="C4895">
        <v>6.8970394871794873</v>
      </c>
      <c r="D4895">
        <v>5.9307875783475783</v>
      </c>
      <c r="E4895" t="b">
        <v>0</v>
      </c>
      <c r="F4895">
        <v>-527.7769775390625</v>
      </c>
      <c r="G4895">
        <v>-320.79153442382813</v>
      </c>
      <c r="H4895">
        <v>-274.9610595703125</v>
      </c>
      <c r="I4895">
        <v>-324.31887817382813</v>
      </c>
      <c r="J4895">
        <v>-19.866569519042969</v>
      </c>
      <c r="K4895">
        <v>-328.27978515625</v>
      </c>
      <c r="L4895">
        <v>-274.20153554280603</v>
      </c>
      <c r="M4895">
        <v>-324.46339925130212</v>
      </c>
      <c r="N4895">
        <v>0.84466487383683597</v>
      </c>
      <c r="O4895">
        <v>33.181984554179621</v>
      </c>
      <c r="P4895">
        <v>3</v>
      </c>
      <c r="Q4895" t="b">
        <v>0</v>
      </c>
      <c r="R4895" t="b">
        <v>0</v>
      </c>
      <c r="S4895">
        <v>340.81223006569161</v>
      </c>
    </row>
    <row r="4896" spans="1:19" x14ac:dyDescent="0.3">
      <c r="A4896" t="s">
        <v>63</v>
      </c>
      <c r="B4896">
        <v>208</v>
      </c>
      <c r="C4896">
        <v>6.9303585185185188</v>
      </c>
      <c r="D4896">
        <v>5.9641066096866098</v>
      </c>
      <c r="E4896" t="b">
        <v>0</v>
      </c>
      <c r="F4896">
        <v>-528.09857177734375</v>
      </c>
      <c r="G4896">
        <v>-321.83489990234381</v>
      </c>
      <c r="H4896">
        <v>-275.30462646484381</v>
      </c>
      <c r="I4896">
        <v>-324.3466796875</v>
      </c>
      <c r="J4896">
        <v>-20.089212417602539</v>
      </c>
      <c r="K4896">
        <v>-327.226318359375</v>
      </c>
      <c r="L4896">
        <v>-274.49747021992999</v>
      </c>
      <c r="M4896">
        <v>-324.46929931640619</v>
      </c>
      <c r="N4896">
        <v>0.60804770758146198</v>
      </c>
      <c r="O4896">
        <v>21.46066397876498</v>
      </c>
      <c r="P4896">
        <v>3</v>
      </c>
      <c r="Q4896" t="b">
        <v>0</v>
      </c>
      <c r="R4896" t="b">
        <v>0</v>
      </c>
      <c r="S4896">
        <v>340.81223006569161</v>
      </c>
    </row>
    <row r="4897" spans="1:19" x14ac:dyDescent="0.3">
      <c r="A4897" t="s">
        <v>63</v>
      </c>
      <c r="B4897">
        <v>209</v>
      </c>
      <c r="C4897">
        <v>6.9636775498575503</v>
      </c>
      <c r="D4897">
        <v>5.9974256410256412</v>
      </c>
      <c r="E4897" t="b">
        <v>1</v>
      </c>
      <c r="F4897">
        <v>-527.4942626953125</v>
      </c>
      <c r="G4897">
        <v>-322.357666015625</v>
      </c>
      <c r="H4897">
        <v>-274.65283203125</v>
      </c>
      <c r="I4897">
        <v>-324.8671875</v>
      </c>
      <c r="J4897">
        <v>-19.534791946411129</v>
      </c>
      <c r="K4897">
        <v>-327.71759033203119</v>
      </c>
      <c r="L4897">
        <v>-273.89396222432453</v>
      </c>
      <c r="M4897">
        <v>-324.98081461588538</v>
      </c>
      <c r="N4897">
        <v>0.60455540753210368</v>
      </c>
      <c r="O4897">
        <v>14.443842230975079</v>
      </c>
      <c r="P4897">
        <v>3</v>
      </c>
      <c r="Q4897" t="b">
        <v>0</v>
      </c>
      <c r="R4897" t="b">
        <v>0</v>
      </c>
      <c r="S4897">
        <v>340.81223006569161</v>
      </c>
    </row>
    <row r="4898" spans="1:19" x14ac:dyDescent="0.3">
      <c r="A4898" t="s">
        <v>63</v>
      </c>
      <c r="B4898">
        <v>210</v>
      </c>
      <c r="C4898">
        <v>6.9969965811965817</v>
      </c>
      <c r="D4898">
        <v>6.0307446723646727</v>
      </c>
      <c r="E4898" t="b">
        <v>1</v>
      </c>
      <c r="F4898">
        <v>-527.37567138671875</v>
      </c>
      <c r="G4898">
        <v>-322.90899658203119</v>
      </c>
      <c r="H4898">
        <v>-274.637451171875</v>
      </c>
      <c r="I4898">
        <v>-325.6204833984375</v>
      </c>
      <c r="J4898">
        <v>-19.472988128662109</v>
      </c>
      <c r="K4898">
        <v>-328.64852905273438</v>
      </c>
      <c r="L4898">
        <v>-273.82870356241858</v>
      </c>
      <c r="M4898">
        <v>-325.72600301106769</v>
      </c>
      <c r="N4898">
        <v>0.64744093846107342</v>
      </c>
      <c r="O4898">
        <v>16.870479640788691</v>
      </c>
      <c r="P4898">
        <v>3</v>
      </c>
      <c r="Q4898" t="b">
        <v>0</v>
      </c>
      <c r="R4898" t="b">
        <v>0</v>
      </c>
      <c r="S4898">
        <v>340.81223006569161</v>
      </c>
    </row>
    <row r="4899" spans="1:19" x14ac:dyDescent="0.3">
      <c r="A4899" t="s">
        <v>63</v>
      </c>
      <c r="B4899">
        <v>211</v>
      </c>
      <c r="C4899">
        <v>7.0303156125356123</v>
      </c>
      <c r="D4899">
        <v>6.0640637037037033</v>
      </c>
      <c r="E4899" t="b">
        <v>1</v>
      </c>
      <c r="F4899">
        <v>-528.49078369140625</v>
      </c>
      <c r="G4899">
        <v>-323.54055786132813</v>
      </c>
      <c r="H4899">
        <v>-275.65060424804688</v>
      </c>
      <c r="I4899">
        <v>-326.21670532226563</v>
      </c>
      <c r="J4899">
        <v>-20.478244781494141</v>
      </c>
      <c r="K4899">
        <v>-329.19979858398438</v>
      </c>
      <c r="L4899">
        <v>-274.87321090698242</v>
      </c>
      <c r="M4899">
        <v>-326.31902058919269</v>
      </c>
      <c r="N4899">
        <v>0.63824644430512922</v>
      </c>
      <c r="O4899">
        <v>28.200505694752181</v>
      </c>
      <c r="P4899">
        <v>3</v>
      </c>
      <c r="Q4899" t="b">
        <v>0</v>
      </c>
      <c r="R4899" t="b">
        <v>0</v>
      </c>
      <c r="S4899">
        <v>340.81223006569161</v>
      </c>
    </row>
    <row r="4900" spans="1:19" x14ac:dyDescent="0.3">
      <c r="A4900" t="s">
        <v>63</v>
      </c>
      <c r="B4900">
        <v>212</v>
      </c>
      <c r="C4900">
        <v>7.0636346438746438</v>
      </c>
      <c r="D4900">
        <v>6.0973827350427348</v>
      </c>
      <c r="E4900" t="b">
        <v>1</v>
      </c>
      <c r="F4900">
        <v>-529.85125732421875</v>
      </c>
      <c r="G4900">
        <v>-323.81692504882813</v>
      </c>
      <c r="H4900">
        <v>-277.15277099609381</v>
      </c>
      <c r="I4900">
        <v>-326.4708251953125</v>
      </c>
      <c r="J4900">
        <v>-21.830266952514648</v>
      </c>
      <c r="K4900">
        <v>-329.57418823242188</v>
      </c>
      <c r="L4900">
        <v>-276.2780984242757</v>
      </c>
      <c r="M4900">
        <v>-326.62064615885419</v>
      </c>
      <c r="N4900">
        <v>0.64928963099428705</v>
      </c>
      <c r="O4900">
        <v>40.444885471692317</v>
      </c>
      <c r="P4900">
        <v>3</v>
      </c>
      <c r="Q4900" t="b">
        <v>0</v>
      </c>
      <c r="R4900" t="b">
        <v>0</v>
      </c>
      <c r="S4900">
        <v>340.81223006569161</v>
      </c>
    </row>
    <row r="4901" spans="1:19" x14ac:dyDescent="0.3">
      <c r="A4901" t="s">
        <v>63</v>
      </c>
      <c r="B4901">
        <v>213</v>
      </c>
      <c r="C4901">
        <v>7.0969536752136753</v>
      </c>
      <c r="D4901">
        <v>6.1307017663817662</v>
      </c>
      <c r="E4901" t="b">
        <v>1</v>
      </c>
      <c r="F4901">
        <v>-531.63525390625</v>
      </c>
      <c r="G4901">
        <v>-324.26388549804688</v>
      </c>
      <c r="H4901">
        <v>-278.88009643554688</v>
      </c>
      <c r="I4901">
        <v>-326.5982666015625</v>
      </c>
      <c r="J4901">
        <v>-23.610612869262699</v>
      </c>
      <c r="K4901">
        <v>-329.47439575195313</v>
      </c>
      <c r="L4901">
        <v>-278.04198773701978</v>
      </c>
      <c r="M4901">
        <v>-326.77884928385419</v>
      </c>
      <c r="N4901">
        <v>0.58762854198547432</v>
      </c>
      <c r="O4901">
        <v>47.779001102902143</v>
      </c>
      <c r="P4901">
        <v>3</v>
      </c>
      <c r="Q4901" t="b">
        <v>0</v>
      </c>
      <c r="R4901" t="b">
        <v>0</v>
      </c>
      <c r="S4901">
        <v>340.81223006569161</v>
      </c>
    </row>
    <row r="4902" spans="1:19" x14ac:dyDescent="0.3">
      <c r="A4902" t="s">
        <v>63</v>
      </c>
      <c r="B4902">
        <v>214</v>
      </c>
      <c r="C4902">
        <v>7.1302727065527067</v>
      </c>
      <c r="D4902">
        <v>6.1640207977207977</v>
      </c>
      <c r="E4902" t="b">
        <v>0</v>
      </c>
      <c r="F4902">
        <v>-533.34320068359375</v>
      </c>
      <c r="G4902">
        <v>-324.48858642578119</v>
      </c>
      <c r="H4902">
        <v>-280.58358764648438</v>
      </c>
      <c r="I4902">
        <v>-326.84588623046881</v>
      </c>
      <c r="J4902">
        <v>-25.309951782226559</v>
      </c>
      <c r="K4902">
        <v>-329.55245971679688</v>
      </c>
      <c r="L4902">
        <v>-279.74558003743488</v>
      </c>
      <c r="M4902">
        <v>-326.96231079101563</v>
      </c>
      <c r="N4902">
        <v>0.5710826211534481</v>
      </c>
      <c r="O4902">
        <v>49.7137167860229</v>
      </c>
      <c r="P4902">
        <v>3</v>
      </c>
      <c r="Q4902" t="b">
        <v>0</v>
      </c>
      <c r="R4902" t="b">
        <v>0</v>
      </c>
      <c r="S4902">
        <v>340.81223006569161</v>
      </c>
    </row>
    <row r="4903" spans="1:19" x14ac:dyDescent="0.3">
      <c r="A4903" t="s">
        <v>63</v>
      </c>
      <c r="B4903">
        <v>215</v>
      </c>
      <c r="C4903">
        <v>7.1635917378917382</v>
      </c>
      <c r="D4903">
        <v>6.1973398290598292</v>
      </c>
      <c r="E4903" t="b">
        <v>0</v>
      </c>
      <c r="F4903">
        <v>-535.03619384765625</v>
      </c>
      <c r="G4903">
        <v>-324.7279052734375</v>
      </c>
      <c r="H4903">
        <v>-282.36856079101563</v>
      </c>
      <c r="I4903">
        <v>-326.81854248046881</v>
      </c>
      <c r="J4903">
        <v>-26.954034805297852</v>
      </c>
      <c r="K4903">
        <v>-329.53671264648438</v>
      </c>
      <c r="L4903">
        <v>-281.45292981465661</v>
      </c>
      <c r="M4903">
        <v>-327.02772013346362</v>
      </c>
      <c r="N4903">
        <v>0.54226690590779514</v>
      </c>
      <c r="O4903">
        <v>47.4448371119339</v>
      </c>
      <c r="P4903">
        <v>3</v>
      </c>
      <c r="Q4903" t="b">
        <v>0</v>
      </c>
      <c r="R4903" t="b">
        <v>0</v>
      </c>
      <c r="S4903">
        <v>340.81223006569161</v>
      </c>
    </row>
    <row r="4904" spans="1:19" x14ac:dyDescent="0.3">
      <c r="A4904" t="s">
        <v>63</v>
      </c>
      <c r="B4904">
        <v>216</v>
      </c>
      <c r="C4904">
        <v>7.1969107692307697</v>
      </c>
      <c r="D4904">
        <v>6.2306588603988606</v>
      </c>
      <c r="E4904" t="b">
        <v>0</v>
      </c>
      <c r="F4904">
        <v>-536.67633056640625</v>
      </c>
      <c r="G4904">
        <v>-324.9942626953125</v>
      </c>
      <c r="H4904">
        <v>-284.07681274414063</v>
      </c>
      <c r="I4904">
        <v>-326.88723754882813</v>
      </c>
      <c r="J4904">
        <v>-28.752311706542969</v>
      </c>
      <c r="K4904">
        <v>-329.306884765625</v>
      </c>
      <c r="L4904">
        <v>-283.1684850056966</v>
      </c>
      <c r="M4904">
        <v>-327.06279500325519</v>
      </c>
      <c r="N4904">
        <v>0.48646863804740159</v>
      </c>
      <c r="O4904">
        <v>44.934219348843961</v>
      </c>
      <c r="P4904">
        <v>3</v>
      </c>
      <c r="Q4904" t="b">
        <v>0</v>
      </c>
      <c r="R4904" t="b">
        <v>0</v>
      </c>
      <c r="S4904">
        <v>340.81223006569161</v>
      </c>
    </row>
    <row r="4905" spans="1:19" x14ac:dyDescent="0.3">
      <c r="A4905" t="s">
        <v>63</v>
      </c>
      <c r="B4905">
        <v>217</v>
      </c>
      <c r="C4905">
        <v>7.2302298005698011</v>
      </c>
      <c r="D4905">
        <v>6.2639778917378921</v>
      </c>
      <c r="E4905" t="b">
        <v>0</v>
      </c>
      <c r="F4905">
        <v>-538.042236328125</v>
      </c>
      <c r="G4905">
        <v>-324.84542846679688</v>
      </c>
      <c r="H4905">
        <v>-285.515380859375</v>
      </c>
      <c r="I4905">
        <v>-326.67816162109381</v>
      </c>
      <c r="J4905">
        <v>-30.083242416381839</v>
      </c>
      <c r="K4905">
        <v>-329.08267211914063</v>
      </c>
      <c r="L4905">
        <v>-284.54695320129389</v>
      </c>
      <c r="M4905">
        <v>-326.86875406901038</v>
      </c>
      <c r="N4905">
        <v>0.4779333569795054</v>
      </c>
      <c r="O4905">
        <v>45.263616737770043</v>
      </c>
      <c r="P4905">
        <v>3</v>
      </c>
      <c r="Q4905" t="b">
        <v>0</v>
      </c>
      <c r="R4905" t="b">
        <v>0</v>
      </c>
      <c r="S4905">
        <v>340.81223006569161</v>
      </c>
    </row>
    <row r="4906" spans="1:19" x14ac:dyDescent="0.3">
      <c r="A4906" t="s">
        <v>63</v>
      </c>
      <c r="B4906">
        <v>218</v>
      </c>
      <c r="C4906">
        <v>7.2635488319088317</v>
      </c>
      <c r="D4906">
        <v>6.2972969230769227</v>
      </c>
      <c r="E4906" t="b">
        <v>0</v>
      </c>
      <c r="F4906">
        <v>-539.048828125</v>
      </c>
      <c r="G4906">
        <v>-324.84326171875</v>
      </c>
      <c r="H4906">
        <v>-286.56549072265619</v>
      </c>
      <c r="I4906">
        <v>-326.76324462890619</v>
      </c>
      <c r="J4906">
        <v>-31.129560470581051</v>
      </c>
      <c r="K4906">
        <v>-328.95361328125</v>
      </c>
      <c r="L4906">
        <v>-285.5812931060791</v>
      </c>
      <c r="M4906">
        <v>-326.85337320963538</v>
      </c>
      <c r="N4906">
        <v>0.46365765394241881</v>
      </c>
      <c r="O4906">
        <v>45.492825799945358</v>
      </c>
      <c r="P4906">
        <v>3</v>
      </c>
      <c r="Q4906" t="b">
        <v>0</v>
      </c>
      <c r="R4906" t="b">
        <v>0</v>
      </c>
      <c r="S4906">
        <v>340.81223006569161</v>
      </c>
    </row>
    <row r="4907" spans="1:19" x14ac:dyDescent="0.3">
      <c r="A4907" t="s">
        <v>63</v>
      </c>
      <c r="B4907">
        <v>219</v>
      </c>
      <c r="C4907">
        <v>7.2968678632478632</v>
      </c>
      <c r="D4907">
        <v>6.3306159544159541</v>
      </c>
      <c r="E4907" t="b">
        <v>0</v>
      </c>
      <c r="F4907">
        <v>-540.6981201171875</v>
      </c>
      <c r="G4907">
        <v>-325.01815795898438</v>
      </c>
      <c r="H4907">
        <v>-288.11599731445313</v>
      </c>
      <c r="I4907">
        <v>-326.71365356445313</v>
      </c>
      <c r="J4907">
        <v>-32.719646453857422</v>
      </c>
      <c r="K4907">
        <v>-328.963134765625</v>
      </c>
      <c r="L4907">
        <v>-287.17792129516602</v>
      </c>
      <c r="M4907">
        <v>-326.8983154296875</v>
      </c>
      <c r="N4907">
        <v>0.44495188107330669</v>
      </c>
      <c r="O4907">
        <v>46.520389183673672</v>
      </c>
      <c r="P4907">
        <v>3</v>
      </c>
      <c r="Q4907" t="b">
        <v>0</v>
      </c>
      <c r="R4907" t="b">
        <v>0</v>
      </c>
      <c r="S4907">
        <v>340.81223006569161</v>
      </c>
    </row>
    <row r="4908" spans="1:19" x14ac:dyDescent="0.3">
      <c r="A4908" t="s">
        <v>63</v>
      </c>
      <c r="B4908">
        <v>220</v>
      </c>
      <c r="C4908">
        <v>7.3301868945868947</v>
      </c>
      <c r="D4908">
        <v>6.3639349857549856</v>
      </c>
      <c r="E4908" t="b">
        <v>0</v>
      </c>
      <c r="F4908">
        <v>-542.6015625</v>
      </c>
      <c r="G4908">
        <v>-325.2186279296875</v>
      </c>
      <c r="H4908">
        <v>-290.02029418945313</v>
      </c>
      <c r="I4908">
        <v>-326.86245727539063</v>
      </c>
      <c r="J4908">
        <v>-34.684104919433587</v>
      </c>
      <c r="K4908">
        <v>-329.12667846679688</v>
      </c>
      <c r="L4908">
        <v>-289.10198720296222</v>
      </c>
      <c r="M4908">
        <v>-327.06925455729169</v>
      </c>
      <c r="N4908">
        <v>0.4408401010916318</v>
      </c>
      <c r="O4908">
        <v>50.905165030839868</v>
      </c>
      <c r="P4908">
        <v>3</v>
      </c>
      <c r="Q4908" t="b">
        <v>0</v>
      </c>
      <c r="R4908" t="b">
        <v>0</v>
      </c>
      <c r="S4908">
        <v>340.81223006569161</v>
      </c>
    </row>
    <row r="4909" spans="1:19" x14ac:dyDescent="0.3">
      <c r="A4909" t="s">
        <v>63</v>
      </c>
      <c r="B4909">
        <v>221</v>
      </c>
      <c r="C4909">
        <v>7.3635059259259261</v>
      </c>
      <c r="D4909">
        <v>6.3972540170940171</v>
      </c>
      <c r="E4909" t="b">
        <v>0</v>
      </c>
      <c r="F4909">
        <v>-544.0579833984375</v>
      </c>
      <c r="G4909">
        <v>-325.12506103515619</v>
      </c>
      <c r="H4909">
        <v>-291.68832397460938</v>
      </c>
      <c r="I4909">
        <v>-326.86215209960938</v>
      </c>
      <c r="J4909">
        <v>-36.285282135009773</v>
      </c>
      <c r="K4909">
        <v>-328.90347290039063</v>
      </c>
      <c r="L4909">
        <v>-290.67719650268549</v>
      </c>
      <c r="M4909">
        <v>-326.96356201171881</v>
      </c>
      <c r="N4909">
        <v>0.42633851141539608</v>
      </c>
      <c r="O4909">
        <v>52.710113885105443</v>
      </c>
      <c r="P4909">
        <v>3</v>
      </c>
      <c r="Q4909" t="b">
        <v>0</v>
      </c>
      <c r="R4909" t="b">
        <v>0</v>
      </c>
      <c r="S4909">
        <v>340.81223006569161</v>
      </c>
    </row>
    <row r="4910" spans="1:19" x14ac:dyDescent="0.3">
      <c r="A4910" t="s">
        <v>63</v>
      </c>
      <c r="B4910">
        <v>222</v>
      </c>
      <c r="C4910">
        <v>7.3968249572649576</v>
      </c>
      <c r="D4910">
        <v>6.4305730484330494</v>
      </c>
      <c r="E4910" t="b">
        <v>0</v>
      </c>
      <c r="F4910">
        <v>-545.9384765625</v>
      </c>
      <c r="G4910">
        <v>-325.29583740234381</v>
      </c>
      <c r="H4910">
        <v>-293.47354125976563</v>
      </c>
      <c r="I4910">
        <v>-326.83395385742188</v>
      </c>
      <c r="J4910">
        <v>-38.203136444091797</v>
      </c>
      <c r="K4910">
        <v>-328.84988403320313</v>
      </c>
      <c r="L4910">
        <v>-292.53838475545251</v>
      </c>
      <c r="M4910">
        <v>-326.99322509765619</v>
      </c>
      <c r="N4910">
        <v>0.40105253731704071</v>
      </c>
      <c r="O4910">
        <v>50.610959972363993</v>
      </c>
      <c r="P4910">
        <v>3</v>
      </c>
      <c r="Q4910" t="b">
        <v>0</v>
      </c>
      <c r="R4910" t="b">
        <v>0</v>
      </c>
      <c r="S4910">
        <v>340.81223006569161</v>
      </c>
    </row>
    <row r="4911" spans="1:19" x14ac:dyDescent="0.3">
      <c r="A4911" t="s">
        <v>63</v>
      </c>
      <c r="B4911">
        <v>223</v>
      </c>
      <c r="C4911">
        <v>7.4301439886039891</v>
      </c>
      <c r="D4911">
        <v>6.46389207977208</v>
      </c>
      <c r="E4911" t="b">
        <v>0</v>
      </c>
      <c r="F4911">
        <v>-547.99591064453125</v>
      </c>
      <c r="G4911">
        <v>-325.5079345703125</v>
      </c>
      <c r="H4911">
        <v>-295.46542358398438</v>
      </c>
      <c r="I4911">
        <v>-326.9034423828125</v>
      </c>
      <c r="J4911">
        <v>-40.191574096679688</v>
      </c>
      <c r="K4911">
        <v>-328.81472778320313</v>
      </c>
      <c r="L4911">
        <v>-294.55096944173181</v>
      </c>
      <c r="M4911">
        <v>-327.07536824544269</v>
      </c>
      <c r="N4911">
        <v>0.37310161244280732</v>
      </c>
      <c r="O4911">
        <v>52.192216276264901</v>
      </c>
      <c r="P4911">
        <v>3</v>
      </c>
      <c r="Q4911" t="b">
        <v>0</v>
      </c>
      <c r="R4911" t="b">
        <v>0</v>
      </c>
      <c r="S4911">
        <v>340.81223006569161</v>
      </c>
    </row>
    <row r="4912" spans="1:19" x14ac:dyDescent="0.3">
      <c r="A4912" t="s">
        <v>63</v>
      </c>
      <c r="B4912">
        <v>224</v>
      </c>
      <c r="C4912">
        <v>7.4634630199430214</v>
      </c>
      <c r="D4912">
        <v>6.4972111111111106</v>
      </c>
      <c r="E4912" t="b">
        <v>0</v>
      </c>
      <c r="F4912">
        <v>-549.219482421875</v>
      </c>
      <c r="G4912">
        <v>-325.40966796875</v>
      </c>
      <c r="H4912">
        <v>-296.54437255859381</v>
      </c>
      <c r="I4912">
        <v>-326.71151733398438</v>
      </c>
      <c r="J4912">
        <v>-41.548377990722663</v>
      </c>
      <c r="K4912">
        <v>-328.57391357421881</v>
      </c>
      <c r="L4912">
        <v>-295.77074432373053</v>
      </c>
      <c r="M4912">
        <v>-326.89836629231769</v>
      </c>
      <c r="N4912">
        <v>0.35711225099174149</v>
      </c>
      <c r="O4912">
        <v>55.232888582385883</v>
      </c>
      <c r="P4912">
        <v>3</v>
      </c>
      <c r="Q4912" t="b">
        <v>0</v>
      </c>
      <c r="R4912" t="b">
        <v>0</v>
      </c>
      <c r="S4912">
        <v>340.81223006569161</v>
      </c>
    </row>
    <row r="4913" spans="1:19" x14ac:dyDescent="0.3">
      <c r="A4913" t="s">
        <v>63</v>
      </c>
      <c r="B4913">
        <v>225</v>
      </c>
      <c r="C4913">
        <v>7.4967820512820511</v>
      </c>
      <c r="D4913">
        <v>6.5305301424501421</v>
      </c>
      <c r="E4913" t="b">
        <v>0</v>
      </c>
      <c r="F4913">
        <v>-550.88555908203125</v>
      </c>
      <c r="G4913">
        <v>-325.626220703125</v>
      </c>
      <c r="H4913">
        <v>-298.24285888671881</v>
      </c>
      <c r="I4913">
        <v>-326.85345458984381</v>
      </c>
      <c r="J4913">
        <v>-42.988319396972663</v>
      </c>
      <c r="K4913">
        <v>-328.67660522460938</v>
      </c>
      <c r="L4913">
        <v>-297.37224578857422</v>
      </c>
      <c r="M4913">
        <v>-327.05209350585938</v>
      </c>
      <c r="N4913">
        <v>0.34410909124875222</v>
      </c>
      <c r="O4913">
        <v>54.952441410507902</v>
      </c>
      <c r="P4913">
        <v>3</v>
      </c>
      <c r="Q4913" t="b">
        <v>0</v>
      </c>
      <c r="R4913" t="b">
        <v>0</v>
      </c>
      <c r="S4913">
        <v>340.81223006569161</v>
      </c>
    </row>
    <row r="4914" spans="1:19" x14ac:dyDescent="0.3">
      <c r="A4914" t="s">
        <v>63</v>
      </c>
      <c r="B4914">
        <v>226</v>
      </c>
      <c r="C4914">
        <v>7.5301010826210826</v>
      </c>
      <c r="D4914">
        <v>6.5638491737891744</v>
      </c>
      <c r="E4914" t="b">
        <v>0</v>
      </c>
      <c r="F4914">
        <v>-553.22821044921875</v>
      </c>
      <c r="G4914">
        <v>-325.76824951171881</v>
      </c>
      <c r="H4914">
        <v>-300.604248046875</v>
      </c>
      <c r="I4914">
        <v>-327.01937866210938</v>
      </c>
      <c r="J4914">
        <v>-45.558177947998047</v>
      </c>
      <c r="K4914">
        <v>-328.70025634765619</v>
      </c>
      <c r="L4914">
        <v>-299.79687881469732</v>
      </c>
      <c r="M4914">
        <v>-327.16262817382813</v>
      </c>
      <c r="N4914">
        <v>0.33090341889992952</v>
      </c>
      <c r="O4914">
        <v>54.481956035832859</v>
      </c>
      <c r="P4914">
        <v>3</v>
      </c>
      <c r="Q4914" t="b">
        <v>0</v>
      </c>
      <c r="R4914" t="b">
        <v>0</v>
      </c>
      <c r="S4914">
        <v>340.81223006569161</v>
      </c>
    </row>
    <row r="4915" spans="1:19" x14ac:dyDescent="0.3">
      <c r="A4915" t="s">
        <v>63</v>
      </c>
      <c r="B4915">
        <v>227</v>
      </c>
      <c r="C4915">
        <v>7.563420113960114</v>
      </c>
      <c r="D4915">
        <v>6.597168205128205</v>
      </c>
      <c r="E4915" t="b">
        <v>0</v>
      </c>
      <c r="F4915">
        <v>-555.2625732421875</v>
      </c>
      <c r="G4915">
        <v>-325.73648071289063</v>
      </c>
      <c r="H4915">
        <v>-302.63336181640619</v>
      </c>
      <c r="I4915">
        <v>-326.87429809570313</v>
      </c>
      <c r="J4915">
        <v>-47.569362640380859</v>
      </c>
      <c r="K4915">
        <v>-328.76788330078119</v>
      </c>
      <c r="L4915">
        <v>-301.8217658996582</v>
      </c>
      <c r="M4915">
        <v>-327.126220703125</v>
      </c>
      <c r="N4915">
        <v>0.34210524508535428</v>
      </c>
      <c r="O4915">
        <v>55.278383108362988</v>
      </c>
      <c r="P4915">
        <v>3</v>
      </c>
      <c r="Q4915" t="b">
        <v>0</v>
      </c>
      <c r="R4915" t="b">
        <v>0</v>
      </c>
      <c r="S4915">
        <v>340.81223006569161</v>
      </c>
    </row>
    <row r="4916" spans="1:19" x14ac:dyDescent="0.3">
      <c r="A4916" t="s">
        <v>63</v>
      </c>
      <c r="B4916">
        <v>228</v>
      </c>
      <c r="C4916">
        <v>7.5967391452991464</v>
      </c>
      <c r="D4916">
        <v>6.6304872364672356</v>
      </c>
      <c r="E4916" t="b">
        <v>0</v>
      </c>
      <c r="F4916">
        <v>-557.04339599609375</v>
      </c>
      <c r="G4916">
        <v>-325.70721435546881</v>
      </c>
      <c r="H4916">
        <v>-304.49832153320313</v>
      </c>
      <c r="I4916">
        <v>-326.95703125</v>
      </c>
      <c r="J4916">
        <v>-49.189910888671882</v>
      </c>
      <c r="K4916">
        <v>-328.79034423828119</v>
      </c>
      <c r="L4916">
        <v>-303.57720947265619</v>
      </c>
      <c r="M4916">
        <v>-327.15152994791669</v>
      </c>
      <c r="N4916">
        <v>0.34783291835718111</v>
      </c>
      <c r="O4916">
        <v>56.526324555766458</v>
      </c>
      <c r="P4916">
        <v>3</v>
      </c>
      <c r="Q4916" t="b">
        <v>0</v>
      </c>
      <c r="R4916" t="b">
        <v>0</v>
      </c>
      <c r="S4916">
        <v>340.81223006569161</v>
      </c>
    </row>
    <row r="4917" spans="1:19" x14ac:dyDescent="0.3">
      <c r="A4917" t="s">
        <v>63</v>
      </c>
      <c r="B4917">
        <v>229</v>
      </c>
      <c r="C4917">
        <v>7.630058176638177</v>
      </c>
      <c r="D4917">
        <v>6.6638062678062679</v>
      </c>
      <c r="E4917" t="b">
        <v>0</v>
      </c>
      <c r="F4917">
        <v>-558.2615966796875</v>
      </c>
      <c r="G4917">
        <v>-325.694091796875</v>
      </c>
      <c r="H4917">
        <v>-305.89013671875</v>
      </c>
      <c r="I4917">
        <v>-326.813232421875</v>
      </c>
      <c r="J4917">
        <v>-50.540359497070313</v>
      </c>
      <c r="K4917">
        <v>-328.69088745117188</v>
      </c>
      <c r="L4917">
        <v>-304.89736429850262</v>
      </c>
      <c r="M4917">
        <v>-327.06607055664063</v>
      </c>
      <c r="N4917">
        <v>0.33818114456429349</v>
      </c>
      <c r="O4917">
        <v>59.0630193338719</v>
      </c>
      <c r="P4917">
        <v>3</v>
      </c>
      <c r="Q4917" t="b">
        <v>0</v>
      </c>
      <c r="R4917" t="b">
        <v>0</v>
      </c>
      <c r="S4917">
        <v>340.81223006569161</v>
      </c>
    </row>
    <row r="4918" spans="1:19" x14ac:dyDescent="0.3">
      <c r="A4918" t="s">
        <v>63</v>
      </c>
      <c r="B4918">
        <v>230</v>
      </c>
      <c r="C4918">
        <v>7.6633772079772076</v>
      </c>
      <c r="D4918">
        <v>6.6971252991452994</v>
      </c>
      <c r="E4918" t="b">
        <v>0</v>
      </c>
      <c r="F4918">
        <v>-560.03350830078125</v>
      </c>
      <c r="G4918">
        <v>-325.60055541992188</v>
      </c>
      <c r="H4918">
        <v>-307.63275146484381</v>
      </c>
      <c r="I4918">
        <v>-326.80715942382813</v>
      </c>
      <c r="J4918">
        <v>-52.325283050537109</v>
      </c>
      <c r="K4918">
        <v>-328.60049438476563</v>
      </c>
      <c r="L4918">
        <v>-306.66384760538739</v>
      </c>
      <c r="M4918">
        <v>-327.00273640950519</v>
      </c>
      <c r="N4918">
        <v>0.33854452736120921</v>
      </c>
      <c r="O4918">
        <v>60.997721659821153</v>
      </c>
      <c r="P4918">
        <v>3</v>
      </c>
      <c r="Q4918" t="b">
        <v>0</v>
      </c>
      <c r="R4918" t="b">
        <v>0</v>
      </c>
      <c r="S4918">
        <v>340.81223006569161</v>
      </c>
    </row>
    <row r="4919" spans="1:19" x14ac:dyDescent="0.3">
      <c r="A4919" t="s">
        <v>63</v>
      </c>
      <c r="B4919">
        <v>231</v>
      </c>
      <c r="C4919">
        <v>7.6966962393162399</v>
      </c>
      <c r="D4919">
        <v>6.7304443304843309</v>
      </c>
      <c r="E4919" t="b">
        <v>0</v>
      </c>
      <c r="F4919">
        <v>-562.69915771484375</v>
      </c>
      <c r="G4919">
        <v>-325.67889404296881</v>
      </c>
      <c r="H4919">
        <v>-310.39691162109381</v>
      </c>
      <c r="I4919">
        <v>-326.83078002929688</v>
      </c>
      <c r="J4919">
        <v>-54.921833038330078</v>
      </c>
      <c r="K4919">
        <v>-328.48574829101563</v>
      </c>
      <c r="L4919">
        <v>-309.33930079142249</v>
      </c>
      <c r="M4919">
        <v>-326.99847412109381</v>
      </c>
      <c r="N4919">
        <v>0.31671218137242307</v>
      </c>
      <c r="O4919">
        <v>60.243942127581583</v>
      </c>
      <c r="P4919">
        <v>3</v>
      </c>
      <c r="Q4919" t="b">
        <v>0</v>
      </c>
      <c r="R4919" t="b">
        <v>0</v>
      </c>
      <c r="S4919">
        <v>340.81223006569161</v>
      </c>
    </row>
    <row r="4920" spans="1:19" x14ac:dyDescent="0.3">
      <c r="A4920" t="s">
        <v>63</v>
      </c>
      <c r="B4920">
        <v>232</v>
      </c>
      <c r="C4920">
        <v>7.7300152706552696</v>
      </c>
      <c r="D4920">
        <v>6.7637633618233606</v>
      </c>
      <c r="E4920" t="b">
        <v>0</v>
      </c>
      <c r="F4920">
        <v>-565.31707763671875</v>
      </c>
      <c r="G4920">
        <v>-325.46310424804688</v>
      </c>
      <c r="H4920">
        <v>-313.05825805664063</v>
      </c>
      <c r="I4920">
        <v>-326.83013916015619</v>
      </c>
      <c r="J4920">
        <v>-57.500373840332031</v>
      </c>
      <c r="K4920">
        <v>-328.44161987304688</v>
      </c>
      <c r="L4920">
        <v>-311.95856984456378</v>
      </c>
      <c r="M4920">
        <v>-326.91162109375</v>
      </c>
      <c r="N4920">
        <v>0.33605514806391951</v>
      </c>
      <c r="O4920">
        <v>57.317175963298148</v>
      </c>
      <c r="P4920">
        <v>3</v>
      </c>
      <c r="Q4920" t="b">
        <v>0</v>
      </c>
      <c r="R4920" t="b">
        <v>0</v>
      </c>
      <c r="S4920">
        <v>340.81223006569161</v>
      </c>
    </row>
    <row r="4921" spans="1:19" x14ac:dyDescent="0.3">
      <c r="A4921" t="s">
        <v>63</v>
      </c>
      <c r="B4921">
        <v>233</v>
      </c>
      <c r="C4921">
        <v>7.763334301994302</v>
      </c>
      <c r="D4921">
        <v>6.7970823931623929</v>
      </c>
      <c r="E4921" t="b">
        <v>0</v>
      </c>
      <c r="F4921">
        <v>-567.2236328125</v>
      </c>
      <c r="G4921">
        <v>-325.33172607421881</v>
      </c>
      <c r="H4921">
        <v>-314.80996704101563</v>
      </c>
      <c r="I4921">
        <v>-326.63986206054688</v>
      </c>
      <c r="J4921">
        <v>-59.259166717529297</v>
      </c>
      <c r="K4921">
        <v>-328.1954345703125</v>
      </c>
      <c r="L4921">
        <v>-313.76425552368158</v>
      </c>
      <c r="M4921">
        <v>-326.72234090169269</v>
      </c>
      <c r="N4921">
        <v>0.32300816943125732</v>
      </c>
      <c r="O4921">
        <v>52.249842930258438</v>
      </c>
      <c r="P4921">
        <v>3</v>
      </c>
      <c r="Q4921" t="b">
        <v>0</v>
      </c>
      <c r="R4921" t="b">
        <v>0</v>
      </c>
      <c r="S4921">
        <v>340.81223006569161</v>
      </c>
    </row>
    <row r="4922" spans="1:19" x14ac:dyDescent="0.3">
      <c r="A4922" t="s">
        <v>63</v>
      </c>
      <c r="B4922">
        <v>234</v>
      </c>
      <c r="C4922">
        <v>7.7966533333333334</v>
      </c>
      <c r="D4922">
        <v>6.8304014245014244</v>
      </c>
      <c r="E4922" t="b">
        <v>0</v>
      </c>
      <c r="F4922">
        <v>-568.05712890625</v>
      </c>
      <c r="G4922">
        <v>-325.2279052734375</v>
      </c>
      <c r="H4922">
        <v>-315.9012451171875</v>
      </c>
      <c r="I4922">
        <v>-326.6038818359375</v>
      </c>
      <c r="J4922">
        <v>-60.390674591064453</v>
      </c>
      <c r="K4922">
        <v>-328.02288818359381</v>
      </c>
      <c r="L4922">
        <v>-314.78301620483398</v>
      </c>
      <c r="M4922">
        <v>-326.61822509765619</v>
      </c>
      <c r="N4922">
        <v>0.31544157629232228</v>
      </c>
      <c r="O4922">
        <v>48.893124682163076</v>
      </c>
      <c r="P4922">
        <v>3</v>
      </c>
      <c r="Q4922" t="b">
        <v>0</v>
      </c>
      <c r="R4922" t="b">
        <v>0</v>
      </c>
      <c r="S4922">
        <v>340.81223006569161</v>
      </c>
    </row>
    <row r="4923" spans="1:19" x14ac:dyDescent="0.3">
      <c r="A4923" t="s">
        <v>63</v>
      </c>
      <c r="B4923">
        <v>235</v>
      </c>
      <c r="C4923">
        <v>7.8299723646723649</v>
      </c>
      <c r="D4923">
        <v>6.8637204558404559</v>
      </c>
      <c r="E4923" t="b">
        <v>0</v>
      </c>
      <c r="F4923">
        <v>-569.19122314453125</v>
      </c>
      <c r="G4923">
        <v>-325.15115356445313</v>
      </c>
      <c r="H4923">
        <v>-316.98321533203119</v>
      </c>
      <c r="I4923">
        <v>-326.47052001953119</v>
      </c>
      <c r="J4923">
        <v>-61.452732086181641</v>
      </c>
      <c r="K4923">
        <v>-327.83685302734381</v>
      </c>
      <c r="L4923">
        <v>-315.87572352091468</v>
      </c>
      <c r="M4923">
        <v>-326.48617553710938</v>
      </c>
      <c r="N4923">
        <v>0.30306508539518567</v>
      </c>
      <c r="O4923">
        <v>48.397447682123399</v>
      </c>
      <c r="P4923">
        <v>3</v>
      </c>
      <c r="Q4923" t="b">
        <v>0</v>
      </c>
      <c r="R4923" t="b">
        <v>0</v>
      </c>
      <c r="S4923">
        <v>340.81223006569161</v>
      </c>
    </row>
    <row r="4924" spans="1:19" x14ac:dyDescent="0.3">
      <c r="A4924" t="s">
        <v>63</v>
      </c>
      <c r="B4924">
        <v>236</v>
      </c>
      <c r="C4924">
        <v>7.8632913960113964</v>
      </c>
      <c r="D4924">
        <v>6.8970394871794873</v>
      </c>
      <c r="E4924" t="b">
        <v>0</v>
      </c>
      <c r="F4924">
        <v>-570.80841064453125</v>
      </c>
      <c r="G4924">
        <v>-324.98904418945313</v>
      </c>
      <c r="H4924">
        <v>-318.62496948242188</v>
      </c>
      <c r="I4924">
        <v>-326.26119995117188</v>
      </c>
      <c r="J4924">
        <v>-63.176319122314453</v>
      </c>
      <c r="K4924">
        <v>-327.56982421875</v>
      </c>
      <c r="L4924">
        <v>-317.53656641642249</v>
      </c>
      <c r="M4924">
        <v>-326.27335611979169</v>
      </c>
      <c r="N4924">
        <v>0.2912868040818663</v>
      </c>
      <c r="O4924">
        <v>49.092749517732237</v>
      </c>
      <c r="P4924">
        <v>3</v>
      </c>
      <c r="Q4924" t="b">
        <v>0</v>
      </c>
      <c r="R4924" t="b">
        <v>0</v>
      </c>
      <c r="S4924">
        <v>340.81223006569161</v>
      </c>
    </row>
    <row r="4925" spans="1:19" x14ac:dyDescent="0.3">
      <c r="A4925" t="s">
        <v>63</v>
      </c>
      <c r="B4925">
        <v>237</v>
      </c>
      <c r="C4925">
        <v>7.8966104273504278</v>
      </c>
      <c r="D4925">
        <v>6.9303585185185188</v>
      </c>
      <c r="E4925" t="b">
        <v>0</v>
      </c>
      <c r="F4925">
        <v>-573.4150390625</v>
      </c>
      <c r="G4925">
        <v>-324.98928833007813</v>
      </c>
      <c r="H4925">
        <v>-321.17160034179688</v>
      </c>
      <c r="I4925">
        <v>-326.19577026367188</v>
      </c>
      <c r="J4925">
        <v>-65.569419860839844</v>
      </c>
      <c r="K4925">
        <v>-327.50225830078119</v>
      </c>
      <c r="L4925">
        <v>-320.05201975504559</v>
      </c>
      <c r="M4925">
        <v>-326.22910563151038</v>
      </c>
      <c r="N4925">
        <v>0.28351410895359991</v>
      </c>
      <c r="O4925">
        <v>53.519400097411093</v>
      </c>
      <c r="P4925">
        <v>3</v>
      </c>
      <c r="Q4925" t="b">
        <v>0</v>
      </c>
      <c r="R4925" t="b">
        <v>0</v>
      </c>
      <c r="S4925">
        <v>340.81223006569161</v>
      </c>
    </row>
    <row r="4926" spans="1:19" x14ac:dyDescent="0.3">
      <c r="A4926" t="s">
        <v>63</v>
      </c>
      <c r="B4926">
        <v>238</v>
      </c>
      <c r="C4926">
        <v>7.9299294586894593</v>
      </c>
      <c r="D4926">
        <v>6.9636775498575503</v>
      </c>
      <c r="E4926" t="b">
        <v>0</v>
      </c>
      <c r="F4926">
        <v>-575.090576171875</v>
      </c>
      <c r="G4926">
        <v>-324.9287109375</v>
      </c>
      <c r="H4926">
        <v>-322.93280029296881</v>
      </c>
      <c r="I4926">
        <v>-326.34228515625</v>
      </c>
      <c r="J4926">
        <v>-67.36572265625</v>
      </c>
      <c r="K4926">
        <v>-327.67428588867188</v>
      </c>
      <c r="L4926">
        <v>-321.79636637369788</v>
      </c>
      <c r="M4926">
        <v>-326.31509399414063</v>
      </c>
      <c r="N4926">
        <v>0.30982986673891311</v>
      </c>
      <c r="O4926">
        <v>59.233857556786042</v>
      </c>
      <c r="P4926">
        <v>3</v>
      </c>
      <c r="Q4926" t="b">
        <v>0</v>
      </c>
      <c r="R4926" t="b">
        <v>0</v>
      </c>
      <c r="S4926">
        <v>340.81223006569161</v>
      </c>
    </row>
    <row r="4927" spans="1:19" x14ac:dyDescent="0.3">
      <c r="A4927" t="s">
        <v>63</v>
      </c>
      <c r="B4927">
        <v>239</v>
      </c>
      <c r="C4927">
        <v>7.9632484900284899</v>
      </c>
      <c r="D4927">
        <v>6.9969965811965809</v>
      </c>
      <c r="E4927" t="b">
        <v>0</v>
      </c>
      <c r="F4927">
        <v>-576.39630126953125</v>
      </c>
      <c r="G4927">
        <v>-324.7706298828125</v>
      </c>
      <c r="H4927">
        <v>-324.25286865234381</v>
      </c>
      <c r="I4927">
        <v>-326.33352661132813</v>
      </c>
      <c r="J4927">
        <v>-68.67523193359375</v>
      </c>
      <c r="K4927">
        <v>-327.87033081054688</v>
      </c>
      <c r="L4927">
        <v>-323.10813395182288</v>
      </c>
      <c r="M4927">
        <v>-326.3248291015625</v>
      </c>
      <c r="N4927">
        <v>0.34979358776819319</v>
      </c>
      <c r="O4927">
        <v>60.113511256486937</v>
      </c>
      <c r="P4927">
        <v>3</v>
      </c>
      <c r="Q4927" t="b">
        <v>0</v>
      </c>
      <c r="R4927" t="b">
        <v>0</v>
      </c>
      <c r="S4927">
        <v>340.81223006569161</v>
      </c>
    </row>
    <row r="4928" spans="1:19" x14ac:dyDescent="0.3">
      <c r="A4928" t="s">
        <v>63</v>
      </c>
      <c r="B4928">
        <v>240</v>
      </c>
      <c r="C4928">
        <v>7.9965675213675214</v>
      </c>
      <c r="D4928">
        <v>7.0303156125356123</v>
      </c>
      <c r="E4928" t="b">
        <v>0</v>
      </c>
      <c r="F4928">
        <v>-578.637939453125</v>
      </c>
      <c r="G4928">
        <v>-324.72872924804688</v>
      </c>
      <c r="H4928">
        <v>-326.55130004882813</v>
      </c>
      <c r="I4928">
        <v>-326.257080078125</v>
      </c>
      <c r="J4928">
        <v>-70.959014892578125</v>
      </c>
      <c r="K4928">
        <v>-327.56967163085938</v>
      </c>
      <c r="L4928">
        <v>-325.38275146484381</v>
      </c>
      <c r="M4928">
        <v>-326.18516031901038</v>
      </c>
      <c r="N4928">
        <v>0.32062057624566959</v>
      </c>
      <c r="O4928">
        <v>57.969383747455673</v>
      </c>
      <c r="P4928">
        <v>3</v>
      </c>
      <c r="Q4928" t="b">
        <v>0</v>
      </c>
      <c r="R4928" t="b">
        <v>0</v>
      </c>
      <c r="S4928">
        <v>340.81223006569161</v>
      </c>
    </row>
    <row r="4929" spans="1:19" x14ac:dyDescent="0.3">
      <c r="A4929" t="s">
        <v>63</v>
      </c>
      <c r="B4929">
        <v>241</v>
      </c>
      <c r="C4929">
        <v>8.0298865527065537</v>
      </c>
      <c r="D4929">
        <v>7.0636346438746447</v>
      </c>
      <c r="E4929" t="b">
        <v>0</v>
      </c>
      <c r="F4929">
        <v>-581.07550048828125</v>
      </c>
      <c r="G4929">
        <v>-324.68447875976563</v>
      </c>
      <c r="H4929">
        <v>-328.87371826171881</v>
      </c>
      <c r="I4929">
        <v>-326.13140869140619</v>
      </c>
      <c r="J4929">
        <v>-73.34783935546875</v>
      </c>
      <c r="K4929">
        <v>-327.50942993164063</v>
      </c>
      <c r="L4929">
        <v>-327.76568603515619</v>
      </c>
      <c r="M4929">
        <v>-326.10843912760419</v>
      </c>
      <c r="N4929">
        <v>0.31878528921027738</v>
      </c>
      <c r="O4929">
        <v>58.915766059412427</v>
      </c>
      <c r="P4929">
        <v>3</v>
      </c>
      <c r="Q4929" t="b">
        <v>0</v>
      </c>
      <c r="R4929" t="b">
        <v>0</v>
      </c>
      <c r="S4929">
        <v>340.81223006569161</v>
      </c>
    </row>
    <row r="4930" spans="1:19" x14ac:dyDescent="0.3">
      <c r="A4930" t="s">
        <v>63</v>
      </c>
      <c r="B4930">
        <v>242</v>
      </c>
      <c r="C4930">
        <v>8.0632055840455834</v>
      </c>
      <c r="D4930">
        <v>7.0969536752136744</v>
      </c>
      <c r="E4930" t="b">
        <v>0</v>
      </c>
      <c r="F4930">
        <v>-583.16558837890625</v>
      </c>
      <c r="G4930">
        <v>-324.674560546875</v>
      </c>
      <c r="H4930">
        <v>-330.94525146484381</v>
      </c>
      <c r="I4930">
        <v>-326.05307006835938</v>
      </c>
      <c r="J4930">
        <v>-75.445579528808594</v>
      </c>
      <c r="K4930">
        <v>-327.443603515625</v>
      </c>
      <c r="L4930">
        <v>-329.85213979085279</v>
      </c>
      <c r="M4930">
        <v>-326.05707804361981</v>
      </c>
      <c r="N4930">
        <v>0.31248109118134049</v>
      </c>
      <c r="O4930">
        <v>58.900203046499954</v>
      </c>
      <c r="P4930">
        <v>3</v>
      </c>
      <c r="Q4930" t="b">
        <v>0</v>
      </c>
      <c r="R4930" t="b">
        <v>0</v>
      </c>
      <c r="S4930">
        <v>340.81223006569161</v>
      </c>
    </row>
    <row r="4931" spans="1:19" x14ac:dyDescent="0.3">
      <c r="A4931" t="s">
        <v>63</v>
      </c>
      <c r="B4931">
        <v>243</v>
      </c>
      <c r="C4931">
        <v>8.0965246153846149</v>
      </c>
      <c r="D4931">
        <v>7.1302727065527058</v>
      </c>
      <c r="E4931" t="b">
        <v>0</v>
      </c>
      <c r="F4931">
        <v>-584.64068603515625</v>
      </c>
      <c r="G4931">
        <v>-324.6614990234375</v>
      </c>
      <c r="H4931">
        <v>-332.36050415039063</v>
      </c>
      <c r="I4931">
        <v>-326.11337280273438</v>
      </c>
      <c r="J4931">
        <v>-76.932060241699219</v>
      </c>
      <c r="K4931">
        <v>-327.45703125</v>
      </c>
      <c r="L4931">
        <v>-331.31108347574872</v>
      </c>
      <c r="M4931">
        <v>-326.07730102539063</v>
      </c>
      <c r="N4931">
        <v>0.31547736490800971</v>
      </c>
      <c r="O4931">
        <v>53.043388670089193</v>
      </c>
      <c r="P4931">
        <v>3</v>
      </c>
      <c r="Q4931" t="b">
        <v>0</v>
      </c>
      <c r="R4931" t="b">
        <v>0</v>
      </c>
      <c r="S4931">
        <v>340.81223006569161</v>
      </c>
    </row>
    <row r="4932" spans="1:19" x14ac:dyDescent="0.3">
      <c r="A4932" t="s">
        <v>63</v>
      </c>
      <c r="B4932">
        <v>244</v>
      </c>
      <c r="C4932">
        <v>8.1298436467236463</v>
      </c>
      <c r="D4932">
        <v>7.1635917378917373</v>
      </c>
      <c r="E4932" t="b">
        <v>0</v>
      </c>
      <c r="F4932">
        <v>-586.534423828125</v>
      </c>
      <c r="G4932">
        <v>-324.43707275390619</v>
      </c>
      <c r="H4932">
        <v>-334.238037109375</v>
      </c>
      <c r="I4932">
        <v>-325.77706909179688</v>
      </c>
      <c r="J4932">
        <v>-78.898277282714844</v>
      </c>
      <c r="K4932">
        <v>-327.504638671875</v>
      </c>
      <c r="L4932">
        <v>-333.22357940673828</v>
      </c>
      <c r="M4932">
        <v>-325.90626017252612</v>
      </c>
      <c r="N4932">
        <v>0.34622522921108789</v>
      </c>
      <c r="O4932">
        <v>46.703128646354912</v>
      </c>
      <c r="P4932">
        <v>3</v>
      </c>
      <c r="Q4932" t="b">
        <v>0</v>
      </c>
      <c r="R4932" t="b">
        <v>0</v>
      </c>
      <c r="S4932">
        <v>340.81223006569161</v>
      </c>
    </row>
    <row r="4933" spans="1:19" x14ac:dyDescent="0.3">
      <c r="A4933" t="s">
        <v>63</v>
      </c>
      <c r="B4933">
        <v>245</v>
      </c>
      <c r="C4933">
        <v>8.1631626780626778</v>
      </c>
      <c r="D4933">
        <v>7.1969107692307688</v>
      </c>
      <c r="E4933" t="b">
        <v>0</v>
      </c>
      <c r="F4933">
        <v>-588.186279296875</v>
      </c>
      <c r="G4933">
        <v>-324.42849731445313</v>
      </c>
      <c r="H4933">
        <v>-335.9034423828125</v>
      </c>
      <c r="I4933">
        <v>-325.81936645507813</v>
      </c>
      <c r="J4933">
        <v>-80.587127685546875</v>
      </c>
      <c r="K4933">
        <v>-327.495361328125</v>
      </c>
      <c r="L4933">
        <v>-334.89228312174481</v>
      </c>
      <c r="M4933">
        <v>-325.91440836588538</v>
      </c>
      <c r="N4933">
        <v>0.34617123696603808</v>
      </c>
      <c r="O4933">
        <v>45.561029425563312</v>
      </c>
      <c r="P4933">
        <v>3</v>
      </c>
      <c r="Q4933" t="b">
        <v>0</v>
      </c>
      <c r="R4933" t="b">
        <v>0</v>
      </c>
      <c r="S4933">
        <v>340.81223006569161</v>
      </c>
    </row>
    <row r="4934" spans="1:19" x14ac:dyDescent="0.3">
      <c r="A4934" t="s">
        <v>63</v>
      </c>
      <c r="B4934">
        <v>246</v>
      </c>
      <c r="C4934">
        <v>8.1964817094017093</v>
      </c>
      <c r="D4934">
        <v>7.2302298005698002</v>
      </c>
      <c r="E4934" t="b">
        <v>0</v>
      </c>
      <c r="F4934">
        <v>-589.14178466796875</v>
      </c>
      <c r="G4934">
        <v>-324.49783325195313</v>
      </c>
      <c r="H4934">
        <v>-337.03863525390619</v>
      </c>
      <c r="I4934">
        <v>-325.9422607421875</v>
      </c>
      <c r="J4934">
        <v>-81.608673095703125</v>
      </c>
      <c r="K4934">
        <v>-327.54800415039063</v>
      </c>
      <c r="L4934">
        <v>-335.92969767252612</v>
      </c>
      <c r="M4934">
        <v>-325.99603271484381</v>
      </c>
      <c r="N4934">
        <v>0.34433185015498918</v>
      </c>
      <c r="O4934">
        <v>47.659418163196626</v>
      </c>
      <c r="P4934">
        <v>3</v>
      </c>
      <c r="Q4934" t="b">
        <v>0</v>
      </c>
      <c r="R4934" t="b">
        <v>0</v>
      </c>
      <c r="S4934">
        <v>340.81223006569161</v>
      </c>
    </row>
    <row r="4935" spans="1:19" x14ac:dyDescent="0.3">
      <c r="A4935" t="s">
        <v>63</v>
      </c>
      <c r="B4935">
        <v>247</v>
      </c>
      <c r="C4935">
        <v>8.2298007407407407</v>
      </c>
      <c r="D4935">
        <v>7.2635488319088317</v>
      </c>
      <c r="E4935" t="b">
        <v>0</v>
      </c>
      <c r="F4935">
        <v>-590.5411376953125</v>
      </c>
      <c r="G4935">
        <v>-324.45309448242188</v>
      </c>
      <c r="H4935">
        <v>-338.27078247070313</v>
      </c>
      <c r="I4935">
        <v>-325.93600463867188</v>
      </c>
      <c r="J4935">
        <v>-82.935554504394531</v>
      </c>
      <c r="K4935">
        <v>-327.56573486328119</v>
      </c>
      <c r="L4935">
        <v>-337.24915822346998</v>
      </c>
      <c r="M4935">
        <v>-325.98494466145831</v>
      </c>
      <c r="N4935">
        <v>0.35133364884707952</v>
      </c>
      <c r="O4935">
        <v>49.451576571708898</v>
      </c>
      <c r="P4935">
        <v>3</v>
      </c>
      <c r="Q4935" t="b">
        <v>0</v>
      </c>
      <c r="R4935" t="b">
        <v>0</v>
      </c>
      <c r="S4935">
        <v>340.81223006569161</v>
      </c>
    </row>
    <row r="4936" spans="1:19" x14ac:dyDescent="0.3">
      <c r="A4936" t="s">
        <v>63</v>
      </c>
      <c r="B4936">
        <v>248</v>
      </c>
      <c r="C4936">
        <v>8.2631197720797722</v>
      </c>
      <c r="D4936">
        <v>7.2968678632478632</v>
      </c>
      <c r="E4936" t="b">
        <v>0</v>
      </c>
      <c r="F4936">
        <v>-592.28631591796875</v>
      </c>
      <c r="G4936">
        <v>-324.36911010742188</v>
      </c>
      <c r="H4936">
        <v>-340.24420166015619</v>
      </c>
      <c r="I4936">
        <v>-325.89797973632813</v>
      </c>
      <c r="J4936">
        <v>-84.753158569335938</v>
      </c>
      <c r="K4936">
        <v>-327.419189453125</v>
      </c>
      <c r="L4936">
        <v>-339.09455871582031</v>
      </c>
      <c r="M4936">
        <v>-325.89542643229169</v>
      </c>
      <c r="N4936">
        <v>0.3443214840190188</v>
      </c>
      <c r="O4936">
        <v>53.029573538467332</v>
      </c>
      <c r="P4936">
        <v>3</v>
      </c>
      <c r="Q4936" t="b">
        <v>0</v>
      </c>
      <c r="R4936" t="b">
        <v>0</v>
      </c>
      <c r="S4936">
        <v>340.81223006569161</v>
      </c>
    </row>
    <row r="4937" spans="1:19" x14ac:dyDescent="0.3">
      <c r="A4937" t="s">
        <v>63</v>
      </c>
      <c r="B4937">
        <v>249</v>
      </c>
      <c r="C4937">
        <v>8.2964388034188037</v>
      </c>
      <c r="D4937">
        <v>7.3301868945868947</v>
      </c>
      <c r="E4937" t="b">
        <v>0</v>
      </c>
      <c r="F4937">
        <v>-594.53912353515625</v>
      </c>
      <c r="G4937">
        <v>-324.37445068359381</v>
      </c>
      <c r="H4937">
        <v>-342.37310791015619</v>
      </c>
      <c r="I4937">
        <v>-325.74761962890619</v>
      </c>
      <c r="J4937">
        <v>-87.047050476074219</v>
      </c>
      <c r="K4937">
        <v>-327.38848876953119</v>
      </c>
      <c r="L4937">
        <v>-341.31976064046222</v>
      </c>
      <c r="M4937">
        <v>-325.83685302734381</v>
      </c>
      <c r="N4937">
        <v>0.34028045045724808</v>
      </c>
      <c r="O4937">
        <v>56.689163741146118</v>
      </c>
      <c r="P4937">
        <v>3</v>
      </c>
      <c r="Q4937" t="b">
        <v>0</v>
      </c>
      <c r="R4937" t="b">
        <v>0</v>
      </c>
      <c r="S4937">
        <v>340.81223006569161</v>
      </c>
    </row>
    <row r="4938" spans="1:19" x14ac:dyDescent="0.3">
      <c r="A4938" t="s">
        <v>63</v>
      </c>
      <c r="B4938">
        <v>250</v>
      </c>
      <c r="C4938">
        <v>8.3297578347578352</v>
      </c>
      <c r="D4938">
        <v>7.3635059259259261</v>
      </c>
      <c r="E4938" t="b">
        <v>0</v>
      </c>
      <c r="F4938">
        <v>-596.4990234375</v>
      </c>
      <c r="G4938">
        <v>-324.0560302734375</v>
      </c>
      <c r="H4938">
        <v>-344.41390991210938</v>
      </c>
      <c r="I4938">
        <v>-325.62564086914063</v>
      </c>
      <c r="J4938">
        <v>-88.905731201171875</v>
      </c>
      <c r="K4938">
        <v>-327.07479858398438</v>
      </c>
      <c r="L4938">
        <v>-343.27288818359381</v>
      </c>
      <c r="M4938">
        <v>-325.58548990885419</v>
      </c>
      <c r="N4938">
        <v>0.34074651303487669</v>
      </c>
      <c r="O4938">
        <v>59.864514498885548</v>
      </c>
      <c r="P4938">
        <v>3</v>
      </c>
      <c r="Q4938" t="b">
        <v>0</v>
      </c>
      <c r="R4938" t="b">
        <v>0</v>
      </c>
      <c r="S4938">
        <v>340.81223006569161</v>
      </c>
    </row>
    <row r="4939" spans="1:19" x14ac:dyDescent="0.3">
      <c r="A4939" t="s">
        <v>63</v>
      </c>
      <c r="B4939">
        <v>251</v>
      </c>
      <c r="C4939">
        <v>8.3630768660968666</v>
      </c>
      <c r="D4939">
        <v>7.3968249572649576</v>
      </c>
      <c r="E4939" t="b">
        <v>0</v>
      </c>
      <c r="F4939">
        <v>-598.5179443359375</v>
      </c>
      <c r="G4939">
        <v>-323.9117431640625</v>
      </c>
      <c r="H4939">
        <v>-346.3311767578125</v>
      </c>
      <c r="I4939">
        <v>-325.30117797851563</v>
      </c>
      <c r="J4939">
        <v>-90.804977416992188</v>
      </c>
      <c r="K4939">
        <v>-326.93411254882813</v>
      </c>
      <c r="L4939">
        <v>-345.21803283691412</v>
      </c>
      <c r="M4939">
        <v>-325.38234456380212</v>
      </c>
      <c r="N4939">
        <v>0.34107256592885982</v>
      </c>
      <c r="O4939">
        <v>57.216161400082576</v>
      </c>
      <c r="P4939">
        <v>3</v>
      </c>
      <c r="Q4939" t="b">
        <v>0</v>
      </c>
      <c r="R4939" t="b">
        <v>0</v>
      </c>
      <c r="S4939">
        <v>340.81223006569161</v>
      </c>
    </row>
    <row r="4940" spans="1:19" x14ac:dyDescent="0.3">
      <c r="A4940" t="s">
        <v>63</v>
      </c>
      <c r="B4940">
        <v>252</v>
      </c>
      <c r="C4940">
        <v>8.3963958974358981</v>
      </c>
      <c r="D4940">
        <v>7.4301439886039891</v>
      </c>
      <c r="E4940" t="b">
        <v>0</v>
      </c>
      <c r="F4940">
        <v>-600.11785888671875</v>
      </c>
      <c r="G4940">
        <v>-323.39486694335938</v>
      </c>
      <c r="H4940">
        <v>-348.009521484375</v>
      </c>
      <c r="I4940">
        <v>-324.90594482421881</v>
      </c>
      <c r="J4940">
        <v>-92.419929504394531</v>
      </c>
      <c r="K4940">
        <v>-326.2476806640625</v>
      </c>
      <c r="L4940">
        <v>-346.84910329182941</v>
      </c>
      <c r="M4940">
        <v>-324.84949747721362</v>
      </c>
      <c r="N4940">
        <v>0.32194826131833781</v>
      </c>
      <c r="O4940">
        <v>45.115174675051939</v>
      </c>
      <c r="P4940">
        <v>3</v>
      </c>
      <c r="Q4940" t="b">
        <v>0</v>
      </c>
      <c r="R4940" t="b">
        <v>0</v>
      </c>
      <c r="S4940">
        <v>340.81223006569161</v>
      </c>
    </row>
    <row r="4941" spans="1:19" x14ac:dyDescent="0.3">
      <c r="A4941" t="s">
        <v>63</v>
      </c>
      <c r="B4941">
        <v>253</v>
      </c>
      <c r="C4941">
        <v>8.4297149287749296</v>
      </c>
      <c r="D4941">
        <v>7.4634630199430214</v>
      </c>
      <c r="E4941" t="b">
        <v>0</v>
      </c>
      <c r="F4941">
        <v>-602.697265625</v>
      </c>
      <c r="G4941">
        <v>-322.2354736328125</v>
      </c>
      <c r="H4941">
        <v>-350.62899780273438</v>
      </c>
      <c r="I4941">
        <v>-323.87420654296881</v>
      </c>
      <c r="J4941">
        <v>-94.996406555175781</v>
      </c>
      <c r="K4941">
        <v>-324.96417236328119</v>
      </c>
      <c r="L4941">
        <v>-349.4408899943034</v>
      </c>
      <c r="M4941">
        <v>-323.6912841796875</v>
      </c>
      <c r="N4941">
        <v>0.30794002541099358</v>
      </c>
      <c r="O4941">
        <v>33.72430098060687</v>
      </c>
      <c r="P4941">
        <v>3</v>
      </c>
      <c r="Q4941" t="b">
        <v>0</v>
      </c>
      <c r="R4941" t="b">
        <v>0</v>
      </c>
      <c r="S4941">
        <v>340.81223006569161</v>
      </c>
    </row>
    <row r="4942" spans="1:19" x14ac:dyDescent="0.3">
      <c r="A4942" t="s">
        <v>63</v>
      </c>
      <c r="B4942">
        <v>254</v>
      </c>
      <c r="C4942">
        <v>8.463033960113961</v>
      </c>
      <c r="D4942">
        <v>7.496782051282052</v>
      </c>
      <c r="E4942" t="b">
        <v>0</v>
      </c>
      <c r="F4942">
        <v>-603.2506103515625</v>
      </c>
      <c r="G4942">
        <v>-321.02459716796881</v>
      </c>
      <c r="H4942">
        <v>-351.24041748046881</v>
      </c>
      <c r="I4942">
        <v>-324.060302734375</v>
      </c>
      <c r="J4942">
        <v>-95.620872497558594</v>
      </c>
      <c r="K4942">
        <v>-326.67709350585938</v>
      </c>
      <c r="L4942">
        <v>-350.03730010986328</v>
      </c>
      <c r="M4942">
        <v>-323.92066446940112</v>
      </c>
      <c r="N4942">
        <v>0.63796656385473405</v>
      </c>
      <c r="O4942">
        <v>27.08356566048305</v>
      </c>
      <c r="P4942">
        <v>3</v>
      </c>
      <c r="Q4942" t="b">
        <v>0</v>
      </c>
      <c r="R4942" t="b">
        <v>0</v>
      </c>
      <c r="S4942">
        <v>340.81223006569161</v>
      </c>
    </row>
    <row r="4943" spans="1:19" x14ac:dyDescent="0.3">
      <c r="A4943" t="s">
        <v>63</v>
      </c>
      <c r="B4943">
        <v>255</v>
      </c>
      <c r="C4943">
        <v>8.4963529914529925</v>
      </c>
      <c r="D4943">
        <v>7.5301010826210826</v>
      </c>
      <c r="E4943" t="b">
        <v>0</v>
      </c>
      <c r="F4943">
        <v>-602.922607421875</v>
      </c>
      <c r="G4943">
        <v>-321.41427612304688</v>
      </c>
      <c r="H4943">
        <v>-350.77090454101563</v>
      </c>
      <c r="I4943">
        <v>-324.57467651367188</v>
      </c>
      <c r="J4943">
        <v>-95.068351745605469</v>
      </c>
      <c r="K4943">
        <v>-327.4315185546875</v>
      </c>
      <c r="L4943">
        <v>-349.58728790283197</v>
      </c>
      <c r="M4943">
        <v>-324.47349039713538</v>
      </c>
      <c r="N4943">
        <v>0.67882952662902696</v>
      </c>
      <c r="O4943">
        <v>21.500138236750129</v>
      </c>
      <c r="P4943">
        <v>3</v>
      </c>
      <c r="Q4943" t="b">
        <v>0</v>
      </c>
      <c r="R4943" t="b">
        <v>0</v>
      </c>
      <c r="S4943">
        <v>340.81223006569161</v>
      </c>
    </row>
    <row r="4944" spans="1:19" x14ac:dyDescent="0.3">
      <c r="A4944" t="s">
        <v>63</v>
      </c>
      <c r="B4944">
        <v>256</v>
      </c>
      <c r="C4944">
        <v>8.5296720227920222</v>
      </c>
      <c r="D4944">
        <v>7.5634201139601132</v>
      </c>
      <c r="E4944" t="b">
        <v>0</v>
      </c>
      <c r="F4944">
        <v>-603.44189453125</v>
      </c>
      <c r="G4944">
        <v>-321.99200439453119</v>
      </c>
      <c r="H4944">
        <v>-351.36996459960938</v>
      </c>
      <c r="I4944">
        <v>-325.02301025390619</v>
      </c>
      <c r="J4944">
        <v>-95.608871459960938</v>
      </c>
      <c r="K4944">
        <v>-327.66204833984381</v>
      </c>
      <c r="L4944">
        <v>-350.14024353027338</v>
      </c>
      <c r="M4944">
        <v>-324.89235432942712</v>
      </c>
      <c r="N4944">
        <v>0.63969075352981364</v>
      </c>
      <c r="O4944">
        <v>21.383144680139679</v>
      </c>
      <c r="P4944">
        <v>3</v>
      </c>
      <c r="Q4944" t="b">
        <v>0</v>
      </c>
      <c r="R4944" t="b">
        <v>0</v>
      </c>
      <c r="S4944">
        <v>340.81223006569161</v>
      </c>
    </row>
    <row r="4945" spans="1:19" x14ac:dyDescent="0.3">
      <c r="A4945" t="s">
        <v>63</v>
      </c>
      <c r="B4945">
        <v>257</v>
      </c>
      <c r="C4945">
        <v>8.5629910541310537</v>
      </c>
      <c r="D4945">
        <v>7.5967391452991446</v>
      </c>
      <c r="E4945" t="b">
        <v>0</v>
      </c>
      <c r="F4945">
        <v>-604.19390869140625</v>
      </c>
      <c r="G4945">
        <v>-321.48037719726563</v>
      </c>
      <c r="H4945">
        <v>-352.139892578125</v>
      </c>
      <c r="I4945">
        <v>-325.16464233398438</v>
      </c>
      <c r="J4945">
        <v>-96.518821716308594</v>
      </c>
      <c r="K4945">
        <v>-328.6539306640625</v>
      </c>
      <c r="L4945">
        <v>-350.95087432861328</v>
      </c>
      <c r="M4945">
        <v>-325.09965006510419</v>
      </c>
      <c r="N4945">
        <v>0.80954728099399531</v>
      </c>
      <c r="O4945">
        <v>30.21134198983162</v>
      </c>
      <c r="P4945">
        <v>3</v>
      </c>
      <c r="Q4945" t="b">
        <v>0</v>
      </c>
      <c r="R4945" t="b">
        <v>0</v>
      </c>
      <c r="S4945">
        <v>340.81223006569161</v>
      </c>
    </row>
    <row r="4946" spans="1:19" x14ac:dyDescent="0.3">
      <c r="A4946" t="s">
        <v>63</v>
      </c>
      <c r="B4946">
        <v>258</v>
      </c>
      <c r="C4946">
        <v>8.5963100854700851</v>
      </c>
      <c r="D4946">
        <v>7.6300581766381761</v>
      </c>
      <c r="E4946" t="b">
        <v>0</v>
      </c>
      <c r="F4946">
        <v>-605.72967529296875</v>
      </c>
      <c r="G4946">
        <v>-321.32443237304688</v>
      </c>
      <c r="H4946">
        <v>-353.76046752929688</v>
      </c>
      <c r="I4946">
        <v>-325.51931762695313</v>
      </c>
      <c r="J4946">
        <v>-98.01812744140625</v>
      </c>
      <c r="K4946">
        <v>-329.51632690429688</v>
      </c>
      <c r="L4946">
        <v>-352.50275675455731</v>
      </c>
      <c r="M4946">
        <v>-325.45335896809888</v>
      </c>
      <c r="N4946">
        <v>0.92438365967192282</v>
      </c>
      <c r="O4946">
        <v>38.631275445821792</v>
      </c>
      <c r="P4946">
        <v>3</v>
      </c>
      <c r="Q4946" t="b">
        <v>0</v>
      </c>
      <c r="R4946" t="b">
        <v>0</v>
      </c>
      <c r="S4946">
        <v>340.81223006569161</v>
      </c>
    </row>
    <row r="4947" spans="1:19" x14ac:dyDescent="0.3">
      <c r="A4947" t="s">
        <v>63</v>
      </c>
      <c r="B4947">
        <v>259</v>
      </c>
      <c r="C4947">
        <v>8.6296291168091166</v>
      </c>
      <c r="D4947">
        <v>7.6633772079772076</v>
      </c>
      <c r="E4947" t="b">
        <v>0</v>
      </c>
      <c r="F4947">
        <v>-607.42108154296875</v>
      </c>
      <c r="G4947">
        <v>-321.39923095703119</v>
      </c>
      <c r="H4947">
        <v>-355.30767822265619</v>
      </c>
      <c r="I4947">
        <v>-325.33480834960938</v>
      </c>
      <c r="J4947">
        <v>-99.571510314941406</v>
      </c>
      <c r="K4947">
        <v>-329.33865356445313</v>
      </c>
      <c r="L4947">
        <v>-354.10009002685553</v>
      </c>
      <c r="M4947">
        <v>-325.35756429036462</v>
      </c>
      <c r="N4947">
        <v>0.89565568037425924</v>
      </c>
      <c r="O4947">
        <v>43.385619420983389</v>
      </c>
      <c r="P4947">
        <v>3</v>
      </c>
      <c r="Q4947" t="b">
        <v>0</v>
      </c>
      <c r="R4947" t="b">
        <v>0</v>
      </c>
      <c r="S4947">
        <v>340.81223006569161</v>
      </c>
    </row>
    <row r="4948" spans="1:19" x14ac:dyDescent="0.3">
      <c r="A4948" t="s">
        <v>63</v>
      </c>
      <c r="B4948">
        <v>260</v>
      </c>
      <c r="C4948">
        <v>8.6629481481481481</v>
      </c>
      <c r="D4948">
        <v>7.696696239316239</v>
      </c>
      <c r="E4948" t="b">
        <v>0</v>
      </c>
      <c r="F4948">
        <v>-608.856201171875</v>
      </c>
      <c r="G4948">
        <v>-321.11953735351563</v>
      </c>
      <c r="H4948">
        <v>-356.83291625976563</v>
      </c>
      <c r="I4948">
        <v>-325.14083862304688</v>
      </c>
      <c r="J4948">
        <v>-101.0827560424805</v>
      </c>
      <c r="K4948">
        <v>-329.0948486328125</v>
      </c>
      <c r="L4948">
        <v>-355.59062449137372</v>
      </c>
      <c r="M4948">
        <v>-325.118408203125</v>
      </c>
      <c r="N4948">
        <v>0.89983852264768305</v>
      </c>
      <c r="O4948">
        <v>44.608243303976913</v>
      </c>
      <c r="P4948">
        <v>3</v>
      </c>
      <c r="Q4948" t="b">
        <v>0</v>
      </c>
      <c r="R4948" t="b">
        <v>0</v>
      </c>
      <c r="S4948">
        <v>340.81223006569161</v>
      </c>
    </row>
    <row r="4949" spans="1:19" x14ac:dyDescent="0.3">
      <c r="A4949" t="s">
        <v>63</v>
      </c>
      <c r="B4949">
        <v>261</v>
      </c>
      <c r="C4949">
        <v>8.6962671794871795</v>
      </c>
      <c r="D4949">
        <v>7.7300152706552696</v>
      </c>
      <c r="E4949" t="b">
        <v>0</v>
      </c>
      <c r="F4949">
        <v>-610.2413330078125</v>
      </c>
      <c r="G4949">
        <v>-321.02206420898438</v>
      </c>
      <c r="H4949">
        <v>-358.26834106445313</v>
      </c>
      <c r="I4949">
        <v>-325.07107543945313</v>
      </c>
      <c r="J4949">
        <v>-102.5157470703125</v>
      </c>
      <c r="K4949">
        <v>-328.88784790039063</v>
      </c>
      <c r="L4949">
        <v>-357.00847371419269</v>
      </c>
      <c r="M4949">
        <v>-324.99366251627612</v>
      </c>
      <c r="N4949">
        <v>0.88756637530104832</v>
      </c>
      <c r="O4949">
        <v>44.342832490823291</v>
      </c>
      <c r="P4949">
        <v>3</v>
      </c>
      <c r="Q4949" t="b">
        <v>0</v>
      </c>
      <c r="R4949" t="b">
        <v>0</v>
      </c>
      <c r="S4949">
        <v>340.81223006569161</v>
      </c>
    </row>
    <row r="4950" spans="1:19" x14ac:dyDescent="0.3">
      <c r="A4950" t="s">
        <v>63</v>
      </c>
      <c r="B4950">
        <v>262</v>
      </c>
      <c r="C4950">
        <v>8.729586210826211</v>
      </c>
      <c r="D4950">
        <v>7.763334301994302</v>
      </c>
      <c r="E4950" t="b">
        <v>0</v>
      </c>
      <c r="F4950">
        <v>-611.7913818359375</v>
      </c>
      <c r="G4950">
        <v>-320.88668823242188</v>
      </c>
      <c r="H4950">
        <v>-359.80426025390619</v>
      </c>
      <c r="I4950">
        <v>-325.14190673828119</v>
      </c>
      <c r="J4950">
        <v>-104.0192947387695</v>
      </c>
      <c r="K4950">
        <v>-329.00936889648438</v>
      </c>
      <c r="L4950">
        <v>-358.53831227620441</v>
      </c>
      <c r="M4950">
        <v>-325.01265462239581</v>
      </c>
      <c r="N4950">
        <v>0.91646555791444806</v>
      </c>
      <c r="O4950">
        <v>45.052296744509029</v>
      </c>
      <c r="P4950">
        <v>3</v>
      </c>
      <c r="Q4950" t="b">
        <v>0</v>
      </c>
      <c r="R4950" t="b">
        <v>0</v>
      </c>
      <c r="S4950">
        <v>340.81223006569161</v>
      </c>
    </row>
    <row r="4951" spans="1:19" x14ac:dyDescent="0.3">
      <c r="A4951" t="s">
        <v>63</v>
      </c>
      <c r="B4951">
        <v>263</v>
      </c>
      <c r="C4951">
        <v>8.7629052421652425</v>
      </c>
      <c r="D4951">
        <v>7.7966533333333334</v>
      </c>
      <c r="E4951" t="b">
        <v>0</v>
      </c>
      <c r="F4951">
        <v>-612.948486328125</v>
      </c>
      <c r="G4951">
        <v>-320.78399658203119</v>
      </c>
      <c r="H4951">
        <v>-361.14163208007813</v>
      </c>
      <c r="I4951">
        <v>-324.97421264648438</v>
      </c>
      <c r="J4951">
        <v>-105.2449417114258</v>
      </c>
      <c r="K4951">
        <v>-328.8133544921875</v>
      </c>
      <c r="L4951">
        <v>-359.77835337320971</v>
      </c>
      <c r="M4951">
        <v>-324.85718790690112</v>
      </c>
      <c r="N4951">
        <v>0.90606019192952447</v>
      </c>
      <c r="O4951">
        <v>46.334005121352178</v>
      </c>
      <c r="P4951">
        <v>3</v>
      </c>
      <c r="Q4951" t="b">
        <v>0</v>
      </c>
      <c r="R4951" t="b">
        <v>0</v>
      </c>
      <c r="S4951">
        <v>340.81223006569161</v>
      </c>
    </row>
    <row r="4952" spans="1:19" x14ac:dyDescent="0.3">
      <c r="A4952" t="s">
        <v>63</v>
      </c>
      <c r="B4952">
        <v>264</v>
      </c>
      <c r="C4952">
        <v>8.7962242735042739</v>
      </c>
      <c r="D4952">
        <v>7.8299723646723649</v>
      </c>
      <c r="E4952" t="b">
        <v>0</v>
      </c>
      <c r="F4952">
        <v>-614.7685546875</v>
      </c>
      <c r="G4952">
        <v>-321.254638671875</v>
      </c>
      <c r="H4952">
        <v>-362.87847900390619</v>
      </c>
      <c r="I4952">
        <v>-325.14321899414063</v>
      </c>
      <c r="J4952">
        <v>-107.15025329589839</v>
      </c>
      <c r="K4952">
        <v>-328.69546508789063</v>
      </c>
      <c r="L4952">
        <v>-361.59909566243488</v>
      </c>
      <c r="M4952">
        <v>-325.03110758463538</v>
      </c>
      <c r="N4952">
        <v>0.83979915228946722</v>
      </c>
      <c r="O4952">
        <v>48.253140618054474</v>
      </c>
      <c r="P4952">
        <v>3</v>
      </c>
      <c r="Q4952" t="b">
        <v>0</v>
      </c>
      <c r="R4952" t="b">
        <v>0</v>
      </c>
      <c r="S4952">
        <v>340.81223006569161</v>
      </c>
    </row>
    <row r="4953" spans="1:19" x14ac:dyDescent="0.3">
      <c r="A4953" t="s">
        <v>63</v>
      </c>
      <c r="B4953">
        <v>265</v>
      </c>
      <c r="C4953">
        <v>8.8295433048433054</v>
      </c>
      <c r="D4953">
        <v>7.8632913960113964</v>
      </c>
      <c r="E4953" t="b">
        <v>0</v>
      </c>
      <c r="F4953">
        <v>-616.2991943359375</v>
      </c>
      <c r="G4953">
        <v>-321.25140380859381</v>
      </c>
      <c r="H4953">
        <v>-364.35888671875</v>
      </c>
      <c r="I4953">
        <v>-325.090576171875</v>
      </c>
      <c r="J4953">
        <v>-108.6497421264648</v>
      </c>
      <c r="K4953">
        <v>-328.63357543945313</v>
      </c>
      <c r="L4953">
        <v>-363.10260772705078</v>
      </c>
      <c r="M4953">
        <v>-324.99185180664063</v>
      </c>
      <c r="N4953">
        <v>0.83312897441250444</v>
      </c>
      <c r="O4953">
        <v>49.968155636910161</v>
      </c>
      <c r="P4953">
        <v>3</v>
      </c>
      <c r="Q4953" t="b">
        <v>0</v>
      </c>
      <c r="R4953" t="b">
        <v>0</v>
      </c>
      <c r="S4953">
        <v>340.81223006569161</v>
      </c>
    </row>
    <row r="4954" spans="1:19" x14ac:dyDescent="0.3">
      <c r="A4954" t="s">
        <v>63</v>
      </c>
      <c r="B4954">
        <v>266</v>
      </c>
      <c r="C4954">
        <v>8.8628623361823369</v>
      </c>
      <c r="D4954">
        <v>7.8966104273504278</v>
      </c>
      <c r="E4954" t="b">
        <v>0</v>
      </c>
      <c r="F4954">
        <v>-618.0908203125</v>
      </c>
      <c r="G4954">
        <v>-321.2508544921875</v>
      </c>
      <c r="H4954">
        <v>-366.23489379882813</v>
      </c>
      <c r="I4954">
        <v>-325.0567626953125</v>
      </c>
      <c r="J4954">
        <v>-110.47788238525391</v>
      </c>
      <c r="K4954">
        <v>-328.63128662109381</v>
      </c>
      <c r="L4954">
        <v>-364.93453216552729</v>
      </c>
      <c r="M4954">
        <v>-324.97963460286462</v>
      </c>
      <c r="N4954">
        <v>0.83299259445160323</v>
      </c>
      <c r="O4954">
        <v>50.732536946950773</v>
      </c>
      <c r="P4954">
        <v>3</v>
      </c>
      <c r="Q4954" t="b">
        <v>0</v>
      </c>
      <c r="R4954" t="b">
        <v>0</v>
      </c>
      <c r="S4954">
        <v>340.81223006569161</v>
      </c>
    </row>
    <row r="4955" spans="1:19" x14ac:dyDescent="0.3">
      <c r="A4955" t="s">
        <v>63</v>
      </c>
      <c r="B4955">
        <v>267</v>
      </c>
      <c r="C4955">
        <v>8.8961813675213683</v>
      </c>
      <c r="D4955">
        <v>7.9299294586894593</v>
      </c>
      <c r="E4955" t="b">
        <v>0</v>
      </c>
      <c r="F4955">
        <v>-619.96844482421875</v>
      </c>
      <c r="G4955">
        <v>-321.38168334960938</v>
      </c>
      <c r="H4955">
        <v>-367.8975830078125</v>
      </c>
      <c r="I4955">
        <v>-325.062744140625</v>
      </c>
      <c r="J4955">
        <v>-112.2031707763672</v>
      </c>
      <c r="K4955">
        <v>-328.41952514648438</v>
      </c>
      <c r="L4955">
        <v>-366.68973286946613</v>
      </c>
      <c r="M4955">
        <v>-324.95465087890619</v>
      </c>
      <c r="N4955">
        <v>0.79409292676716448</v>
      </c>
      <c r="O4955">
        <v>52.551180718291157</v>
      </c>
      <c r="P4955">
        <v>3</v>
      </c>
      <c r="Q4955" t="b">
        <v>0</v>
      </c>
      <c r="R4955" t="b">
        <v>0</v>
      </c>
      <c r="S4955">
        <v>340.81223006569161</v>
      </c>
    </row>
    <row r="4956" spans="1:19" x14ac:dyDescent="0.3">
      <c r="A4956" t="s">
        <v>63</v>
      </c>
      <c r="B4956">
        <v>268</v>
      </c>
      <c r="C4956">
        <v>8.9295003988603998</v>
      </c>
      <c r="D4956">
        <v>7.9632484900284908</v>
      </c>
      <c r="E4956" t="b">
        <v>0</v>
      </c>
      <c r="F4956">
        <v>-621.5205078125</v>
      </c>
      <c r="G4956">
        <v>-321.0528564453125</v>
      </c>
      <c r="H4956">
        <v>-369.5859375</v>
      </c>
      <c r="I4956">
        <v>-325.05657958984381</v>
      </c>
      <c r="J4956">
        <v>-113.7210693359375</v>
      </c>
      <c r="K4956">
        <v>-328.5205078125</v>
      </c>
      <c r="L4956">
        <v>-368.27583821614581</v>
      </c>
      <c r="M4956">
        <v>-324.87664794921881</v>
      </c>
      <c r="N4956">
        <v>0.84252567828160707</v>
      </c>
      <c r="O4956">
        <v>56.461733090942332</v>
      </c>
      <c r="P4956">
        <v>3</v>
      </c>
      <c r="Q4956" t="b">
        <v>0</v>
      </c>
      <c r="R4956" t="b">
        <v>0</v>
      </c>
      <c r="S4956">
        <v>340.81223006569161</v>
      </c>
    </row>
    <row r="4957" spans="1:19" x14ac:dyDescent="0.3">
      <c r="A4957" t="s">
        <v>63</v>
      </c>
      <c r="B4957">
        <v>269</v>
      </c>
      <c r="C4957">
        <v>8.9628194301994313</v>
      </c>
      <c r="D4957">
        <v>7.9965675213675222</v>
      </c>
      <c r="E4957" t="b">
        <v>0</v>
      </c>
      <c r="F4957">
        <v>-623.28363037109375</v>
      </c>
      <c r="G4957">
        <v>-320.94757080078119</v>
      </c>
      <c r="H4957">
        <v>-371.2398681640625</v>
      </c>
      <c r="I4957">
        <v>-325.03704833984381</v>
      </c>
      <c r="J4957">
        <v>-115.4921035766602</v>
      </c>
      <c r="K4957">
        <v>-328.65200805664063</v>
      </c>
      <c r="L4957">
        <v>-370.00520070393878</v>
      </c>
      <c r="M4957">
        <v>-324.87887573242188</v>
      </c>
      <c r="N4957">
        <v>0.86925016803806976</v>
      </c>
      <c r="O4957">
        <v>58.460248349437776</v>
      </c>
      <c r="P4957">
        <v>3</v>
      </c>
      <c r="Q4957" t="b">
        <v>0</v>
      </c>
      <c r="R4957" t="b">
        <v>0</v>
      </c>
      <c r="S4957">
        <v>340.81223006569161</v>
      </c>
    </row>
    <row r="4958" spans="1:19" x14ac:dyDescent="0.3">
      <c r="A4958" t="s">
        <v>63</v>
      </c>
      <c r="B4958">
        <v>270</v>
      </c>
      <c r="C4958">
        <v>8.996138461538461</v>
      </c>
      <c r="D4958">
        <v>8.0298865527065519</v>
      </c>
      <c r="E4958" t="b">
        <v>0</v>
      </c>
      <c r="F4958">
        <v>-625.44110107421875</v>
      </c>
      <c r="G4958">
        <v>-320.8018798828125</v>
      </c>
      <c r="H4958">
        <v>-373.4276123046875</v>
      </c>
      <c r="I4958">
        <v>-325.19924926757813</v>
      </c>
      <c r="J4958">
        <v>-117.7494277954102</v>
      </c>
      <c r="K4958">
        <v>-329.12771606445313</v>
      </c>
      <c r="L4958">
        <v>-372.20604705810553</v>
      </c>
      <c r="M4958">
        <v>-325.04294840494788</v>
      </c>
      <c r="N4958">
        <v>0.93953188812051236</v>
      </c>
      <c r="O4958">
        <v>58.588133725286383</v>
      </c>
      <c r="P4958">
        <v>3</v>
      </c>
      <c r="Q4958" t="b">
        <v>0</v>
      </c>
      <c r="R4958" t="b">
        <v>0</v>
      </c>
      <c r="S4958">
        <v>340.81223006569161</v>
      </c>
    </row>
    <row r="4959" spans="1:19" x14ac:dyDescent="0.3">
      <c r="A4959" t="s">
        <v>63</v>
      </c>
      <c r="B4959">
        <v>271</v>
      </c>
      <c r="C4959">
        <v>9.0294574928774924</v>
      </c>
      <c r="D4959">
        <v>8.0632055840455834</v>
      </c>
      <c r="E4959" t="b">
        <v>0</v>
      </c>
      <c r="F4959">
        <v>-627.79248046875</v>
      </c>
      <c r="G4959">
        <v>-320.7010498046875</v>
      </c>
      <c r="H4959">
        <v>-375.9295654296875</v>
      </c>
      <c r="I4959">
        <v>-325.34707641601563</v>
      </c>
      <c r="J4959">
        <v>-120.208740234375</v>
      </c>
      <c r="K4959">
        <v>-329.50674438476563</v>
      </c>
      <c r="L4959">
        <v>-374.64359537760419</v>
      </c>
      <c r="M4959">
        <v>-325.18495686848962</v>
      </c>
      <c r="N4959">
        <v>0.99388236767749127</v>
      </c>
      <c r="O4959">
        <v>58.88847926629613</v>
      </c>
      <c r="P4959">
        <v>3</v>
      </c>
      <c r="Q4959" t="b">
        <v>0</v>
      </c>
      <c r="R4959" t="b">
        <v>0</v>
      </c>
      <c r="S4959">
        <v>340.81223006569161</v>
      </c>
    </row>
    <row r="4960" spans="1:19" x14ac:dyDescent="0.3">
      <c r="A4960" t="s">
        <v>63</v>
      </c>
      <c r="B4960">
        <v>272</v>
      </c>
      <c r="C4960">
        <v>9.0627765242165239</v>
      </c>
      <c r="D4960">
        <v>8.0965246153846149</v>
      </c>
      <c r="E4960" t="b">
        <v>0</v>
      </c>
      <c r="F4960">
        <v>-629.6824951171875</v>
      </c>
      <c r="G4960">
        <v>-320.985107421875</v>
      </c>
      <c r="H4960">
        <v>-377.67572021484381</v>
      </c>
      <c r="I4960">
        <v>-325.33465576171881</v>
      </c>
      <c r="J4960">
        <v>-122.0189590454102</v>
      </c>
      <c r="K4960">
        <v>-329.21109008789063</v>
      </c>
      <c r="L4960">
        <v>-376.45905812581378</v>
      </c>
      <c r="M4960">
        <v>-325.17695109049481</v>
      </c>
      <c r="N4960">
        <v>0.92831730699562653</v>
      </c>
      <c r="O4960">
        <v>59.126900960440352</v>
      </c>
      <c r="P4960">
        <v>3</v>
      </c>
      <c r="Q4960" t="b">
        <v>0</v>
      </c>
      <c r="R4960" t="b">
        <v>0</v>
      </c>
      <c r="S4960">
        <v>340.81223006569161</v>
      </c>
    </row>
    <row r="4961" spans="1:19" x14ac:dyDescent="0.3">
      <c r="A4961" t="s">
        <v>63</v>
      </c>
      <c r="B4961">
        <v>273</v>
      </c>
      <c r="C4961">
        <v>9.0960955555555554</v>
      </c>
      <c r="D4961">
        <v>8.1298436467236463</v>
      </c>
      <c r="E4961" t="b">
        <v>0</v>
      </c>
      <c r="F4961">
        <v>-631.16455078125</v>
      </c>
      <c r="G4961">
        <v>-320.86715698242188</v>
      </c>
      <c r="H4961">
        <v>-379.29397583007813</v>
      </c>
      <c r="I4961">
        <v>-325.32144165039063</v>
      </c>
      <c r="J4961">
        <v>-123.62400817871089</v>
      </c>
      <c r="K4961">
        <v>-329.38180541992188</v>
      </c>
      <c r="L4961">
        <v>-378.02751159667969</v>
      </c>
      <c r="M4961">
        <v>-325.19013468424481</v>
      </c>
      <c r="N4961">
        <v>0.96112057753960223</v>
      </c>
      <c r="O4961">
        <v>59.017425583193337</v>
      </c>
      <c r="P4961">
        <v>3</v>
      </c>
      <c r="Q4961" t="b">
        <v>0</v>
      </c>
      <c r="R4961" t="b">
        <v>0</v>
      </c>
      <c r="S4961">
        <v>340.81223006569161</v>
      </c>
    </row>
    <row r="4962" spans="1:19" x14ac:dyDescent="0.3">
      <c r="A4962" t="s">
        <v>63</v>
      </c>
      <c r="B4962">
        <v>274</v>
      </c>
      <c r="C4962">
        <v>9.1294145868945868</v>
      </c>
      <c r="D4962">
        <v>8.1631626780626778</v>
      </c>
      <c r="E4962" t="b">
        <v>0</v>
      </c>
      <c r="F4962">
        <v>-633.056884765625</v>
      </c>
      <c r="G4962">
        <v>-321.00576782226563</v>
      </c>
      <c r="H4962">
        <v>-381.09207153320313</v>
      </c>
      <c r="I4962">
        <v>-325.36715698242188</v>
      </c>
      <c r="J4962">
        <v>-125.47483825683589</v>
      </c>
      <c r="K4962">
        <v>-329.26617431640619</v>
      </c>
      <c r="L4962">
        <v>-379.87459818522137</v>
      </c>
      <c r="M4962">
        <v>-325.21303304036462</v>
      </c>
      <c r="N4962">
        <v>0.93235104884846565</v>
      </c>
      <c r="O4962">
        <v>60.709206756384752</v>
      </c>
      <c r="P4962">
        <v>3</v>
      </c>
      <c r="Q4962" t="b">
        <v>0</v>
      </c>
      <c r="R4962" t="b">
        <v>0</v>
      </c>
      <c r="S4962">
        <v>340.81223006569161</v>
      </c>
    </row>
    <row r="4963" spans="1:19" x14ac:dyDescent="0.3">
      <c r="A4963" t="s">
        <v>63</v>
      </c>
      <c r="B4963">
        <v>275</v>
      </c>
      <c r="C4963">
        <v>9.1627336182336183</v>
      </c>
      <c r="D4963">
        <v>8.1964817094017093</v>
      </c>
      <c r="E4963" t="b">
        <v>0</v>
      </c>
      <c r="F4963">
        <v>-635.158203125</v>
      </c>
      <c r="G4963">
        <v>-321.09902954101563</v>
      </c>
      <c r="H4963">
        <v>-383.22091674804688</v>
      </c>
      <c r="I4963">
        <v>-325.33047485351563</v>
      </c>
      <c r="J4963">
        <v>-127.73236083984381</v>
      </c>
      <c r="K4963">
        <v>-329.25311279296881</v>
      </c>
      <c r="L4963">
        <v>-382.03716023763019</v>
      </c>
      <c r="M4963">
        <v>-325.2275390625</v>
      </c>
      <c r="N4963">
        <v>0.92063570482889312</v>
      </c>
      <c r="O4963">
        <v>63.207074145235929</v>
      </c>
      <c r="P4963">
        <v>3</v>
      </c>
      <c r="Q4963" t="b">
        <v>0</v>
      </c>
      <c r="R4963" t="b">
        <v>0</v>
      </c>
      <c r="S4963">
        <v>340.81223006569161</v>
      </c>
    </row>
    <row r="4964" spans="1:19" x14ac:dyDescent="0.3">
      <c r="A4964" t="s">
        <v>63</v>
      </c>
      <c r="B4964">
        <v>276</v>
      </c>
      <c r="C4964">
        <v>9.1960526495726498</v>
      </c>
      <c r="D4964">
        <v>8.2298007407407407</v>
      </c>
      <c r="E4964" t="b">
        <v>0</v>
      </c>
      <c r="F4964">
        <v>-637.6632080078125</v>
      </c>
      <c r="G4964">
        <v>-321.24697875976563</v>
      </c>
      <c r="H4964">
        <v>-385.61929321289063</v>
      </c>
      <c r="I4964">
        <v>-325.31109619140619</v>
      </c>
      <c r="J4964">
        <v>-130.14704895019531</v>
      </c>
      <c r="K4964">
        <v>-329.1170654296875</v>
      </c>
      <c r="L4964">
        <v>-384.47651672363281</v>
      </c>
      <c r="M4964">
        <v>-325.22504679361981</v>
      </c>
      <c r="N4964">
        <v>0.88841823738259862</v>
      </c>
      <c r="O4964">
        <v>62.889455873366963</v>
      </c>
      <c r="P4964">
        <v>3</v>
      </c>
      <c r="Q4964" t="b">
        <v>0</v>
      </c>
      <c r="R4964" t="b">
        <v>0</v>
      </c>
      <c r="S4964">
        <v>340.81223006569161</v>
      </c>
    </row>
    <row r="4965" spans="1:19" x14ac:dyDescent="0.3">
      <c r="A4965" t="s">
        <v>63</v>
      </c>
      <c r="B4965">
        <v>277</v>
      </c>
      <c r="C4965">
        <v>9.2293716809116813</v>
      </c>
      <c r="D4965">
        <v>8.2631197720797722</v>
      </c>
      <c r="E4965" t="b">
        <v>0</v>
      </c>
      <c r="F4965">
        <v>-640.033447265625</v>
      </c>
      <c r="G4965">
        <v>-321.09600830078119</v>
      </c>
      <c r="H4965">
        <v>-388.00625610351563</v>
      </c>
      <c r="I4965">
        <v>-325.25765991210938</v>
      </c>
      <c r="J4965">
        <v>-132.52186584472659</v>
      </c>
      <c r="K4965">
        <v>-329.1822509765625</v>
      </c>
      <c r="L4965">
        <v>-386.85385640462238</v>
      </c>
      <c r="M4965">
        <v>-325.17863972981769</v>
      </c>
      <c r="N4965">
        <v>0.9128232627985835</v>
      </c>
      <c r="O4965">
        <v>61.231914855115598</v>
      </c>
      <c r="P4965">
        <v>3</v>
      </c>
      <c r="Q4965" t="b">
        <v>0</v>
      </c>
      <c r="R4965" t="b">
        <v>0</v>
      </c>
      <c r="S4965">
        <v>340.81223006569161</v>
      </c>
    </row>
    <row r="4966" spans="1:19" x14ac:dyDescent="0.3">
      <c r="A4966" t="s">
        <v>63</v>
      </c>
      <c r="B4966">
        <v>278</v>
      </c>
      <c r="C4966">
        <v>9.2626907122507127</v>
      </c>
      <c r="D4966">
        <v>8.2964388034188037</v>
      </c>
      <c r="E4966" t="b">
        <v>0</v>
      </c>
      <c r="F4966">
        <v>-641.80438232421875</v>
      </c>
      <c r="G4966">
        <v>-321.05886840820313</v>
      </c>
      <c r="H4966">
        <v>-389.80596923828119</v>
      </c>
      <c r="I4966">
        <v>-325.1185302734375</v>
      </c>
      <c r="J4966">
        <v>-134.4677429199219</v>
      </c>
      <c r="K4966">
        <v>-328.8067626953125</v>
      </c>
      <c r="L4966">
        <v>-388.69269816080731</v>
      </c>
      <c r="M4966">
        <v>-324.99472045898438</v>
      </c>
      <c r="N4966">
        <v>0.87493609158777863</v>
      </c>
      <c r="O4966">
        <v>59.5987220522615</v>
      </c>
      <c r="P4966">
        <v>3</v>
      </c>
      <c r="Q4966" t="b">
        <v>0</v>
      </c>
      <c r="R4966" t="b">
        <v>0</v>
      </c>
      <c r="S4966">
        <v>340.81223006569161</v>
      </c>
    </row>
    <row r="4967" spans="1:19" x14ac:dyDescent="0.3">
      <c r="A4967" t="s">
        <v>63</v>
      </c>
      <c r="B4967">
        <v>279</v>
      </c>
      <c r="C4967">
        <v>9.2960097435897442</v>
      </c>
      <c r="D4967">
        <v>8.3297578347578352</v>
      </c>
      <c r="E4967" t="b">
        <v>0</v>
      </c>
      <c r="F4967">
        <v>-643.299560546875</v>
      </c>
      <c r="G4967">
        <v>-321.15789794921881</v>
      </c>
      <c r="H4967">
        <v>-391.34591674804688</v>
      </c>
      <c r="I4967">
        <v>-325.02206420898438</v>
      </c>
      <c r="J4967">
        <v>-135.84523010253909</v>
      </c>
      <c r="K4967">
        <v>-328.64892578125</v>
      </c>
      <c r="L4967">
        <v>-390.163569132487</v>
      </c>
      <c r="M4967">
        <v>-324.94296264648438</v>
      </c>
      <c r="N4967">
        <v>0.84573740040768364</v>
      </c>
      <c r="O4967">
        <v>56.923624079870812</v>
      </c>
      <c r="P4967">
        <v>3</v>
      </c>
      <c r="Q4967" t="b">
        <v>0</v>
      </c>
      <c r="R4967" t="b">
        <v>0</v>
      </c>
      <c r="S4967">
        <v>340.81223006569161</v>
      </c>
    </row>
    <row r="4968" spans="1:19" x14ac:dyDescent="0.3">
      <c r="A4968" t="s">
        <v>63</v>
      </c>
      <c r="B4968">
        <v>280</v>
      </c>
      <c r="C4968">
        <v>9.3293287749287757</v>
      </c>
      <c r="D4968">
        <v>8.3630768660968666</v>
      </c>
      <c r="E4968" t="b">
        <v>0</v>
      </c>
      <c r="F4968">
        <v>-645.34442138671875</v>
      </c>
      <c r="G4968">
        <v>-321.21249389648438</v>
      </c>
      <c r="H4968">
        <v>-393.32827758789063</v>
      </c>
      <c r="I4968">
        <v>-324.94186401367188</v>
      </c>
      <c r="J4968">
        <v>-137.77751159667969</v>
      </c>
      <c r="K4968">
        <v>-328.46878051757813</v>
      </c>
      <c r="L4968">
        <v>-392.15007019042969</v>
      </c>
      <c r="M4968">
        <v>-324.87437947591138</v>
      </c>
      <c r="N4968">
        <v>0.81905709287474493</v>
      </c>
      <c r="O4968">
        <v>55.477630126796178</v>
      </c>
      <c r="P4968">
        <v>3</v>
      </c>
      <c r="Q4968" t="b">
        <v>0</v>
      </c>
      <c r="R4968" t="b">
        <v>0</v>
      </c>
      <c r="S4968">
        <v>340.81223006569161</v>
      </c>
    </row>
    <row r="4969" spans="1:19" x14ac:dyDescent="0.3">
      <c r="A4969" t="s">
        <v>63</v>
      </c>
      <c r="B4969">
        <v>281</v>
      </c>
      <c r="C4969">
        <v>9.3626478062678071</v>
      </c>
      <c r="D4969">
        <v>8.3963958974358981</v>
      </c>
      <c r="E4969" t="b">
        <v>0</v>
      </c>
      <c r="F4969">
        <v>-647.38916015625</v>
      </c>
      <c r="G4969">
        <v>-321.25900268554688</v>
      </c>
      <c r="H4969">
        <v>-395.466064453125</v>
      </c>
      <c r="I4969">
        <v>-324.82049560546881</v>
      </c>
      <c r="J4969">
        <v>-139.8087463378906</v>
      </c>
      <c r="K4969">
        <v>-327.98785400390619</v>
      </c>
      <c r="L4969">
        <v>-394.22132364908862</v>
      </c>
      <c r="M4969">
        <v>-324.68911743164063</v>
      </c>
      <c r="N4969">
        <v>0.75950960417670033</v>
      </c>
      <c r="O4969">
        <v>57.320675542218147</v>
      </c>
      <c r="P4969">
        <v>3</v>
      </c>
      <c r="Q4969" t="b">
        <v>0</v>
      </c>
      <c r="R4969" t="b">
        <v>0</v>
      </c>
      <c r="S4969">
        <v>340.81223006569161</v>
      </c>
    </row>
    <row r="4970" spans="1:19" x14ac:dyDescent="0.3">
      <c r="A4970" t="s">
        <v>63</v>
      </c>
      <c r="B4970">
        <v>282</v>
      </c>
      <c r="C4970">
        <v>9.3959668376068386</v>
      </c>
      <c r="D4970">
        <v>8.4297149287749296</v>
      </c>
      <c r="E4970" t="b">
        <v>0</v>
      </c>
      <c r="F4970">
        <v>-649.24237060546875</v>
      </c>
      <c r="G4970">
        <v>-321.0694580078125</v>
      </c>
      <c r="H4970">
        <v>-397.364013671875</v>
      </c>
      <c r="I4970">
        <v>-324.55984497070313</v>
      </c>
      <c r="J4970">
        <v>-141.6199645996094</v>
      </c>
      <c r="K4970">
        <v>-327.640380859375</v>
      </c>
      <c r="L4970">
        <v>-396.07544962565112</v>
      </c>
      <c r="M4970">
        <v>-324.42322794596362</v>
      </c>
      <c r="N4970">
        <v>0.74162431861646516</v>
      </c>
      <c r="O4970">
        <v>58.111282704327287</v>
      </c>
      <c r="P4970">
        <v>3</v>
      </c>
      <c r="Q4970" t="b">
        <v>0</v>
      </c>
      <c r="R4970" t="b">
        <v>0</v>
      </c>
      <c r="S4970">
        <v>340.81223006569161</v>
      </c>
    </row>
    <row r="4971" spans="1:19" x14ac:dyDescent="0.3">
      <c r="A4971" t="s">
        <v>63</v>
      </c>
      <c r="B4971">
        <v>283</v>
      </c>
      <c r="C4971">
        <v>9.4292858689458701</v>
      </c>
      <c r="D4971">
        <v>8.463033960113961</v>
      </c>
      <c r="E4971" t="b">
        <v>0</v>
      </c>
      <c r="F4971">
        <v>-651.094970703125</v>
      </c>
      <c r="G4971">
        <v>-321.22506713867188</v>
      </c>
      <c r="H4971">
        <v>-399.13662719726563</v>
      </c>
      <c r="I4971">
        <v>-324.32730102539063</v>
      </c>
      <c r="J4971">
        <v>-143.63554382324219</v>
      </c>
      <c r="K4971">
        <v>-327.17416381835938</v>
      </c>
      <c r="L4971">
        <v>-397.95571390787762</v>
      </c>
      <c r="M4971">
        <v>-324.24217732747388</v>
      </c>
      <c r="N4971">
        <v>0.67166456970069222</v>
      </c>
      <c r="O4971">
        <v>58.815014823292628</v>
      </c>
      <c r="P4971">
        <v>3</v>
      </c>
      <c r="Q4971" t="b">
        <v>0</v>
      </c>
      <c r="R4971" t="b">
        <v>0</v>
      </c>
      <c r="S4971">
        <v>340.81223006569161</v>
      </c>
    </row>
    <row r="4972" spans="1:19" x14ac:dyDescent="0.3">
      <c r="A4972" t="s">
        <v>63</v>
      </c>
      <c r="B4972">
        <v>284</v>
      </c>
      <c r="C4972">
        <v>9.4626049002848998</v>
      </c>
      <c r="D4972">
        <v>8.4963529914529907</v>
      </c>
      <c r="E4972" t="b">
        <v>0</v>
      </c>
      <c r="F4972">
        <v>-653.11993408203125</v>
      </c>
      <c r="G4972">
        <v>-321.78118896484381</v>
      </c>
      <c r="H4972">
        <v>-401.30038452148438</v>
      </c>
      <c r="I4972">
        <v>-324.46511840820313</v>
      </c>
      <c r="J4972">
        <v>-145.5774230957031</v>
      </c>
      <c r="K4972">
        <v>-326.84130859375</v>
      </c>
      <c r="L4972">
        <v>-399.99924723307288</v>
      </c>
      <c r="M4972">
        <v>-324.36253865559888</v>
      </c>
      <c r="N4972">
        <v>0.57121105512699188</v>
      </c>
      <c r="O4972">
        <v>66.058692862913844</v>
      </c>
      <c r="P4972">
        <v>3</v>
      </c>
      <c r="Q4972" t="b">
        <v>0</v>
      </c>
      <c r="R4972" t="b">
        <v>0</v>
      </c>
      <c r="S4972">
        <v>340.81223006569161</v>
      </c>
    </row>
    <row r="4973" spans="1:19" x14ac:dyDescent="0.3">
      <c r="A4973" t="s">
        <v>63</v>
      </c>
      <c r="B4973">
        <v>285</v>
      </c>
      <c r="C4973">
        <v>9.4959239316239312</v>
      </c>
      <c r="D4973">
        <v>8.5296720227920222</v>
      </c>
      <c r="E4973" t="b">
        <v>0</v>
      </c>
      <c r="F4973">
        <v>-654.77777099609375</v>
      </c>
      <c r="G4973">
        <v>-322.14727783203119</v>
      </c>
      <c r="H4973">
        <v>-402.95111083984381</v>
      </c>
      <c r="I4973">
        <v>-324.6558837890625</v>
      </c>
      <c r="J4973">
        <v>-147.30064392089841</v>
      </c>
      <c r="K4973">
        <v>-326.80068969726563</v>
      </c>
      <c r="L4973">
        <v>-401.676508585612</v>
      </c>
      <c r="M4973">
        <v>-324.53461710611981</v>
      </c>
      <c r="N4973">
        <v>0.52537025527696701</v>
      </c>
      <c r="O4973">
        <v>75.979224388887886</v>
      </c>
      <c r="P4973">
        <v>3</v>
      </c>
      <c r="Q4973" t="b">
        <v>0</v>
      </c>
      <c r="R4973" t="b">
        <v>0</v>
      </c>
      <c r="S4973">
        <v>340.81223006569161</v>
      </c>
    </row>
    <row r="4974" spans="1:19" x14ac:dyDescent="0.3">
      <c r="A4974" t="s">
        <v>63</v>
      </c>
      <c r="B4974">
        <v>286</v>
      </c>
      <c r="C4974">
        <v>9.5292429629629627</v>
      </c>
      <c r="D4974">
        <v>8.5629910541310537</v>
      </c>
      <c r="E4974" t="b">
        <v>0</v>
      </c>
      <c r="F4974">
        <v>-657.43658447265625</v>
      </c>
      <c r="G4974">
        <v>-321.98382568359381</v>
      </c>
      <c r="H4974">
        <v>-405.53216552734381</v>
      </c>
      <c r="I4974">
        <v>-325.04791259765619</v>
      </c>
      <c r="J4974">
        <v>-149.90568542480469</v>
      </c>
      <c r="K4974">
        <v>-327.64852905273438</v>
      </c>
      <c r="L4974">
        <v>-404.29147847493488</v>
      </c>
      <c r="M4974">
        <v>-324.89342244466138</v>
      </c>
      <c r="N4974">
        <v>0.63946868930636924</v>
      </c>
      <c r="O4974">
        <v>80.042964436458007</v>
      </c>
      <c r="P4974">
        <v>3</v>
      </c>
      <c r="Q4974" t="b">
        <v>0</v>
      </c>
      <c r="R4974" t="b">
        <v>0</v>
      </c>
      <c r="S4974">
        <v>340.81223006569161</v>
      </c>
    </row>
    <row r="4975" spans="1:19" x14ac:dyDescent="0.3">
      <c r="A4975" t="s">
        <v>63</v>
      </c>
      <c r="B4975">
        <v>287</v>
      </c>
      <c r="C4975">
        <v>9.5625619943019942</v>
      </c>
      <c r="D4975">
        <v>8.5963100854700851</v>
      </c>
      <c r="E4975" t="b">
        <v>0</v>
      </c>
      <c r="F4975">
        <v>-661.0950927734375</v>
      </c>
      <c r="G4975">
        <v>-321.93283081054688</v>
      </c>
      <c r="H4975">
        <v>-409.21585083007813</v>
      </c>
      <c r="I4975">
        <v>-324.54254150390619</v>
      </c>
      <c r="J4975">
        <v>-153.73529052734381</v>
      </c>
      <c r="K4975">
        <v>-326.846923828125</v>
      </c>
      <c r="L4975">
        <v>-408.01541137695313</v>
      </c>
      <c r="M4975">
        <v>-324.44076538085938</v>
      </c>
      <c r="N4975">
        <v>0.55492765666248622</v>
      </c>
      <c r="O4975">
        <v>77.045523569837101</v>
      </c>
      <c r="P4975">
        <v>3</v>
      </c>
      <c r="Q4975" t="b">
        <v>0</v>
      </c>
      <c r="R4975" t="b">
        <v>0</v>
      </c>
      <c r="S4975">
        <v>340.81223006569161</v>
      </c>
    </row>
    <row r="4976" spans="1:19" x14ac:dyDescent="0.3">
      <c r="A4976" t="s">
        <v>63</v>
      </c>
      <c r="B4976">
        <v>288</v>
      </c>
      <c r="C4976">
        <v>9.5958810256410256</v>
      </c>
      <c r="D4976">
        <v>8.6296291168091166</v>
      </c>
      <c r="E4976" t="b">
        <v>0</v>
      </c>
      <c r="F4976">
        <v>-664.3873291015625</v>
      </c>
      <c r="G4976">
        <v>-321.85235595703119</v>
      </c>
      <c r="H4976">
        <v>-412.6087646484375</v>
      </c>
      <c r="I4976">
        <v>-324.34390258789063</v>
      </c>
      <c r="J4976">
        <v>-156.99778747558591</v>
      </c>
      <c r="K4976">
        <v>-326.4202880859375</v>
      </c>
      <c r="L4976">
        <v>-411.331293741862</v>
      </c>
      <c r="M4976">
        <v>-324.20551554361981</v>
      </c>
      <c r="N4976">
        <v>0.51580913680554263</v>
      </c>
      <c r="O4976">
        <v>70.639011975685236</v>
      </c>
      <c r="P4976">
        <v>3</v>
      </c>
      <c r="Q4976" t="b">
        <v>0</v>
      </c>
      <c r="R4976" t="b">
        <v>0</v>
      </c>
      <c r="S4976">
        <v>340.81223006569161</v>
      </c>
    </row>
    <row r="4977" spans="1:19" x14ac:dyDescent="0.3">
      <c r="A4977" t="s">
        <v>63</v>
      </c>
      <c r="B4977">
        <v>289</v>
      </c>
      <c r="C4977">
        <v>9.6292000569800571</v>
      </c>
      <c r="D4977">
        <v>8.6629481481481481</v>
      </c>
      <c r="E4977" t="b">
        <v>0</v>
      </c>
      <c r="F4977">
        <v>-666.27227783203125</v>
      </c>
      <c r="G4977">
        <v>-321.92257690429688</v>
      </c>
      <c r="H4977">
        <v>-414.54556274414063</v>
      </c>
      <c r="I4977">
        <v>-324.27713012695313</v>
      </c>
      <c r="J4977">
        <v>-159.06178283691409</v>
      </c>
      <c r="K4977">
        <v>-326.32275390625</v>
      </c>
      <c r="L4977">
        <v>-413.293207804362</v>
      </c>
      <c r="M4977">
        <v>-324.17415364583331</v>
      </c>
      <c r="N4977">
        <v>0.49704264691342859</v>
      </c>
      <c r="O4977">
        <v>61.008582948380933</v>
      </c>
      <c r="P4977">
        <v>3</v>
      </c>
      <c r="Q4977" t="b">
        <v>0</v>
      </c>
      <c r="R4977" t="b">
        <v>0</v>
      </c>
      <c r="S4977">
        <v>340.81223006569161</v>
      </c>
    </row>
    <row r="4978" spans="1:19" x14ac:dyDescent="0.3">
      <c r="A4978" t="s">
        <v>63</v>
      </c>
      <c r="B4978">
        <v>290</v>
      </c>
      <c r="C4978">
        <v>9.6625190883190886</v>
      </c>
      <c r="D4978">
        <v>8.6962671794871795</v>
      </c>
      <c r="E4978" t="b">
        <v>0</v>
      </c>
      <c r="F4978">
        <v>-666.9664306640625</v>
      </c>
      <c r="G4978">
        <v>-322.11294555664063</v>
      </c>
      <c r="H4978">
        <v>-415.365966796875</v>
      </c>
      <c r="I4978">
        <v>-324.45993041992188</v>
      </c>
      <c r="J4978">
        <v>-159.82771301269531</v>
      </c>
      <c r="K4978">
        <v>-326.46066284179688</v>
      </c>
      <c r="L4978">
        <v>-414.05337015787762</v>
      </c>
      <c r="M4978">
        <v>-324.34451293945313</v>
      </c>
      <c r="N4978">
        <v>0.49118661170624067</v>
      </c>
      <c r="O4978">
        <v>50.931062678124867</v>
      </c>
      <c r="P4978">
        <v>3</v>
      </c>
      <c r="Q4978" t="b">
        <v>0</v>
      </c>
      <c r="R4978" t="b">
        <v>0</v>
      </c>
      <c r="S4978">
        <v>340.81223006569161</v>
      </c>
    </row>
    <row r="4979" spans="1:19" x14ac:dyDescent="0.3">
      <c r="A4979" t="s">
        <v>63</v>
      </c>
      <c r="B4979">
        <v>291</v>
      </c>
      <c r="C4979">
        <v>9.69583811965812</v>
      </c>
      <c r="D4979">
        <v>8.729586210826211</v>
      </c>
      <c r="E4979" t="b">
        <v>0</v>
      </c>
      <c r="F4979">
        <v>-668.38311767578125</v>
      </c>
      <c r="G4979">
        <v>-322.27365112304688</v>
      </c>
      <c r="H4979">
        <v>-416.76046752929688</v>
      </c>
      <c r="I4979">
        <v>-324.45675659179688</v>
      </c>
      <c r="J4979">
        <v>-161.20896911621091</v>
      </c>
      <c r="K4979">
        <v>-326.29583740234381</v>
      </c>
      <c r="L4979">
        <v>-415.45085144042969</v>
      </c>
      <c r="M4979">
        <v>-324.34208170572919</v>
      </c>
      <c r="N4979">
        <v>0.45437936386959321</v>
      </c>
      <c r="O4979">
        <v>46.63287755716879</v>
      </c>
      <c r="P4979">
        <v>3</v>
      </c>
      <c r="Q4979" t="b">
        <v>0</v>
      </c>
      <c r="R4979" t="b">
        <v>0</v>
      </c>
      <c r="S4979">
        <v>340.81223006569161</v>
      </c>
    </row>
    <row r="4980" spans="1:19" x14ac:dyDescent="0.3">
      <c r="A4980" t="s">
        <v>63</v>
      </c>
      <c r="B4980">
        <v>292</v>
      </c>
      <c r="C4980">
        <v>9.7291571509971515</v>
      </c>
      <c r="D4980">
        <v>8.7629052421652425</v>
      </c>
      <c r="E4980" t="b">
        <v>0</v>
      </c>
      <c r="F4980">
        <v>-670.1475830078125</v>
      </c>
      <c r="G4980">
        <v>-322.11129760742188</v>
      </c>
      <c r="H4980">
        <v>-418.50970458984381</v>
      </c>
      <c r="I4980">
        <v>-324.346923828125</v>
      </c>
      <c r="J4980">
        <v>-162.89323425292969</v>
      </c>
      <c r="K4980">
        <v>-326.28457641601563</v>
      </c>
      <c r="L4980">
        <v>-417.18350728352863</v>
      </c>
      <c r="M4980">
        <v>-324.24759928385419</v>
      </c>
      <c r="N4980">
        <v>0.47137273122830597</v>
      </c>
      <c r="O4980">
        <v>52.553432355763917</v>
      </c>
      <c r="P4980">
        <v>3</v>
      </c>
      <c r="Q4980" t="b">
        <v>0</v>
      </c>
      <c r="R4980" t="b">
        <v>0</v>
      </c>
      <c r="S4980">
        <v>340.81223006569161</v>
      </c>
    </row>
    <row r="4981" spans="1:19" x14ac:dyDescent="0.3">
      <c r="A4981" t="s">
        <v>63</v>
      </c>
      <c r="B4981">
        <v>293</v>
      </c>
      <c r="C4981">
        <v>9.762476182336183</v>
      </c>
      <c r="D4981">
        <v>8.7962242735042739</v>
      </c>
      <c r="E4981" t="b">
        <v>0</v>
      </c>
      <c r="F4981">
        <v>-672.12969970703125</v>
      </c>
      <c r="G4981">
        <v>-322.20407104492188</v>
      </c>
      <c r="H4981">
        <v>-420.46832275390619</v>
      </c>
      <c r="I4981">
        <v>-324.2794189453125</v>
      </c>
      <c r="J4981">
        <v>-164.80078125</v>
      </c>
      <c r="K4981">
        <v>-326.08779907226563</v>
      </c>
      <c r="L4981">
        <v>-419.1329345703125</v>
      </c>
      <c r="M4981">
        <v>-324.1904296875</v>
      </c>
      <c r="N4981">
        <v>0.43860475918455849</v>
      </c>
      <c r="O4981">
        <v>63.108711934638499</v>
      </c>
      <c r="P4981">
        <v>3</v>
      </c>
      <c r="Q4981" t="b">
        <v>0</v>
      </c>
      <c r="R4981" t="b">
        <v>0</v>
      </c>
      <c r="S4981">
        <v>340.81223006569161</v>
      </c>
    </row>
    <row r="4982" spans="1:19" x14ac:dyDescent="0.3">
      <c r="A4982" t="s">
        <v>63</v>
      </c>
      <c r="B4982">
        <v>294</v>
      </c>
      <c r="C4982">
        <v>9.7957952136752144</v>
      </c>
      <c r="D4982">
        <v>8.8295433048433054</v>
      </c>
      <c r="E4982" t="b">
        <v>0</v>
      </c>
      <c r="F4982">
        <v>-674.03863525390625</v>
      </c>
      <c r="G4982">
        <v>-322.04150390625</v>
      </c>
      <c r="H4982">
        <v>-422.36935424804688</v>
      </c>
      <c r="I4982">
        <v>-324.16659545898438</v>
      </c>
      <c r="J4982">
        <v>-166.67958068847659</v>
      </c>
      <c r="K4982">
        <v>-326.17532348632813</v>
      </c>
      <c r="L4982">
        <v>-421.02919006347662</v>
      </c>
      <c r="M4982">
        <v>-324.1278076171875</v>
      </c>
      <c r="N4982">
        <v>0.46681964607214438</v>
      </c>
      <c r="O4982">
        <v>67.434756298917804</v>
      </c>
      <c r="P4982">
        <v>3</v>
      </c>
      <c r="Q4982" t="b">
        <v>0</v>
      </c>
      <c r="R4982" t="b">
        <v>0</v>
      </c>
      <c r="S4982">
        <v>340.81223006569161</v>
      </c>
    </row>
    <row r="4983" spans="1:19" x14ac:dyDescent="0.3">
      <c r="A4983" t="s">
        <v>63</v>
      </c>
      <c r="B4983">
        <v>295</v>
      </c>
      <c r="C4983">
        <v>9.8291142450142459</v>
      </c>
      <c r="D4983">
        <v>8.8628623361823369</v>
      </c>
      <c r="E4983" t="b">
        <v>0</v>
      </c>
      <c r="F4983">
        <v>-676.90362548828125</v>
      </c>
      <c r="G4983">
        <v>-322.10549926757813</v>
      </c>
      <c r="H4983">
        <v>-425.14959716796881</v>
      </c>
      <c r="I4983">
        <v>-324.03326416015619</v>
      </c>
      <c r="J4983">
        <v>-169.42982482910159</v>
      </c>
      <c r="K4983">
        <v>-325.92083740234381</v>
      </c>
      <c r="L4983">
        <v>-423.82768249511719</v>
      </c>
      <c r="M4983">
        <v>-324.01986694335938</v>
      </c>
      <c r="N4983">
        <v>0.43075850136342619</v>
      </c>
      <c r="O4983">
        <v>65.125675355081995</v>
      </c>
      <c r="P4983">
        <v>3</v>
      </c>
      <c r="Q4983" t="b">
        <v>0</v>
      </c>
      <c r="R4983" t="b">
        <v>0</v>
      </c>
      <c r="S4983">
        <v>340.81223006569161</v>
      </c>
    </row>
    <row r="4984" spans="1:19" x14ac:dyDescent="0.3">
      <c r="A4984" t="s">
        <v>63</v>
      </c>
      <c r="B4984">
        <v>296</v>
      </c>
      <c r="C4984">
        <v>9.8624332763532774</v>
      </c>
      <c r="D4984">
        <v>8.8961813675213683</v>
      </c>
      <c r="E4984" t="b">
        <v>0</v>
      </c>
      <c r="F4984">
        <v>-679.69219970703125</v>
      </c>
      <c r="G4984">
        <v>-321.70382690429688</v>
      </c>
      <c r="H4984">
        <v>-428.05978393554688</v>
      </c>
      <c r="I4984">
        <v>-323.65151977539063</v>
      </c>
      <c r="J4984">
        <v>-172.35926818847659</v>
      </c>
      <c r="K4984">
        <v>-325.46890258789063</v>
      </c>
      <c r="L4984">
        <v>-426.70375061035162</v>
      </c>
      <c r="M4984">
        <v>-323.60808308919269</v>
      </c>
      <c r="N4984">
        <v>0.42520201739436642</v>
      </c>
      <c r="O4984">
        <v>55.545148720335092</v>
      </c>
      <c r="P4984">
        <v>3</v>
      </c>
      <c r="Q4984" t="b">
        <v>0</v>
      </c>
      <c r="R4984" t="b">
        <v>0</v>
      </c>
      <c r="S4984">
        <v>340.81223006569161</v>
      </c>
    </row>
    <row r="4985" spans="1:19" x14ac:dyDescent="0.3">
      <c r="A4985" t="s">
        <v>63</v>
      </c>
      <c r="B4985">
        <v>297</v>
      </c>
      <c r="C4985">
        <v>9.8957523076923071</v>
      </c>
      <c r="D4985">
        <v>8.929500398860398</v>
      </c>
      <c r="E4985" t="b">
        <v>0</v>
      </c>
      <c r="F4985">
        <v>-681.31036376953125</v>
      </c>
      <c r="G4985">
        <v>-321.50436401367188</v>
      </c>
      <c r="H4985">
        <v>-429.70523071289063</v>
      </c>
      <c r="I4985">
        <v>-323.17767333984381</v>
      </c>
      <c r="J4985">
        <v>-174.18205261230469</v>
      </c>
      <c r="K4985">
        <v>-324.6378173828125</v>
      </c>
      <c r="L4985">
        <v>-428.39921569824219</v>
      </c>
      <c r="M4985">
        <v>-323.10661824544269</v>
      </c>
      <c r="N4985">
        <v>0.3540156696495444</v>
      </c>
      <c r="O4985">
        <v>36.868617304551293</v>
      </c>
      <c r="P4985">
        <v>3</v>
      </c>
      <c r="Q4985" t="b">
        <v>0</v>
      </c>
      <c r="R4985" t="b">
        <v>0</v>
      </c>
      <c r="S4985">
        <v>340.81223006569161</v>
      </c>
    </row>
    <row r="4986" spans="1:19" x14ac:dyDescent="0.3">
      <c r="A4986" t="s">
        <v>63</v>
      </c>
      <c r="B4986">
        <v>298</v>
      </c>
      <c r="C4986">
        <v>9.9290713390313385</v>
      </c>
      <c r="D4986">
        <v>8.9628194301994295</v>
      </c>
      <c r="E4986" t="b">
        <v>0</v>
      </c>
      <c r="F4986">
        <v>-682.50433349609375</v>
      </c>
      <c r="G4986">
        <v>-321.99090576171881</v>
      </c>
      <c r="H4986">
        <v>-430.8807373046875</v>
      </c>
      <c r="I4986">
        <v>-322.804931640625</v>
      </c>
      <c r="J4986">
        <v>-175.46434020996091</v>
      </c>
      <c r="K4986">
        <v>-323.56423950195313</v>
      </c>
      <c r="L4986">
        <v>-429.61647033691412</v>
      </c>
      <c r="M4986">
        <v>-322.78669230143231</v>
      </c>
      <c r="N4986">
        <v>0.17778694965992151</v>
      </c>
      <c r="O4986">
        <v>19.177448243367721</v>
      </c>
      <c r="P4986">
        <v>3</v>
      </c>
      <c r="Q4986" t="b">
        <v>0</v>
      </c>
      <c r="R4986" t="b">
        <v>0</v>
      </c>
      <c r="S4986">
        <v>340.81223006569161</v>
      </c>
    </row>
    <row r="4987" spans="1:19" x14ac:dyDescent="0.3">
      <c r="A4987" t="s">
        <v>63</v>
      </c>
      <c r="B4987">
        <v>299</v>
      </c>
      <c r="C4987">
        <v>9.96239037037037</v>
      </c>
      <c r="D4987">
        <v>8.996138461538461</v>
      </c>
      <c r="E4987" t="b">
        <v>1</v>
      </c>
      <c r="F4987">
        <v>-682.064453125</v>
      </c>
      <c r="G4987">
        <v>-320.821533203125</v>
      </c>
      <c r="H4987">
        <v>-430.3087158203125</v>
      </c>
      <c r="I4987">
        <v>-323.07992553710938</v>
      </c>
      <c r="J4987">
        <v>-174.78511047363281</v>
      </c>
      <c r="K4987">
        <v>-324.86614990234381</v>
      </c>
      <c r="L4987">
        <v>-429.05275980631512</v>
      </c>
      <c r="M4987">
        <v>-322.92253621419269</v>
      </c>
      <c r="N4987">
        <v>0.45681843644122988</v>
      </c>
      <c r="O4987">
        <v>11.941891363993539</v>
      </c>
      <c r="P4987">
        <v>3</v>
      </c>
      <c r="Q4987" t="b">
        <v>0</v>
      </c>
      <c r="R4987" t="b">
        <v>0</v>
      </c>
      <c r="S4987">
        <v>340.81223006569161</v>
      </c>
    </row>
    <row r="4988" spans="1:19" x14ac:dyDescent="0.3">
      <c r="A4988" t="s">
        <v>63</v>
      </c>
      <c r="B4988">
        <v>300</v>
      </c>
      <c r="C4988">
        <v>9.9957094017094015</v>
      </c>
      <c r="D4988">
        <v>9.0294574928774924</v>
      </c>
      <c r="E4988" t="b">
        <v>1</v>
      </c>
      <c r="F4988">
        <v>-681.15179443359375</v>
      </c>
      <c r="G4988">
        <v>-319.93072509765619</v>
      </c>
      <c r="H4988">
        <v>-429.298095703125</v>
      </c>
      <c r="I4988">
        <v>-323.57144165039063</v>
      </c>
      <c r="J4988">
        <v>-173.81524658203119</v>
      </c>
      <c r="K4988">
        <v>-326.90194702148438</v>
      </c>
      <c r="L4988">
        <v>-428.08837890625</v>
      </c>
      <c r="M4988">
        <v>-323.46803792317712</v>
      </c>
      <c r="N4988">
        <v>0.78724164566702282</v>
      </c>
      <c r="O4988">
        <v>14.3155752216569</v>
      </c>
      <c r="P4988">
        <v>3</v>
      </c>
      <c r="Q4988" t="b">
        <v>0</v>
      </c>
      <c r="R4988" t="b">
        <v>0</v>
      </c>
      <c r="S4988">
        <v>340.81223006569161</v>
      </c>
    </row>
    <row r="4989" spans="1:19" x14ac:dyDescent="0.3">
      <c r="A4989" t="s">
        <v>63</v>
      </c>
      <c r="B4989">
        <v>301</v>
      </c>
      <c r="C4989">
        <v>10.029028433048429</v>
      </c>
      <c r="D4989">
        <v>9.0627765242165239</v>
      </c>
      <c r="E4989" t="b">
        <v>1</v>
      </c>
      <c r="F4989">
        <v>-681.9366455078125</v>
      </c>
      <c r="G4989">
        <v>-320.71902465820313</v>
      </c>
      <c r="H4989">
        <v>-430.11270141601563</v>
      </c>
      <c r="I4989">
        <v>-324.10934448242188</v>
      </c>
      <c r="J4989">
        <v>-174.44903564453119</v>
      </c>
      <c r="K4989">
        <v>-327.18923950195313</v>
      </c>
      <c r="L4989">
        <v>-428.83279418945313</v>
      </c>
      <c r="M4989">
        <v>-324.00586954752612</v>
      </c>
      <c r="N4989">
        <v>0.73045314060150945</v>
      </c>
      <c r="O4989">
        <v>24.671718455803148</v>
      </c>
      <c r="P4989">
        <v>3</v>
      </c>
      <c r="Q4989" t="b">
        <v>0</v>
      </c>
      <c r="R4989" t="b">
        <v>0</v>
      </c>
      <c r="S4989">
        <v>340.81223006569161</v>
      </c>
    </row>
    <row r="4990" spans="1:19" x14ac:dyDescent="0.3">
      <c r="A4990" t="s">
        <v>63</v>
      </c>
      <c r="B4990">
        <v>302</v>
      </c>
      <c r="C4990">
        <v>10.062347464387461</v>
      </c>
      <c r="D4990">
        <v>9.0960955555555554</v>
      </c>
      <c r="E4990" t="b">
        <v>1</v>
      </c>
      <c r="F4990">
        <v>-683.23974609375</v>
      </c>
      <c r="G4990">
        <v>-321.03384399414063</v>
      </c>
      <c r="H4990">
        <v>-431.52926635742188</v>
      </c>
      <c r="I4990">
        <v>-324.45053100585938</v>
      </c>
      <c r="J4990">
        <v>-175.978271484375</v>
      </c>
      <c r="K4990">
        <v>-327.44589233398438</v>
      </c>
      <c r="L4990">
        <v>-430.24909464518231</v>
      </c>
      <c r="M4990">
        <v>-324.31008911132813</v>
      </c>
      <c r="N4990">
        <v>0.72420982274900625</v>
      </c>
      <c r="O4990">
        <v>38.084883173933122</v>
      </c>
      <c r="P4990">
        <v>3</v>
      </c>
      <c r="Q4990" t="b">
        <v>0</v>
      </c>
      <c r="R4990" t="b">
        <v>0</v>
      </c>
      <c r="S4990">
        <v>340.81223006569161</v>
      </c>
    </row>
    <row r="4991" spans="1:19" x14ac:dyDescent="0.3">
      <c r="A4991" t="s">
        <v>63</v>
      </c>
      <c r="B4991">
        <v>303</v>
      </c>
      <c r="C4991">
        <v>10.095666495726499</v>
      </c>
      <c r="D4991">
        <v>9.1294145868945868</v>
      </c>
      <c r="E4991" t="b">
        <v>1</v>
      </c>
      <c r="F4991">
        <v>-685.47369384765625</v>
      </c>
      <c r="G4991">
        <v>-321.97015380859381</v>
      </c>
      <c r="H4991">
        <v>-433.81964111328119</v>
      </c>
      <c r="I4991">
        <v>-324.9312744140625</v>
      </c>
      <c r="J4991">
        <v>-178.31587219238281</v>
      </c>
      <c r="K4991">
        <v>-327.53164672851563</v>
      </c>
      <c r="L4991">
        <v>-432.53640238444012</v>
      </c>
      <c r="M4991">
        <v>-324.81102498372388</v>
      </c>
      <c r="N4991">
        <v>0.62828036269169929</v>
      </c>
      <c r="O4991">
        <v>46.029988266357449</v>
      </c>
      <c r="P4991">
        <v>3</v>
      </c>
      <c r="Q4991" t="b">
        <v>0</v>
      </c>
      <c r="R4991" t="b">
        <v>0</v>
      </c>
      <c r="S4991">
        <v>340.81223006569161</v>
      </c>
    </row>
    <row r="4992" spans="1:19" x14ac:dyDescent="0.3">
      <c r="A4992" t="s">
        <v>63</v>
      </c>
      <c r="B4992">
        <v>304</v>
      </c>
      <c r="C4992">
        <v>10.128985527065529</v>
      </c>
      <c r="D4992">
        <v>9.1627336182336183</v>
      </c>
      <c r="E4992" t="b">
        <v>0</v>
      </c>
      <c r="F4992">
        <v>-687.24664306640625</v>
      </c>
      <c r="G4992">
        <v>-321.71304321289063</v>
      </c>
      <c r="H4992">
        <v>-435.65017700195313</v>
      </c>
      <c r="I4992">
        <v>-324.99978637695313</v>
      </c>
      <c r="J4992">
        <v>-180.16279602050781</v>
      </c>
      <c r="K4992">
        <v>-327.63211059570313</v>
      </c>
      <c r="L4992">
        <v>-434.35320536295569</v>
      </c>
      <c r="M4992">
        <v>-324.78164672851563</v>
      </c>
      <c r="N4992">
        <v>0.66876943537534894</v>
      </c>
      <c r="O4992">
        <v>47.084838443202912</v>
      </c>
      <c r="P4992">
        <v>3</v>
      </c>
      <c r="Q4992" t="b">
        <v>0</v>
      </c>
      <c r="R4992" t="b">
        <v>0</v>
      </c>
      <c r="S4992">
        <v>340.81223006569161</v>
      </c>
    </row>
    <row r="4993" spans="1:19" x14ac:dyDescent="0.3">
      <c r="A4993" t="s">
        <v>63</v>
      </c>
      <c r="B4993">
        <v>305</v>
      </c>
      <c r="C4993">
        <v>10.162304558404561</v>
      </c>
      <c r="D4993">
        <v>9.1960526495726498</v>
      </c>
      <c r="E4993" t="b">
        <v>0</v>
      </c>
      <c r="F4993">
        <v>-688.43603515625</v>
      </c>
      <c r="G4993">
        <v>-321.72927856445313</v>
      </c>
      <c r="H4993">
        <v>-436.71759033203119</v>
      </c>
      <c r="I4993">
        <v>-324.7738037109375</v>
      </c>
      <c r="J4993">
        <v>-181.2787170410156</v>
      </c>
      <c r="K4993">
        <v>-327.41830444335938</v>
      </c>
      <c r="L4993">
        <v>-435.47744750976563</v>
      </c>
      <c r="M4993">
        <v>-324.64046223958331</v>
      </c>
      <c r="N4993">
        <v>0.64268716996739461</v>
      </c>
      <c r="O4993">
        <v>42.981072677282008</v>
      </c>
      <c r="P4993">
        <v>3</v>
      </c>
      <c r="Q4993" t="b">
        <v>0</v>
      </c>
      <c r="R4993" t="b">
        <v>0</v>
      </c>
      <c r="S4993">
        <v>340.81223006569161</v>
      </c>
    </row>
    <row r="4994" spans="1:19" x14ac:dyDescent="0.3">
      <c r="A4994" t="s">
        <v>63</v>
      </c>
      <c r="B4994">
        <v>306</v>
      </c>
      <c r="C4994">
        <v>10.19562358974359</v>
      </c>
      <c r="D4994">
        <v>9.2293716809116813</v>
      </c>
      <c r="E4994" t="b">
        <v>0</v>
      </c>
      <c r="F4994">
        <v>-689.6728515625</v>
      </c>
      <c r="G4994">
        <v>-321.677978515625</v>
      </c>
      <c r="H4994">
        <v>-438.060546875</v>
      </c>
      <c r="I4994">
        <v>-324.72085571289063</v>
      </c>
      <c r="J4994">
        <v>-182.60801696777341</v>
      </c>
      <c r="K4994">
        <v>-327.38848876953119</v>
      </c>
      <c r="L4994">
        <v>-436.78047180175781</v>
      </c>
      <c r="M4994">
        <v>-324.59577433268231</v>
      </c>
      <c r="N4994">
        <v>0.64523169956772319</v>
      </c>
      <c r="O4994">
        <v>36.972375812417489</v>
      </c>
      <c r="P4994">
        <v>3</v>
      </c>
      <c r="Q4994" t="b">
        <v>0</v>
      </c>
      <c r="R4994" t="b">
        <v>0</v>
      </c>
      <c r="S4994">
        <v>340.81223006569161</v>
      </c>
    </row>
    <row r="4995" spans="1:19" x14ac:dyDescent="0.3">
      <c r="A4995" t="s">
        <v>63</v>
      </c>
      <c r="B4995">
        <v>307</v>
      </c>
      <c r="C4995">
        <v>10.22894262108262</v>
      </c>
      <c r="D4995">
        <v>9.2626907122507127</v>
      </c>
      <c r="E4995" t="b">
        <v>0</v>
      </c>
      <c r="F4995">
        <v>-690.829345703125</v>
      </c>
      <c r="G4995">
        <v>-321.58126831054688</v>
      </c>
      <c r="H4995">
        <v>-439.29446411132813</v>
      </c>
      <c r="I4995">
        <v>-324.74554443359381</v>
      </c>
      <c r="J4995">
        <v>-183.84507751464841</v>
      </c>
      <c r="K4995">
        <v>-327.3441162109375</v>
      </c>
      <c r="L4995">
        <v>-437.9896291097005</v>
      </c>
      <c r="M4995">
        <v>-324.55697631835938</v>
      </c>
      <c r="N4995">
        <v>0.65124830037641712</v>
      </c>
      <c r="O4995">
        <v>36.41038236426904</v>
      </c>
      <c r="P4995">
        <v>3</v>
      </c>
      <c r="Q4995" t="b">
        <v>0</v>
      </c>
      <c r="R4995" t="b">
        <v>0</v>
      </c>
      <c r="S4995">
        <v>340.81223006569161</v>
      </c>
    </row>
    <row r="4996" spans="1:19" x14ac:dyDescent="0.3">
      <c r="A4996" t="s">
        <v>63</v>
      </c>
      <c r="B4996">
        <v>308</v>
      </c>
      <c r="C4996">
        <v>10.26226165242165</v>
      </c>
      <c r="D4996">
        <v>9.2960097435897442</v>
      </c>
      <c r="E4996" t="b">
        <v>0</v>
      </c>
      <c r="F4996">
        <v>-691.9619140625</v>
      </c>
      <c r="G4996">
        <v>-321.75643920898438</v>
      </c>
      <c r="H4996">
        <v>-440.40408325195313</v>
      </c>
      <c r="I4996">
        <v>-324.72344970703119</v>
      </c>
      <c r="J4996">
        <v>-184.98423767089841</v>
      </c>
      <c r="K4996">
        <v>-327.06463623046881</v>
      </c>
      <c r="L4996">
        <v>-439.11674499511719</v>
      </c>
      <c r="M4996">
        <v>-324.51484171549481</v>
      </c>
      <c r="N4996">
        <v>0.59988079789527815</v>
      </c>
      <c r="O4996">
        <v>40.676479743054692</v>
      </c>
      <c r="P4996">
        <v>3</v>
      </c>
      <c r="Q4996" t="b">
        <v>0</v>
      </c>
      <c r="R4996" t="b">
        <v>0</v>
      </c>
      <c r="S4996">
        <v>340.81223006569161</v>
      </c>
    </row>
    <row r="4997" spans="1:19" x14ac:dyDescent="0.3">
      <c r="A4997" t="s">
        <v>63</v>
      </c>
      <c r="B4997">
        <v>309</v>
      </c>
      <c r="C4997">
        <v>10.295580683760679</v>
      </c>
      <c r="D4997">
        <v>9.3293287749287757</v>
      </c>
      <c r="E4997" t="b">
        <v>0</v>
      </c>
      <c r="F4997">
        <v>-692.91424560546875</v>
      </c>
      <c r="G4997">
        <v>-321.54379272460938</v>
      </c>
      <c r="H4997">
        <v>-441.39266967773438</v>
      </c>
      <c r="I4997">
        <v>-324.63702392578119</v>
      </c>
      <c r="J4997">
        <v>-185.96818542480469</v>
      </c>
      <c r="K4997">
        <v>-327.20462036132813</v>
      </c>
      <c r="L4997">
        <v>-440.09170023600262</v>
      </c>
      <c r="M4997">
        <v>-324.46181233723962</v>
      </c>
      <c r="N4997">
        <v>0.63976836542677928</v>
      </c>
      <c r="O4997">
        <v>45.918658150446007</v>
      </c>
      <c r="P4997">
        <v>3</v>
      </c>
      <c r="Q4997" t="b">
        <v>0</v>
      </c>
      <c r="R4997" t="b">
        <v>0</v>
      </c>
      <c r="S4997">
        <v>340.81223006569161</v>
      </c>
    </row>
    <row r="4998" spans="1:19" x14ac:dyDescent="0.3">
      <c r="A4998" t="s">
        <v>63</v>
      </c>
      <c r="B4998">
        <v>310</v>
      </c>
      <c r="C4998">
        <v>10.32889971509972</v>
      </c>
      <c r="D4998">
        <v>9.3626478062678071</v>
      </c>
      <c r="E4998" t="b">
        <v>0</v>
      </c>
      <c r="F4998">
        <v>-694.7000732421875</v>
      </c>
      <c r="G4998">
        <v>-321.61456298828119</v>
      </c>
      <c r="H4998">
        <v>-443.211669921875</v>
      </c>
      <c r="I4998">
        <v>-324.76800537109381</v>
      </c>
      <c r="J4998">
        <v>-187.69987487792969</v>
      </c>
      <c r="K4998">
        <v>-327.42861938476563</v>
      </c>
      <c r="L4998">
        <v>-441.87053934733069</v>
      </c>
      <c r="M4998">
        <v>-324.60372924804688</v>
      </c>
      <c r="N4998">
        <v>0.65701412591844288</v>
      </c>
      <c r="O4998">
        <v>52.01590924572357</v>
      </c>
      <c r="P4998">
        <v>3</v>
      </c>
      <c r="Q4998" t="b">
        <v>0</v>
      </c>
      <c r="R4998" t="b">
        <v>0</v>
      </c>
      <c r="S4998">
        <v>340.81223006569161</v>
      </c>
    </row>
    <row r="4999" spans="1:19" x14ac:dyDescent="0.3">
      <c r="A4999" t="s">
        <v>63</v>
      </c>
      <c r="B4999">
        <v>311</v>
      </c>
      <c r="C4999">
        <v>10.362218746438749</v>
      </c>
      <c r="D4999">
        <v>9.3959668376068368</v>
      </c>
      <c r="E4999" t="b">
        <v>0</v>
      </c>
      <c r="F4999">
        <v>-696.7379150390625</v>
      </c>
      <c r="G4999">
        <v>-321.4501953125</v>
      </c>
      <c r="H4999">
        <v>-445.29226684570313</v>
      </c>
      <c r="I4999">
        <v>-324.79473876953119</v>
      </c>
      <c r="J4999">
        <v>-189.7909851074219</v>
      </c>
      <c r="K4999">
        <v>-327.55792236328119</v>
      </c>
      <c r="L4999">
        <v>-443.94038899739581</v>
      </c>
      <c r="M4999">
        <v>-324.6009521484375</v>
      </c>
      <c r="N4999">
        <v>0.69026959424933865</v>
      </c>
      <c r="O4999">
        <v>57.75060854435344</v>
      </c>
      <c r="P4999">
        <v>3</v>
      </c>
      <c r="Q4999" t="b">
        <v>0</v>
      </c>
      <c r="R4999" t="b">
        <v>0</v>
      </c>
      <c r="S4999">
        <v>340.81223006569161</v>
      </c>
    </row>
    <row r="5000" spans="1:19" x14ac:dyDescent="0.3">
      <c r="A5000" t="s">
        <v>63</v>
      </c>
      <c r="B5000">
        <v>312</v>
      </c>
      <c r="C5000">
        <v>10.395537777777781</v>
      </c>
      <c r="D5000">
        <v>9.4292858689458683</v>
      </c>
      <c r="E5000" t="b">
        <v>0</v>
      </c>
      <c r="F5000">
        <v>-698.82427978515625</v>
      </c>
      <c r="G5000">
        <v>-321.22744750976563</v>
      </c>
      <c r="H5000">
        <v>-447.53421020507813</v>
      </c>
      <c r="I5000">
        <v>-324.87222290039063</v>
      </c>
      <c r="J5000">
        <v>-192.02960205078119</v>
      </c>
      <c r="K5000">
        <v>-327.82272338867188</v>
      </c>
      <c r="L5000">
        <v>-446.12936401367188</v>
      </c>
      <c r="M5000">
        <v>-324.64079793294269</v>
      </c>
      <c r="N5000">
        <v>0.74558822167555838</v>
      </c>
      <c r="O5000">
        <v>60.034578005854549</v>
      </c>
      <c r="P5000">
        <v>3</v>
      </c>
      <c r="Q5000" t="b">
        <v>0</v>
      </c>
      <c r="R5000" t="b">
        <v>0</v>
      </c>
      <c r="S5000">
        <v>340.81223006569161</v>
      </c>
    </row>
    <row r="5001" spans="1:19" x14ac:dyDescent="0.3">
      <c r="A5001" t="s">
        <v>63</v>
      </c>
      <c r="B5001">
        <v>313</v>
      </c>
      <c r="C5001">
        <v>10.428856809116811</v>
      </c>
      <c r="D5001">
        <v>9.4626049002848998</v>
      </c>
      <c r="E5001" t="b">
        <v>0</v>
      </c>
      <c r="F5001">
        <v>-701.0887451171875</v>
      </c>
      <c r="G5001">
        <v>-321.49557495117188</v>
      </c>
      <c r="H5001">
        <v>-449.68563842773438</v>
      </c>
      <c r="I5001">
        <v>-325.19772338867188</v>
      </c>
      <c r="J5001">
        <v>-194.1502380371094</v>
      </c>
      <c r="K5001">
        <v>-328.59326171875</v>
      </c>
      <c r="L5001">
        <v>-448.30820719401038</v>
      </c>
      <c r="M5001">
        <v>-325.09552001953119</v>
      </c>
      <c r="N5001">
        <v>0.80215039988099501</v>
      </c>
      <c r="O5001">
        <v>59.755802388577727</v>
      </c>
      <c r="P5001">
        <v>3</v>
      </c>
      <c r="Q5001" t="b">
        <v>0</v>
      </c>
      <c r="R5001" t="b">
        <v>0</v>
      </c>
      <c r="S5001">
        <v>340.81223006569161</v>
      </c>
    </row>
    <row r="5002" spans="1:19" x14ac:dyDescent="0.3">
      <c r="A5002" t="s">
        <v>63</v>
      </c>
      <c r="B5002">
        <v>314</v>
      </c>
      <c r="C5002">
        <v>10.46217584045584</v>
      </c>
      <c r="D5002">
        <v>9.4959239316239312</v>
      </c>
      <c r="E5002" t="b">
        <v>0</v>
      </c>
      <c r="F5002">
        <v>-702.9464111328125</v>
      </c>
      <c r="G5002">
        <v>-321.06268310546881</v>
      </c>
      <c r="H5002">
        <v>-451.41238403320313</v>
      </c>
      <c r="I5002">
        <v>-325.28067016601563</v>
      </c>
      <c r="J5002">
        <v>-196.0677490234375</v>
      </c>
      <c r="K5002">
        <v>-328.893798828125</v>
      </c>
      <c r="L5002">
        <v>-450.14218139648438</v>
      </c>
      <c r="M5002">
        <v>-325.07905069986981</v>
      </c>
      <c r="N5002">
        <v>0.88513133173678327</v>
      </c>
      <c r="O5002">
        <v>59.5987220522615</v>
      </c>
      <c r="P5002">
        <v>3</v>
      </c>
      <c r="Q5002" t="b">
        <v>0</v>
      </c>
      <c r="R5002" t="b">
        <v>0</v>
      </c>
      <c r="S5002">
        <v>340.81223006569161</v>
      </c>
    </row>
    <row r="5003" spans="1:19" x14ac:dyDescent="0.3">
      <c r="A5003" t="s">
        <v>63</v>
      </c>
      <c r="B5003">
        <v>315</v>
      </c>
      <c r="C5003">
        <v>10.49549487179487</v>
      </c>
      <c r="D5003">
        <v>9.5292429629629627</v>
      </c>
      <c r="E5003" t="b">
        <v>0</v>
      </c>
      <c r="F5003">
        <v>-704.56976318359375</v>
      </c>
      <c r="G5003">
        <v>-320.667236328125</v>
      </c>
      <c r="H5003">
        <v>-453.15521240234381</v>
      </c>
      <c r="I5003">
        <v>-325.37948608398438</v>
      </c>
      <c r="J5003">
        <v>-197.7440185546875</v>
      </c>
      <c r="K5003">
        <v>-329.59722900390619</v>
      </c>
      <c r="L5003">
        <v>-451.822998046875</v>
      </c>
      <c r="M5003">
        <v>-325.21465047200519</v>
      </c>
      <c r="N5003">
        <v>1.0094158794715979</v>
      </c>
      <c r="O5003">
        <v>58.881251128371467</v>
      </c>
      <c r="P5003">
        <v>3</v>
      </c>
      <c r="Q5003" t="b">
        <v>0</v>
      </c>
      <c r="R5003" t="b">
        <v>0</v>
      </c>
      <c r="S5003">
        <v>340.81223006569161</v>
      </c>
    </row>
    <row r="5004" spans="1:19" x14ac:dyDescent="0.3">
      <c r="A5004" t="s">
        <v>63</v>
      </c>
      <c r="B5004">
        <v>316</v>
      </c>
      <c r="C5004">
        <v>10.5288139031339</v>
      </c>
      <c r="D5004">
        <v>9.5625619943019942</v>
      </c>
      <c r="E5004" t="b">
        <v>0</v>
      </c>
      <c r="F5004">
        <v>-706.6806640625</v>
      </c>
      <c r="G5004">
        <v>-320.62579345703119</v>
      </c>
      <c r="H5004">
        <v>-455.20559692382813</v>
      </c>
      <c r="I5004">
        <v>-325.38223266601563</v>
      </c>
      <c r="J5004">
        <v>-199.80769348144531</v>
      </c>
      <c r="K5004">
        <v>-329.74917602539063</v>
      </c>
      <c r="L5004">
        <v>-453.89798482259113</v>
      </c>
      <c r="M5004">
        <v>-325.25240071614581</v>
      </c>
      <c r="N5004">
        <v>1.031175277574216</v>
      </c>
      <c r="O5004">
        <v>58.787201375986498</v>
      </c>
      <c r="P5004">
        <v>3</v>
      </c>
      <c r="Q5004" t="b">
        <v>0</v>
      </c>
      <c r="R5004" t="b">
        <v>0</v>
      </c>
      <c r="S5004">
        <v>340.81223006569161</v>
      </c>
    </row>
    <row r="5005" spans="1:19" x14ac:dyDescent="0.3">
      <c r="A5005" t="s">
        <v>63</v>
      </c>
      <c r="B5005">
        <v>317</v>
      </c>
      <c r="C5005">
        <v>10.562132934472929</v>
      </c>
      <c r="D5005">
        <v>9.5958810256410256</v>
      </c>
      <c r="E5005" t="b">
        <v>0</v>
      </c>
      <c r="F5005">
        <v>-708.828125</v>
      </c>
      <c r="G5005">
        <v>-320.69888305664063</v>
      </c>
      <c r="H5005">
        <v>-457.24172973632813</v>
      </c>
      <c r="I5005">
        <v>-325.30938720703119</v>
      </c>
      <c r="J5005">
        <v>-202.01860046386719</v>
      </c>
      <c r="K5005">
        <v>-329.57034301757813</v>
      </c>
      <c r="L5005">
        <v>-456.02948506673181</v>
      </c>
      <c r="M5005">
        <v>-325.19287109375</v>
      </c>
      <c r="N5005">
        <v>1.002832984201788</v>
      </c>
      <c r="O5005">
        <v>60.13154343795172</v>
      </c>
      <c r="P5005">
        <v>3</v>
      </c>
      <c r="Q5005" t="b">
        <v>0</v>
      </c>
      <c r="R5005" t="b">
        <v>0</v>
      </c>
      <c r="S5005">
        <v>340.81223006569161</v>
      </c>
    </row>
    <row r="5006" spans="1:19" x14ac:dyDescent="0.3">
      <c r="A5006" t="s">
        <v>63</v>
      </c>
      <c r="B5006">
        <v>318</v>
      </c>
      <c r="C5006">
        <v>10.59545196581197</v>
      </c>
      <c r="D5006">
        <v>9.6292000569800571</v>
      </c>
      <c r="E5006" t="b">
        <v>0</v>
      </c>
      <c r="F5006">
        <v>-710.7884521484375</v>
      </c>
      <c r="G5006">
        <v>-320.98648071289063</v>
      </c>
      <c r="H5006">
        <v>-459.25161743164063</v>
      </c>
      <c r="I5006">
        <v>-325.43734741210938</v>
      </c>
      <c r="J5006">
        <v>-204.04017639160159</v>
      </c>
      <c r="K5006">
        <v>-329.58203125</v>
      </c>
      <c r="L5006">
        <v>-458.02674865722662</v>
      </c>
      <c r="M5006">
        <v>-325.33528645833331</v>
      </c>
      <c r="N5006">
        <v>0.97176757752711262</v>
      </c>
      <c r="O5006">
        <v>62.126616362545143</v>
      </c>
      <c r="P5006">
        <v>3</v>
      </c>
      <c r="Q5006" t="b">
        <v>0</v>
      </c>
      <c r="R5006" t="b">
        <v>0</v>
      </c>
      <c r="S5006">
        <v>340.81223006569161</v>
      </c>
    </row>
    <row r="5007" spans="1:19" x14ac:dyDescent="0.3">
      <c r="A5007" t="s">
        <v>63</v>
      </c>
      <c r="B5007">
        <v>319</v>
      </c>
      <c r="C5007">
        <v>10.628770997150999</v>
      </c>
      <c r="D5007">
        <v>9.6625190883190886</v>
      </c>
      <c r="E5007" t="b">
        <v>0</v>
      </c>
      <c r="F5007">
        <v>-712.8243408203125</v>
      </c>
      <c r="G5007">
        <v>-320.88446044921881</v>
      </c>
      <c r="H5007">
        <v>-461.16714477539063</v>
      </c>
      <c r="I5007">
        <v>-325.470458984375</v>
      </c>
      <c r="J5007">
        <v>-206.0414123535156</v>
      </c>
      <c r="K5007">
        <v>-329.4725341796875</v>
      </c>
      <c r="L5007">
        <v>-460.01096598307288</v>
      </c>
      <c r="M5007">
        <v>-325.27581787109381</v>
      </c>
      <c r="N5007">
        <v>0.97085607426363119</v>
      </c>
      <c r="O5007">
        <v>64.424813119813464</v>
      </c>
      <c r="P5007">
        <v>3</v>
      </c>
      <c r="Q5007" t="b">
        <v>0</v>
      </c>
      <c r="R5007" t="b">
        <v>0</v>
      </c>
      <c r="S5007">
        <v>340.81223006569161</v>
      </c>
    </row>
    <row r="5008" spans="1:19" x14ac:dyDescent="0.3">
      <c r="A5008" t="s">
        <v>63</v>
      </c>
      <c r="B5008">
        <v>320</v>
      </c>
      <c r="C5008">
        <v>10.662090028490031</v>
      </c>
      <c r="D5008">
        <v>9.69583811965812</v>
      </c>
      <c r="E5008" t="b">
        <v>0</v>
      </c>
      <c r="F5008">
        <v>-714.7830810546875</v>
      </c>
      <c r="G5008">
        <v>-320.54928588867188</v>
      </c>
      <c r="H5008">
        <v>-463.14794921875</v>
      </c>
      <c r="I5008">
        <v>-325.28738403320313</v>
      </c>
      <c r="J5008">
        <v>-208.037353515625</v>
      </c>
      <c r="K5008">
        <v>-329.50027465820313</v>
      </c>
      <c r="L5008">
        <v>-461.98946126302081</v>
      </c>
      <c r="M5008">
        <v>-325.11231486002612</v>
      </c>
      <c r="N5008">
        <v>1.0119484455128791</v>
      </c>
      <c r="O5008">
        <v>66.382272249587885</v>
      </c>
      <c r="P5008">
        <v>3</v>
      </c>
      <c r="Q5008" t="b">
        <v>0</v>
      </c>
      <c r="R5008" t="b">
        <v>0</v>
      </c>
      <c r="S5008">
        <v>340.81223006569161</v>
      </c>
    </row>
    <row r="5009" spans="1:19" x14ac:dyDescent="0.3">
      <c r="A5009" t="s">
        <v>63</v>
      </c>
      <c r="B5009">
        <v>321</v>
      </c>
      <c r="C5009">
        <v>10.695409059829061</v>
      </c>
      <c r="D5009">
        <v>9.7291571509971515</v>
      </c>
      <c r="E5009" t="b">
        <v>0</v>
      </c>
      <c r="F5009">
        <v>-717.19500732421875</v>
      </c>
      <c r="G5009">
        <v>-320.21649169921881</v>
      </c>
      <c r="H5009">
        <v>-465.6378173828125</v>
      </c>
      <c r="I5009">
        <v>-325.26077270507813</v>
      </c>
      <c r="J5009">
        <v>-210.4617004394531</v>
      </c>
      <c r="K5009">
        <v>-329.70855712890619</v>
      </c>
      <c r="L5009">
        <v>-464.43150838216138</v>
      </c>
      <c r="M5009">
        <v>-325.06194051106769</v>
      </c>
      <c r="N5009">
        <v>1.073131929741217</v>
      </c>
      <c r="O5009">
        <v>65.545823275042309</v>
      </c>
      <c r="P5009">
        <v>3</v>
      </c>
      <c r="Q5009" t="b">
        <v>0</v>
      </c>
      <c r="R5009" t="b">
        <v>0</v>
      </c>
      <c r="S5009">
        <v>340.81223006569161</v>
      </c>
    </row>
    <row r="5010" spans="1:19" x14ac:dyDescent="0.3">
      <c r="A5010" t="s">
        <v>63</v>
      </c>
      <c r="B5010">
        <v>322</v>
      </c>
      <c r="C5010">
        <v>10.72872809116809</v>
      </c>
      <c r="D5010">
        <v>9.762476182336183</v>
      </c>
      <c r="E5010" t="b">
        <v>0</v>
      </c>
      <c r="F5010">
        <v>-719.7965087890625</v>
      </c>
      <c r="G5010">
        <v>-320.46517944335938</v>
      </c>
      <c r="H5010">
        <v>-468.11712646484381</v>
      </c>
      <c r="I5010">
        <v>-325.17269897460938</v>
      </c>
      <c r="J5010">
        <v>-212.97142028808591</v>
      </c>
      <c r="K5010">
        <v>-329.2708740234375</v>
      </c>
      <c r="L5010">
        <v>-466.96168518066412</v>
      </c>
      <c r="M5010">
        <v>-324.96958414713538</v>
      </c>
      <c r="N5010">
        <v>0.99536978219614303</v>
      </c>
      <c r="O5010">
        <v>61.796488145522922</v>
      </c>
      <c r="P5010">
        <v>3</v>
      </c>
      <c r="Q5010" t="b">
        <v>0</v>
      </c>
      <c r="R5010" t="b">
        <v>0</v>
      </c>
      <c r="S5010">
        <v>340.81223006569161</v>
      </c>
    </row>
    <row r="5011" spans="1:19" x14ac:dyDescent="0.3">
      <c r="A5011" t="s">
        <v>63</v>
      </c>
      <c r="B5011">
        <v>323</v>
      </c>
      <c r="C5011">
        <v>10.76204712250712</v>
      </c>
      <c r="D5011">
        <v>9.7957952136752144</v>
      </c>
      <c r="E5011" t="b">
        <v>0</v>
      </c>
      <c r="F5011">
        <v>-722.11328125</v>
      </c>
      <c r="G5011">
        <v>-320.57040405273438</v>
      </c>
      <c r="H5011">
        <v>-470.3485107421875</v>
      </c>
      <c r="I5011">
        <v>-325.075927734375</v>
      </c>
      <c r="J5011">
        <v>-215.17564392089841</v>
      </c>
      <c r="K5011">
        <v>-328.74813842773438</v>
      </c>
      <c r="L5011">
        <v>-469.21247863769531</v>
      </c>
      <c r="M5011">
        <v>-324.79815673828119</v>
      </c>
      <c r="N5011">
        <v>0.92419460302976097</v>
      </c>
      <c r="O5011">
        <v>56.441254638932961</v>
      </c>
      <c r="P5011">
        <v>3</v>
      </c>
      <c r="Q5011" t="b">
        <v>0</v>
      </c>
      <c r="R5011" t="b">
        <v>0</v>
      </c>
      <c r="S5011">
        <v>340.81223006569161</v>
      </c>
    </row>
    <row r="5012" spans="1:19" x14ac:dyDescent="0.3">
      <c r="A5012" t="s">
        <v>63</v>
      </c>
      <c r="B5012">
        <v>324</v>
      </c>
      <c r="C5012">
        <v>10.79536615384615</v>
      </c>
      <c r="D5012">
        <v>9.8291142450142459</v>
      </c>
      <c r="E5012" t="b">
        <v>0</v>
      </c>
      <c r="F5012">
        <v>-723.52117919921875</v>
      </c>
      <c r="G5012">
        <v>-320.61679077148438</v>
      </c>
      <c r="H5012">
        <v>-471.82962036132813</v>
      </c>
      <c r="I5012">
        <v>-324.9791259765625</v>
      </c>
      <c r="J5012">
        <v>-216.6426086425781</v>
      </c>
      <c r="K5012">
        <v>-328.48458862304688</v>
      </c>
      <c r="L5012">
        <v>-470.66446940104169</v>
      </c>
      <c r="M5012">
        <v>-324.69350179036462</v>
      </c>
      <c r="N5012">
        <v>0.88927691692091126</v>
      </c>
      <c r="O5012">
        <v>51.535692217557887</v>
      </c>
      <c r="P5012">
        <v>3</v>
      </c>
      <c r="Q5012" t="b">
        <v>0</v>
      </c>
      <c r="R5012" t="b">
        <v>0</v>
      </c>
      <c r="S5012">
        <v>340.81223006569161</v>
      </c>
    </row>
    <row r="5013" spans="1:19" x14ac:dyDescent="0.3">
      <c r="A5013" t="s">
        <v>63</v>
      </c>
      <c r="B5013">
        <v>325</v>
      </c>
      <c r="C5013">
        <v>10.828685185185179</v>
      </c>
      <c r="D5013">
        <v>9.8624332763532756</v>
      </c>
      <c r="E5013" t="b">
        <v>0</v>
      </c>
      <c r="F5013">
        <v>-724.7601318359375</v>
      </c>
      <c r="G5013">
        <v>-320.52548217773438</v>
      </c>
      <c r="H5013">
        <v>-473.02981567382813</v>
      </c>
      <c r="I5013">
        <v>-324.85769653320313</v>
      </c>
      <c r="J5013">
        <v>-217.98789978027341</v>
      </c>
      <c r="K5013">
        <v>-328.29458618164063</v>
      </c>
      <c r="L5013">
        <v>-471.92594909667969</v>
      </c>
      <c r="M5013">
        <v>-324.55925496419269</v>
      </c>
      <c r="N5013">
        <v>0.87830779558159766</v>
      </c>
      <c r="O5013">
        <v>49.793825467743261</v>
      </c>
      <c r="P5013">
        <v>3</v>
      </c>
      <c r="Q5013" t="b">
        <v>0</v>
      </c>
      <c r="R5013" t="b">
        <v>0</v>
      </c>
      <c r="S5013">
        <v>340.81223006569161</v>
      </c>
    </row>
    <row r="5014" spans="1:19" x14ac:dyDescent="0.3">
      <c r="A5014" t="s">
        <v>63</v>
      </c>
      <c r="B5014">
        <v>326</v>
      </c>
      <c r="C5014">
        <v>10.86200421652422</v>
      </c>
      <c r="D5014">
        <v>9.8957523076923071</v>
      </c>
      <c r="E5014" t="b">
        <v>0</v>
      </c>
      <c r="F5014">
        <v>-726.1885986328125</v>
      </c>
      <c r="G5014">
        <v>-320.38510131835938</v>
      </c>
      <c r="H5014">
        <v>-474.41629028320313</v>
      </c>
      <c r="I5014">
        <v>-324.62649536132813</v>
      </c>
      <c r="J5014">
        <v>-219.2972106933594</v>
      </c>
      <c r="K5014">
        <v>-328.13262939453119</v>
      </c>
      <c r="L5014">
        <v>-473.30069986979169</v>
      </c>
      <c r="M5014">
        <v>-324.38140869140619</v>
      </c>
      <c r="N5014">
        <v>0.87566312800277168</v>
      </c>
      <c r="O5014">
        <v>50.886915318298144</v>
      </c>
      <c r="P5014">
        <v>3</v>
      </c>
      <c r="Q5014" t="b">
        <v>0</v>
      </c>
      <c r="R5014" t="b">
        <v>0</v>
      </c>
      <c r="S5014">
        <v>340.81223006569161</v>
      </c>
    </row>
    <row r="5015" spans="1:19" x14ac:dyDescent="0.3">
      <c r="A5015" t="s">
        <v>63</v>
      </c>
      <c r="B5015">
        <v>327</v>
      </c>
      <c r="C5015">
        <v>10.895323247863249</v>
      </c>
      <c r="D5015">
        <v>9.9290713390313385</v>
      </c>
      <c r="E5015" t="b">
        <v>0</v>
      </c>
      <c r="F5015">
        <v>-728.161376953125</v>
      </c>
      <c r="G5015">
        <v>-320.19955444335938</v>
      </c>
      <c r="H5015">
        <v>-476.42794799804688</v>
      </c>
      <c r="I5015">
        <v>-324.49191284179688</v>
      </c>
      <c r="J5015">
        <v>-221.20173645019531</v>
      </c>
      <c r="K5015">
        <v>-328.12484741210938</v>
      </c>
      <c r="L5015">
        <v>-475.26368713378912</v>
      </c>
      <c r="M5015">
        <v>-324.27210489908862</v>
      </c>
      <c r="N5015">
        <v>0.89563116326731507</v>
      </c>
      <c r="O5015">
        <v>54.325829783194862</v>
      </c>
      <c r="P5015">
        <v>3</v>
      </c>
      <c r="Q5015" t="b">
        <v>0</v>
      </c>
      <c r="R5015" t="b">
        <v>0</v>
      </c>
      <c r="S5015">
        <v>340.81223006569161</v>
      </c>
    </row>
    <row r="5016" spans="1:19" x14ac:dyDescent="0.3">
      <c r="A5016" t="s">
        <v>63</v>
      </c>
      <c r="B5016">
        <v>328</v>
      </c>
      <c r="C5016">
        <v>10.928642279202281</v>
      </c>
      <c r="D5016">
        <v>9.96239037037037</v>
      </c>
      <c r="E5016" t="b">
        <v>0</v>
      </c>
      <c r="F5016">
        <v>-730.35595703125</v>
      </c>
      <c r="G5016">
        <v>-320.11703491210938</v>
      </c>
      <c r="H5016">
        <v>-478.61422729492188</v>
      </c>
      <c r="I5016">
        <v>-324.49853515625</v>
      </c>
      <c r="J5016">
        <v>-223.53370666503909</v>
      </c>
      <c r="K5016">
        <v>-328.20477294921881</v>
      </c>
      <c r="L5016">
        <v>-477.50129699707031</v>
      </c>
      <c r="M5016">
        <v>-324.27344767252612</v>
      </c>
      <c r="N5016">
        <v>0.91423359318341801</v>
      </c>
      <c r="O5016">
        <v>58.895310505412453</v>
      </c>
      <c r="P5016">
        <v>3</v>
      </c>
      <c r="Q5016" t="b">
        <v>0</v>
      </c>
      <c r="R5016" t="b">
        <v>0</v>
      </c>
      <c r="S5016">
        <v>340.81223006569161</v>
      </c>
    </row>
    <row r="5017" spans="1:19" x14ac:dyDescent="0.3">
      <c r="A5017" t="s">
        <v>63</v>
      </c>
      <c r="B5017">
        <v>329</v>
      </c>
      <c r="C5017">
        <v>10.961961310541311</v>
      </c>
      <c r="D5017">
        <v>9.9957094017094015</v>
      </c>
      <c r="E5017" t="b">
        <v>0</v>
      </c>
      <c r="F5017">
        <v>-732.16607666015625</v>
      </c>
      <c r="G5017">
        <v>-320.51080322265619</v>
      </c>
      <c r="H5017">
        <v>-480.41204833984381</v>
      </c>
      <c r="I5017">
        <v>-324.47540283203119</v>
      </c>
      <c r="J5017">
        <v>-225.4139099121094</v>
      </c>
      <c r="K5017">
        <v>-327.542236328125</v>
      </c>
      <c r="L5017">
        <v>-479.33067830403638</v>
      </c>
      <c r="M5017">
        <v>-324.1761474609375</v>
      </c>
      <c r="N5017">
        <v>0.79495582941997256</v>
      </c>
      <c r="O5017">
        <v>61.779482558093093</v>
      </c>
      <c r="P5017">
        <v>3</v>
      </c>
      <c r="Q5017" t="b">
        <v>0</v>
      </c>
      <c r="R5017" t="b">
        <v>0</v>
      </c>
      <c r="S5017">
        <v>340.81223006569161</v>
      </c>
    </row>
    <row r="5018" spans="1:19" x14ac:dyDescent="0.3">
      <c r="A5018" t="s">
        <v>63</v>
      </c>
      <c r="B5018">
        <v>330</v>
      </c>
      <c r="C5018">
        <v>10.99528034188034</v>
      </c>
      <c r="D5018">
        <v>10.029028433048429</v>
      </c>
      <c r="E5018" t="b">
        <v>0</v>
      </c>
      <c r="F5018">
        <v>-734.11651611328125</v>
      </c>
      <c r="G5018">
        <v>-321.06655883789063</v>
      </c>
      <c r="H5018">
        <v>-482.42868041992188</v>
      </c>
      <c r="I5018">
        <v>-324.42559814453119</v>
      </c>
      <c r="J5018">
        <v>-227.53654479980469</v>
      </c>
      <c r="K5018">
        <v>-326.93154907226563</v>
      </c>
      <c r="L5018">
        <v>-481.36058044433588</v>
      </c>
      <c r="M5018">
        <v>-324.1412353515625</v>
      </c>
      <c r="N5018">
        <v>0.66331910690697915</v>
      </c>
      <c r="O5018">
        <v>61.96197968352071</v>
      </c>
      <c r="P5018">
        <v>3</v>
      </c>
      <c r="Q5018" t="b">
        <v>0</v>
      </c>
      <c r="R5018" t="b">
        <v>0</v>
      </c>
      <c r="S5018">
        <v>340.81223006569161</v>
      </c>
    </row>
    <row r="5019" spans="1:19" x14ac:dyDescent="0.3">
      <c r="A5019" t="s">
        <v>63</v>
      </c>
      <c r="B5019">
        <v>331</v>
      </c>
      <c r="C5019">
        <v>11.02859937321937</v>
      </c>
      <c r="D5019">
        <v>10.062347464387461</v>
      </c>
      <c r="E5019" t="b">
        <v>0</v>
      </c>
      <c r="F5019">
        <v>-736.3260498046875</v>
      </c>
      <c r="G5019">
        <v>-321.07080078125</v>
      </c>
      <c r="H5019">
        <v>-484.44863891601563</v>
      </c>
      <c r="I5019">
        <v>-324.19717407226563</v>
      </c>
      <c r="J5019">
        <v>-229.69355773925781</v>
      </c>
      <c r="K5019">
        <v>-326.68386840820313</v>
      </c>
      <c r="L5019">
        <v>-483.48941548665363</v>
      </c>
      <c r="M5019">
        <v>-323.98394775390619</v>
      </c>
      <c r="N5019">
        <v>0.63476372391521885</v>
      </c>
      <c r="O5019">
        <v>62.310685817869057</v>
      </c>
      <c r="P5019">
        <v>3</v>
      </c>
      <c r="Q5019" t="b">
        <v>0</v>
      </c>
      <c r="R5019" t="b">
        <v>0</v>
      </c>
      <c r="S5019">
        <v>340.81223006569161</v>
      </c>
    </row>
    <row r="5020" spans="1:19" x14ac:dyDescent="0.3">
      <c r="A5020" t="s">
        <v>63</v>
      </c>
      <c r="B5020">
        <v>332</v>
      </c>
      <c r="C5020">
        <v>11.0619184045584</v>
      </c>
      <c r="D5020">
        <v>10.095666495726499</v>
      </c>
      <c r="E5020" t="b">
        <v>0</v>
      </c>
      <c r="F5020">
        <v>-738.56329345703125</v>
      </c>
      <c r="G5020">
        <v>-320.96316528320313</v>
      </c>
      <c r="H5020">
        <v>-486.6541748046875</v>
      </c>
      <c r="I5020">
        <v>-324.19375610351563</v>
      </c>
      <c r="J5020">
        <v>-231.76042175292969</v>
      </c>
      <c r="K5020">
        <v>-326.54205322265619</v>
      </c>
      <c r="L5020">
        <v>-485.6592966715495</v>
      </c>
      <c r="M5020">
        <v>-323.899658203125</v>
      </c>
      <c r="N5020">
        <v>0.63068668491239632</v>
      </c>
      <c r="O5020">
        <v>62.852437426761732</v>
      </c>
      <c r="P5020">
        <v>3</v>
      </c>
      <c r="Q5020" t="b">
        <v>0</v>
      </c>
      <c r="R5020" t="b">
        <v>0</v>
      </c>
      <c r="S5020">
        <v>340.81223006569161</v>
      </c>
    </row>
    <row r="5021" spans="1:19" x14ac:dyDescent="0.3">
      <c r="A5021" t="s">
        <v>63</v>
      </c>
      <c r="B5021">
        <v>333</v>
      </c>
      <c r="C5021">
        <v>11.09523743589744</v>
      </c>
      <c r="D5021">
        <v>10.128985527065529</v>
      </c>
      <c r="E5021" t="b">
        <v>0</v>
      </c>
      <c r="F5021">
        <v>-740.5423583984375</v>
      </c>
      <c r="G5021">
        <v>-320.69943237304688</v>
      </c>
      <c r="H5021">
        <v>-488.756591796875</v>
      </c>
      <c r="I5021">
        <v>-323.91848754882813</v>
      </c>
      <c r="J5021">
        <v>-233.95350646972659</v>
      </c>
      <c r="K5021">
        <v>-326.3519287109375</v>
      </c>
      <c r="L5021">
        <v>-487.75081888834637</v>
      </c>
      <c r="M5021">
        <v>-323.6566162109375</v>
      </c>
      <c r="N5021">
        <v>0.63927728232170211</v>
      </c>
      <c r="O5021">
        <v>61.772109399449029</v>
      </c>
      <c r="P5021">
        <v>3</v>
      </c>
      <c r="Q5021" t="b">
        <v>0</v>
      </c>
      <c r="R5021" t="b">
        <v>0</v>
      </c>
      <c r="S5021">
        <v>340.81223006569161</v>
      </c>
    </row>
    <row r="5022" spans="1:19" x14ac:dyDescent="0.3">
      <c r="A5022" t="s">
        <v>63</v>
      </c>
      <c r="B5022">
        <v>334</v>
      </c>
      <c r="C5022">
        <v>11.12855646723647</v>
      </c>
      <c r="D5022">
        <v>10.162304558404561</v>
      </c>
      <c r="E5022" t="b">
        <v>0</v>
      </c>
      <c r="F5022">
        <v>-742.69329833984375</v>
      </c>
      <c r="G5022">
        <v>-320.70431518554688</v>
      </c>
      <c r="H5022">
        <v>-490.84466552734381</v>
      </c>
      <c r="I5022">
        <v>-323.72042846679688</v>
      </c>
      <c r="J5022">
        <v>-235.98945617675781</v>
      </c>
      <c r="K5022">
        <v>-325.97085571289063</v>
      </c>
      <c r="L5022">
        <v>-489.84247334798181</v>
      </c>
      <c r="M5022">
        <v>-323.46519978841138</v>
      </c>
      <c r="N5022">
        <v>0.59549514816822924</v>
      </c>
      <c r="O5022">
        <v>57.787703317654113</v>
      </c>
      <c r="P5022">
        <v>3</v>
      </c>
      <c r="Q5022" t="b">
        <v>0</v>
      </c>
      <c r="R5022" t="b">
        <v>0</v>
      </c>
      <c r="S5022">
        <v>340.81223006569161</v>
      </c>
    </row>
    <row r="5023" spans="1:19" x14ac:dyDescent="0.3">
      <c r="A5023" t="s">
        <v>63</v>
      </c>
      <c r="B5023">
        <v>335</v>
      </c>
      <c r="C5023">
        <v>11.161875498575499</v>
      </c>
      <c r="D5023">
        <v>10.19562358974359</v>
      </c>
      <c r="E5023" t="b">
        <v>0</v>
      </c>
      <c r="F5023">
        <v>-744.7117919921875</v>
      </c>
      <c r="G5023">
        <v>-321.22689819335938</v>
      </c>
      <c r="H5023">
        <v>-492.80953979492188</v>
      </c>
      <c r="I5023">
        <v>-323.5283203125</v>
      </c>
      <c r="J5023">
        <v>-237.8504943847656</v>
      </c>
      <c r="K5023">
        <v>-325.08688354492188</v>
      </c>
      <c r="L5023">
        <v>-491.79060872395831</v>
      </c>
      <c r="M5023">
        <v>-323.28070068359381</v>
      </c>
      <c r="N5023">
        <v>0.43632566815962881</v>
      </c>
      <c r="O5023">
        <v>52.758735897370002</v>
      </c>
      <c r="P5023">
        <v>3</v>
      </c>
      <c r="Q5023" t="b">
        <v>0</v>
      </c>
      <c r="R5023" t="b">
        <v>0</v>
      </c>
      <c r="S5023">
        <v>340.81223006569161</v>
      </c>
    </row>
    <row r="5024" spans="1:19" x14ac:dyDescent="0.3">
      <c r="A5024" t="s">
        <v>63</v>
      </c>
      <c r="B5024">
        <v>336</v>
      </c>
      <c r="C5024">
        <v>11.195194529914531</v>
      </c>
      <c r="D5024">
        <v>10.22894262108262</v>
      </c>
      <c r="E5024" t="b">
        <v>0</v>
      </c>
      <c r="F5024">
        <v>-746.71337890625</v>
      </c>
      <c r="G5024">
        <v>-321.26229858398438</v>
      </c>
      <c r="H5024">
        <v>-494.576904296875</v>
      </c>
      <c r="I5024">
        <v>-323.5240478515625</v>
      </c>
      <c r="J5024">
        <v>-239.63348388671881</v>
      </c>
      <c r="K5024">
        <v>-325.09173583984381</v>
      </c>
      <c r="L5024">
        <v>-493.64125569661462</v>
      </c>
      <c r="M5024">
        <v>-323.29269409179688</v>
      </c>
      <c r="N5024">
        <v>0.43268609905672728</v>
      </c>
      <c r="O5024">
        <v>51.609835968139578</v>
      </c>
      <c r="P5024">
        <v>3</v>
      </c>
      <c r="Q5024" t="b">
        <v>0</v>
      </c>
      <c r="R5024" t="b">
        <v>0</v>
      </c>
      <c r="S5024">
        <v>340.81223006569161</v>
      </c>
    </row>
    <row r="5025" spans="1:19" x14ac:dyDescent="0.3">
      <c r="A5025" t="s">
        <v>63</v>
      </c>
      <c r="B5025">
        <v>337</v>
      </c>
      <c r="C5025">
        <v>11.22851356125356</v>
      </c>
      <c r="D5025">
        <v>10.26226165242165</v>
      </c>
      <c r="E5025" t="b">
        <v>0</v>
      </c>
      <c r="F5025">
        <v>-747.8121337890625</v>
      </c>
      <c r="G5025">
        <v>-321.31356811523438</v>
      </c>
      <c r="H5025">
        <v>-495.82650756835938</v>
      </c>
      <c r="I5025">
        <v>-323.53369140625</v>
      </c>
      <c r="J5025">
        <v>-240.6466369628906</v>
      </c>
      <c r="K5025">
        <v>-325.03656005859381</v>
      </c>
      <c r="L5025">
        <v>-494.76175944010419</v>
      </c>
      <c r="M5025">
        <v>-323.29460652669269</v>
      </c>
      <c r="N5025">
        <v>0.42058833929200867</v>
      </c>
      <c r="O5025">
        <v>54.50890699149496</v>
      </c>
      <c r="P5025">
        <v>3</v>
      </c>
      <c r="Q5025" t="b">
        <v>0</v>
      </c>
      <c r="R5025" t="b">
        <v>0</v>
      </c>
      <c r="S5025">
        <v>340.81223006569161</v>
      </c>
    </row>
    <row r="5026" spans="1:19" x14ac:dyDescent="0.3">
      <c r="A5026" t="s">
        <v>63</v>
      </c>
      <c r="B5026">
        <v>338</v>
      </c>
      <c r="C5026">
        <v>11.26183259259259</v>
      </c>
      <c r="D5026">
        <v>10.295580683760679</v>
      </c>
      <c r="E5026" t="b">
        <v>0</v>
      </c>
      <c r="F5026">
        <v>-749.4405517578125</v>
      </c>
      <c r="G5026">
        <v>-321.484375</v>
      </c>
      <c r="H5026">
        <v>-497.14239501953119</v>
      </c>
      <c r="I5026">
        <v>-323.57443237304688</v>
      </c>
      <c r="J5026">
        <v>-242.09822082519531</v>
      </c>
      <c r="K5026">
        <v>-325.26638793945313</v>
      </c>
      <c r="L5026">
        <v>-496.227055867513</v>
      </c>
      <c r="M5026">
        <v>-323.44173177083331</v>
      </c>
      <c r="N5026">
        <v>0.42710681230695718</v>
      </c>
      <c r="O5026">
        <v>57.638591488195722</v>
      </c>
      <c r="P5026">
        <v>3</v>
      </c>
      <c r="Q5026" t="b">
        <v>0</v>
      </c>
      <c r="R5026" t="b">
        <v>0</v>
      </c>
      <c r="S5026">
        <v>340.81223006569161</v>
      </c>
    </row>
    <row r="5027" spans="1:19" x14ac:dyDescent="0.3">
      <c r="A5027" t="s">
        <v>63</v>
      </c>
      <c r="B5027">
        <v>339</v>
      </c>
      <c r="C5027">
        <v>11.29515162393162</v>
      </c>
      <c r="D5027">
        <v>10.328899715099711</v>
      </c>
      <c r="E5027" t="b">
        <v>0</v>
      </c>
      <c r="F5027">
        <v>-751.5062255859375</v>
      </c>
      <c r="G5027">
        <v>-321.45053100585938</v>
      </c>
      <c r="H5027">
        <v>-499.5701904296875</v>
      </c>
      <c r="I5027">
        <v>-323.511474609375</v>
      </c>
      <c r="J5027">
        <v>-244.6099853515625</v>
      </c>
      <c r="K5027">
        <v>-325.11944580078119</v>
      </c>
      <c r="L5027">
        <v>-498.5621337890625</v>
      </c>
      <c r="M5027">
        <v>-323.36048380533862</v>
      </c>
      <c r="N5027">
        <v>0.41469958867757928</v>
      </c>
      <c r="O5027">
        <v>61.534763911692181</v>
      </c>
      <c r="P5027">
        <v>3</v>
      </c>
      <c r="Q5027" t="b">
        <v>0</v>
      </c>
      <c r="R5027" t="b">
        <v>0</v>
      </c>
      <c r="S5027">
        <v>340.81223006569161</v>
      </c>
    </row>
    <row r="5028" spans="1:19" x14ac:dyDescent="0.3">
      <c r="A5028" t="s">
        <v>63</v>
      </c>
      <c r="B5028">
        <v>340</v>
      </c>
      <c r="C5028">
        <v>11.32847065527065</v>
      </c>
      <c r="D5028">
        <v>10.362218746438749</v>
      </c>
      <c r="E5028" t="b">
        <v>0</v>
      </c>
      <c r="F5028">
        <v>-754.10546875</v>
      </c>
      <c r="G5028">
        <v>-321.65628051757813</v>
      </c>
      <c r="H5028">
        <v>-502.22866821289063</v>
      </c>
      <c r="I5028">
        <v>-323.34100341796881</v>
      </c>
      <c r="J5028">
        <v>-247.3642272949219</v>
      </c>
      <c r="K5028">
        <v>-325.01034545898438</v>
      </c>
      <c r="L5028">
        <v>-501.2327880859375</v>
      </c>
      <c r="M5028">
        <v>-323.33587646484381</v>
      </c>
      <c r="N5028">
        <v>0.37922897003213069</v>
      </c>
      <c r="O5028">
        <v>64.826596837190138</v>
      </c>
      <c r="P5028">
        <v>3</v>
      </c>
      <c r="Q5028" t="b">
        <v>0</v>
      </c>
      <c r="R5028" t="b">
        <v>0</v>
      </c>
      <c r="S5028">
        <v>340.81223006569161</v>
      </c>
    </row>
    <row r="5029" spans="1:19" x14ac:dyDescent="0.3">
      <c r="A5029" t="s">
        <v>63</v>
      </c>
      <c r="B5029">
        <v>341</v>
      </c>
      <c r="C5029">
        <v>11.36178968660969</v>
      </c>
      <c r="D5029">
        <v>10.395537777777781</v>
      </c>
      <c r="E5029" t="b">
        <v>0</v>
      </c>
      <c r="F5029">
        <v>-756.307373046875</v>
      </c>
      <c r="G5029">
        <v>-321.6673583984375</v>
      </c>
      <c r="H5029">
        <v>-504.44293212890619</v>
      </c>
      <c r="I5029">
        <v>-323.29876708984381</v>
      </c>
      <c r="J5029">
        <v>-249.4607849121094</v>
      </c>
      <c r="K5029">
        <v>-324.6612548828125</v>
      </c>
      <c r="L5029">
        <v>-503.40369669596362</v>
      </c>
      <c r="M5029">
        <v>-323.20912679036462</v>
      </c>
      <c r="N5029">
        <v>0.33843699817405781</v>
      </c>
      <c r="O5029">
        <v>59.21243265377251</v>
      </c>
      <c r="P5029">
        <v>3</v>
      </c>
      <c r="Q5029" t="b">
        <v>0</v>
      </c>
      <c r="R5029" t="b">
        <v>1</v>
      </c>
      <c r="S5029">
        <v>340.81223006569161</v>
      </c>
    </row>
    <row r="5030" spans="1:19" x14ac:dyDescent="0.3">
      <c r="A5030" t="s">
        <v>65</v>
      </c>
      <c r="B5030">
        <v>31</v>
      </c>
      <c r="C5030">
        <v>1.0330884259259261</v>
      </c>
      <c r="D5030">
        <v>0</v>
      </c>
      <c r="E5030" t="b">
        <v>1</v>
      </c>
      <c r="F5030">
        <v>-233.01438903808591</v>
      </c>
      <c r="G5030">
        <v>-324.88796997070313</v>
      </c>
      <c r="H5030">
        <v>19.6017951965332</v>
      </c>
      <c r="I5030">
        <v>-328.56503295898438</v>
      </c>
      <c r="J5030">
        <v>270.88906860351563</v>
      </c>
      <c r="K5030">
        <v>-332.025634765625</v>
      </c>
      <c r="L5030">
        <v>19.1588249206543</v>
      </c>
      <c r="M5030">
        <v>-328.49287923177081</v>
      </c>
      <c r="N5030">
        <v>0.81152592683574309</v>
      </c>
      <c r="O5030">
        <v>-4.394760309179345</v>
      </c>
      <c r="P5030">
        <v>3</v>
      </c>
      <c r="Q5030" t="b">
        <v>0</v>
      </c>
      <c r="R5030" t="b">
        <v>0</v>
      </c>
      <c r="S5030">
        <v>668.6835397424469</v>
      </c>
    </row>
    <row r="5031" spans="1:19" x14ac:dyDescent="0.3">
      <c r="A5031" t="s">
        <v>65</v>
      </c>
      <c r="B5031">
        <v>32</v>
      </c>
      <c r="C5031">
        <v>1.0664138590203101</v>
      </c>
      <c r="D5031">
        <v>3.3325433094384627E-2</v>
      </c>
      <c r="E5031" t="b">
        <v>1</v>
      </c>
      <c r="F5031">
        <v>-233.23182678222659</v>
      </c>
      <c r="G5031">
        <v>-325.01690673828119</v>
      </c>
      <c r="H5031">
        <v>19.451629638671879</v>
      </c>
      <c r="I5031">
        <v>-328.5687255859375</v>
      </c>
      <c r="J5031">
        <v>270.84890747070313</v>
      </c>
      <c r="K5031">
        <v>-332.05880737304688</v>
      </c>
      <c r="L5031">
        <v>19.022903442382809</v>
      </c>
      <c r="M5031">
        <v>-328.54814656575519</v>
      </c>
      <c r="N5031">
        <v>0.80035779055515655</v>
      </c>
      <c r="O5031">
        <v>-7.1592132643563309</v>
      </c>
      <c r="P5031">
        <v>3</v>
      </c>
      <c r="Q5031" t="b">
        <v>0</v>
      </c>
      <c r="R5031" t="b">
        <v>0</v>
      </c>
      <c r="S5031">
        <v>668.6835397424469</v>
      </c>
    </row>
    <row r="5032" spans="1:19" x14ac:dyDescent="0.3">
      <c r="A5032" t="s">
        <v>65</v>
      </c>
      <c r="B5032">
        <v>33</v>
      </c>
      <c r="C5032">
        <v>1.0997392921146949</v>
      </c>
      <c r="D5032">
        <v>6.6650866188769475E-2</v>
      </c>
      <c r="E5032" t="b">
        <v>1</v>
      </c>
      <c r="F5032">
        <v>-233.08576965332031</v>
      </c>
      <c r="G5032">
        <v>-324.8917236328125</v>
      </c>
      <c r="H5032">
        <v>19.602338790893551</v>
      </c>
      <c r="I5032">
        <v>-328.49349975585938</v>
      </c>
      <c r="J5032">
        <v>270.94802856445313</v>
      </c>
      <c r="K5032">
        <v>-331.9710693359375</v>
      </c>
      <c r="L5032">
        <v>19.15486590067546</v>
      </c>
      <c r="M5032">
        <v>-328.45209757486981</v>
      </c>
      <c r="N5032">
        <v>0.80468802436521758</v>
      </c>
      <c r="O5032">
        <v>-6.6281482959790736</v>
      </c>
      <c r="P5032">
        <v>3</v>
      </c>
      <c r="Q5032" t="b">
        <v>0</v>
      </c>
      <c r="R5032" t="b">
        <v>0</v>
      </c>
      <c r="S5032">
        <v>668.6835397424469</v>
      </c>
    </row>
    <row r="5033" spans="1:19" x14ac:dyDescent="0.3">
      <c r="A5033" t="s">
        <v>65</v>
      </c>
      <c r="B5033">
        <v>34</v>
      </c>
      <c r="C5033">
        <v>1.13306472520908</v>
      </c>
      <c r="D5033">
        <v>9.9976299283154102E-2</v>
      </c>
      <c r="E5033" t="b">
        <v>1</v>
      </c>
      <c r="F5033">
        <v>-232.50740051269531</v>
      </c>
      <c r="G5033">
        <v>-324.36126708984381</v>
      </c>
      <c r="H5033">
        <v>20.16578483581543</v>
      </c>
      <c r="I5033">
        <v>-328.0589599609375</v>
      </c>
      <c r="J5033">
        <v>271.37728881835938</v>
      </c>
      <c r="K5033">
        <v>-331.47760009765619</v>
      </c>
      <c r="L5033">
        <v>19.6785577138265</v>
      </c>
      <c r="M5033">
        <v>-327.9659423828125</v>
      </c>
      <c r="N5033">
        <v>0.80913103768921379</v>
      </c>
      <c r="O5033">
        <v>0.17409636157298231</v>
      </c>
      <c r="P5033">
        <v>3</v>
      </c>
      <c r="Q5033" t="b">
        <v>0</v>
      </c>
      <c r="R5033" t="b">
        <v>0</v>
      </c>
      <c r="S5033">
        <v>668.6835397424469</v>
      </c>
    </row>
    <row r="5034" spans="1:19" x14ac:dyDescent="0.3">
      <c r="A5034" t="s">
        <v>65</v>
      </c>
      <c r="B5034">
        <v>35</v>
      </c>
      <c r="C5034">
        <v>1.166390158303465</v>
      </c>
      <c r="D5034">
        <v>0.13330173237753901</v>
      </c>
      <c r="E5034" t="b">
        <v>1</v>
      </c>
      <c r="F5034">
        <v>-231.6632995605469</v>
      </c>
      <c r="G5034">
        <v>-323.65280151367188</v>
      </c>
      <c r="H5034">
        <v>20.97331428527832</v>
      </c>
      <c r="I5034">
        <v>-327.55081176757813</v>
      </c>
      <c r="J5034">
        <v>272.24078369140619</v>
      </c>
      <c r="K5034">
        <v>-331.13772583007813</v>
      </c>
      <c r="L5034">
        <v>20.516932805379231</v>
      </c>
      <c r="M5034">
        <v>-327.44711303710938</v>
      </c>
      <c r="N5034">
        <v>0.85100131410703139</v>
      </c>
      <c r="O5034">
        <v>7.3023517424243858</v>
      </c>
      <c r="P5034">
        <v>3</v>
      </c>
      <c r="Q5034" t="b">
        <v>0</v>
      </c>
      <c r="R5034" t="b">
        <v>0</v>
      </c>
      <c r="S5034">
        <v>668.6835397424469</v>
      </c>
    </row>
    <row r="5035" spans="1:19" x14ac:dyDescent="0.3">
      <c r="A5035" t="s">
        <v>65</v>
      </c>
      <c r="B5035">
        <v>36</v>
      </c>
      <c r="C5035">
        <v>1.199715591397849</v>
      </c>
      <c r="D5035">
        <v>0.16662716547192361</v>
      </c>
      <c r="E5035" t="b">
        <v>0</v>
      </c>
      <c r="F5035">
        <v>-232.56404113769531</v>
      </c>
      <c r="G5035">
        <v>-323.83554077148438</v>
      </c>
      <c r="H5035">
        <v>20.13441276550293</v>
      </c>
      <c r="I5035">
        <v>-327.66445922851563</v>
      </c>
      <c r="J5035">
        <v>271.5223388671875</v>
      </c>
      <c r="K5035">
        <v>-331.42596435546881</v>
      </c>
      <c r="L5035">
        <v>19.697570164998371</v>
      </c>
      <c r="M5035">
        <v>-327.64198811848962</v>
      </c>
      <c r="N5035">
        <v>0.86268224767096069</v>
      </c>
      <c r="O5035">
        <v>14.72256932578181</v>
      </c>
      <c r="P5035">
        <v>3</v>
      </c>
      <c r="Q5035" t="b">
        <v>0</v>
      </c>
      <c r="R5035" t="b">
        <v>0</v>
      </c>
      <c r="S5035">
        <v>668.6835397424469</v>
      </c>
    </row>
    <row r="5036" spans="1:19" x14ac:dyDescent="0.3">
      <c r="A5036" t="s">
        <v>65</v>
      </c>
      <c r="B5036">
        <v>37</v>
      </c>
      <c r="C5036">
        <v>1.2330410244922341</v>
      </c>
      <c r="D5036">
        <v>0.1999525985663082</v>
      </c>
      <c r="E5036" t="b">
        <v>0</v>
      </c>
      <c r="F5036">
        <v>-233.75389099121091</v>
      </c>
      <c r="G5036">
        <v>-323.91409301757813</v>
      </c>
      <c r="H5036">
        <v>18.793022155761719</v>
      </c>
      <c r="I5036">
        <v>-327.81301879882813</v>
      </c>
      <c r="J5036">
        <v>270.23928833007813</v>
      </c>
      <c r="K5036">
        <v>-331.4454345703125</v>
      </c>
      <c r="L5036">
        <v>18.426139831542969</v>
      </c>
      <c r="M5036">
        <v>-327.72418212890619</v>
      </c>
      <c r="N5036">
        <v>0.85612660553013309</v>
      </c>
      <c r="O5036">
        <v>22.885293439657008</v>
      </c>
      <c r="P5036">
        <v>3</v>
      </c>
      <c r="Q5036" t="b">
        <v>0</v>
      </c>
      <c r="R5036" t="b">
        <v>0</v>
      </c>
      <c r="S5036">
        <v>668.6835397424469</v>
      </c>
    </row>
    <row r="5037" spans="1:19" x14ac:dyDescent="0.3">
      <c r="A5037" t="s">
        <v>65</v>
      </c>
      <c r="B5037">
        <v>38</v>
      </c>
      <c r="C5037">
        <v>1.2663664575866189</v>
      </c>
      <c r="D5037">
        <v>0.23327803166069311</v>
      </c>
      <c r="E5037" t="b">
        <v>0</v>
      </c>
      <c r="F5037">
        <v>-234.97154235839841</v>
      </c>
      <c r="G5037">
        <v>-324.0029296875</v>
      </c>
      <c r="H5037">
        <v>17.761838912963871</v>
      </c>
      <c r="I5037">
        <v>-327.850830078125</v>
      </c>
      <c r="J5037">
        <v>269.16397094726563</v>
      </c>
      <c r="K5037">
        <v>-331.4730224609375</v>
      </c>
      <c r="L5037">
        <v>17.318089167277019</v>
      </c>
      <c r="M5037">
        <v>-327.77559407552081</v>
      </c>
      <c r="N5037">
        <v>0.84892545114151496</v>
      </c>
      <c r="O5037">
        <v>27.41187419868643</v>
      </c>
      <c r="P5037">
        <v>3</v>
      </c>
      <c r="Q5037" t="b">
        <v>0</v>
      </c>
      <c r="R5037" t="b">
        <v>0</v>
      </c>
      <c r="S5037">
        <v>668.6835397424469</v>
      </c>
    </row>
    <row r="5038" spans="1:19" x14ac:dyDescent="0.3">
      <c r="A5038" t="s">
        <v>65</v>
      </c>
      <c r="B5038">
        <v>39</v>
      </c>
      <c r="C5038">
        <v>1.299691890681004</v>
      </c>
      <c r="D5038">
        <v>0.26660346475507768</v>
      </c>
      <c r="E5038" t="b">
        <v>0</v>
      </c>
      <c r="F5038">
        <v>-235.69908142089841</v>
      </c>
      <c r="G5038">
        <v>-323.94427490234381</v>
      </c>
      <c r="H5038">
        <v>17.028812408447269</v>
      </c>
      <c r="I5038">
        <v>-327.861083984375</v>
      </c>
      <c r="J5038">
        <v>268.4971923828125</v>
      </c>
      <c r="K5038">
        <v>-331.48916625976563</v>
      </c>
      <c r="L5038">
        <v>16.608974456787109</v>
      </c>
      <c r="M5038">
        <v>-327.76484171549481</v>
      </c>
      <c r="N5038">
        <v>0.8573212284039855</v>
      </c>
      <c r="O5038">
        <v>26.338301272761889</v>
      </c>
      <c r="P5038">
        <v>3</v>
      </c>
      <c r="Q5038" t="b">
        <v>0</v>
      </c>
      <c r="R5038" t="b">
        <v>0</v>
      </c>
      <c r="S5038">
        <v>668.6835397424469</v>
      </c>
    </row>
    <row r="5039" spans="1:19" x14ac:dyDescent="0.3">
      <c r="A5039" t="s">
        <v>65</v>
      </c>
      <c r="B5039">
        <v>40</v>
      </c>
      <c r="C5039">
        <v>1.333017323775388</v>
      </c>
      <c r="D5039">
        <v>0.29992889784946231</v>
      </c>
      <c r="E5039" t="b">
        <v>0</v>
      </c>
      <c r="F5039">
        <v>-236.4184265136719</v>
      </c>
      <c r="G5039">
        <v>-323.96377563476563</v>
      </c>
      <c r="H5039">
        <v>16.407297134399411</v>
      </c>
      <c r="I5039">
        <v>-327.62277221679688</v>
      </c>
      <c r="J5039">
        <v>267.89080810546881</v>
      </c>
      <c r="K5039">
        <v>-331.32415771484381</v>
      </c>
      <c r="L5039">
        <v>15.959892908732099</v>
      </c>
      <c r="M5039">
        <v>-327.63690185546881</v>
      </c>
      <c r="N5039">
        <v>0.83617126111104334</v>
      </c>
      <c r="O5039">
        <v>24.473589112346641</v>
      </c>
      <c r="P5039">
        <v>3</v>
      </c>
      <c r="Q5039" t="b">
        <v>0</v>
      </c>
      <c r="R5039" t="b">
        <v>0</v>
      </c>
      <c r="S5039">
        <v>668.6835397424469</v>
      </c>
    </row>
    <row r="5040" spans="1:19" x14ac:dyDescent="0.3">
      <c r="A5040" t="s">
        <v>65</v>
      </c>
      <c r="B5040">
        <v>41</v>
      </c>
      <c r="C5040">
        <v>1.366342756869773</v>
      </c>
      <c r="D5040">
        <v>0.33325433094384721</v>
      </c>
      <c r="E5040" t="b">
        <v>0</v>
      </c>
      <c r="F5040">
        <v>-237.22822570800781</v>
      </c>
      <c r="G5040">
        <v>-323.88140869140619</v>
      </c>
      <c r="H5040">
        <v>15.492501258850099</v>
      </c>
      <c r="I5040">
        <v>-327.56039428710938</v>
      </c>
      <c r="J5040">
        <v>267.09417724609381</v>
      </c>
      <c r="K5040">
        <v>-331.18524169921881</v>
      </c>
      <c r="L5040">
        <v>15.119484265645349</v>
      </c>
      <c r="M5040">
        <v>-327.54234822591138</v>
      </c>
      <c r="N5040">
        <v>0.82972628091933764</v>
      </c>
      <c r="O5040">
        <v>23.652217912553631</v>
      </c>
      <c r="P5040">
        <v>3</v>
      </c>
      <c r="Q5040" t="b">
        <v>0</v>
      </c>
      <c r="R5040" t="b">
        <v>0</v>
      </c>
      <c r="S5040">
        <v>668.6835397424469</v>
      </c>
    </row>
    <row r="5041" spans="1:19" x14ac:dyDescent="0.3">
      <c r="A5041" t="s">
        <v>65</v>
      </c>
      <c r="B5041">
        <v>42</v>
      </c>
      <c r="C5041">
        <v>1.3996681899641581</v>
      </c>
      <c r="D5041">
        <v>0.36657976403823178</v>
      </c>
      <c r="E5041" t="b">
        <v>0</v>
      </c>
      <c r="F5041">
        <v>-238.0978698730469</v>
      </c>
      <c r="G5041">
        <v>-323.907958984375</v>
      </c>
      <c r="H5041">
        <v>14.597976684570311</v>
      </c>
      <c r="I5041">
        <v>-327.55477905273438</v>
      </c>
      <c r="J5041">
        <v>266.18051147460938</v>
      </c>
      <c r="K5041">
        <v>-331.17633056640619</v>
      </c>
      <c r="L5041">
        <v>14.22687276204427</v>
      </c>
      <c r="M5041">
        <v>-327.54635620117188</v>
      </c>
      <c r="N5041">
        <v>0.82577043974395614</v>
      </c>
      <c r="O5041">
        <v>23.50530294281134</v>
      </c>
      <c r="P5041">
        <v>3</v>
      </c>
      <c r="Q5041" t="b">
        <v>0</v>
      </c>
      <c r="R5041" t="b">
        <v>0</v>
      </c>
      <c r="S5041">
        <v>668.6835397424469</v>
      </c>
    </row>
    <row r="5042" spans="1:19" x14ac:dyDescent="0.3">
      <c r="A5042" t="s">
        <v>65</v>
      </c>
      <c r="B5042">
        <v>43</v>
      </c>
      <c r="C5042">
        <v>1.4329936230585421</v>
      </c>
      <c r="D5042">
        <v>0.39990519713261641</v>
      </c>
      <c r="E5042" t="b">
        <v>0</v>
      </c>
      <c r="F5042">
        <v>-238.94252014160159</v>
      </c>
      <c r="G5042">
        <v>-323.67904663085938</v>
      </c>
      <c r="H5042">
        <v>13.74100303649902</v>
      </c>
      <c r="I5042">
        <v>-327.49697875976563</v>
      </c>
      <c r="J5042">
        <v>265.28579711914063</v>
      </c>
      <c r="K5042">
        <v>-331.130126953125</v>
      </c>
      <c r="L5042">
        <v>13.361426671346029</v>
      </c>
      <c r="M5042">
        <v>-327.43538411458331</v>
      </c>
      <c r="N5042">
        <v>0.84660930415974844</v>
      </c>
      <c r="O5042">
        <v>22.96402265507572</v>
      </c>
      <c r="P5042">
        <v>3</v>
      </c>
      <c r="Q5042" t="b">
        <v>0</v>
      </c>
      <c r="R5042" t="b">
        <v>0</v>
      </c>
      <c r="S5042">
        <v>668.6835397424469</v>
      </c>
    </row>
    <row r="5043" spans="1:19" x14ac:dyDescent="0.3">
      <c r="A5043" t="s">
        <v>65</v>
      </c>
      <c r="B5043">
        <v>44</v>
      </c>
      <c r="C5043">
        <v>1.4663190561529269</v>
      </c>
      <c r="D5043">
        <v>0.43323063022700131</v>
      </c>
      <c r="E5043" t="b">
        <v>0</v>
      </c>
      <c r="F5043">
        <v>-239.62049865722659</v>
      </c>
      <c r="G5043">
        <v>-323.70578002929688</v>
      </c>
      <c r="H5043">
        <v>13.041341781616209</v>
      </c>
      <c r="I5043">
        <v>-327.36175537109381</v>
      </c>
      <c r="J5043">
        <v>264.62945556640619</v>
      </c>
      <c r="K5043">
        <v>-330.97283935546881</v>
      </c>
      <c r="L5043">
        <v>12.68343289693197</v>
      </c>
      <c r="M5043">
        <v>-327.34679158528638</v>
      </c>
      <c r="N5043">
        <v>0.82566791107023652</v>
      </c>
      <c r="O5043">
        <v>21.900330229469859</v>
      </c>
      <c r="P5043">
        <v>3</v>
      </c>
      <c r="Q5043" t="b">
        <v>0</v>
      </c>
      <c r="R5043" t="b">
        <v>0</v>
      </c>
      <c r="S5043">
        <v>668.6835397424469</v>
      </c>
    </row>
    <row r="5044" spans="1:19" x14ac:dyDescent="0.3">
      <c r="A5044" t="s">
        <v>65</v>
      </c>
      <c r="B5044">
        <v>45</v>
      </c>
      <c r="C5044">
        <v>1.499644489247312</v>
      </c>
      <c r="D5044">
        <v>0.46655606332138588</v>
      </c>
      <c r="E5044" t="b">
        <v>0</v>
      </c>
      <c r="F5044">
        <v>-240.26051330566409</v>
      </c>
      <c r="G5044">
        <v>-323.6043701171875</v>
      </c>
      <c r="H5044">
        <v>12.44833469390869</v>
      </c>
      <c r="I5044">
        <v>-327.28179931640619</v>
      </c>
      <c r="J5044">
        <v>263.96875</v>
      </c>
      <c r="K5044">
        <v>-331.09243774414063</v>
      </c>
      <c r="L5044">
        <v>12.052190462748211</v>
      </c>
      <c r="M5044">
        <v>-327.32620239257813</v>
      </c>
      <c r="N5044">
        <v>0.85080967655675022</v>
      </c>
      <c r="O5044">
        <v>20.407804248902458</v>
      </c>
      <c r="P5044">
        <v>3</v>
      </c>
      <c r="Q5044" t="b">
        <v>0</v>
      </c>
      <c r="R5044" t="b">
        <v>0</v>
      </c>
      <c r="S5044">
        <v>668.6835397424469</v>
      </c>
    </row>
    <row r="5045" spans="1:19" x14ac:dyDescent="0.3">
      <c r="A5045" t="s">
        <v>65</v>
      </c>
      <c r="B5045">
        <v>46</v>
      </c>
      <c r="C5045">
        <v>1.5329699223416959</v>
      </c>
      <c r="D5045">
        <v>0.49988149641577051</v>
      </c>
      <c r="E5045" t="b">
        <v>0</v>
      </c>
      <c r="F5045">
        <v>-240.92619323730469</v>
      </c>
      <c r="G5045">
        <v>-323.73370361328119</v>
      </c>
      <c r="H5045">
        <v>11.666940689086911</v>
      </c>
      <c r="I5045">
        <v>-327.36849975585938</v>
      </c>
      <c r="J5045">
        <v>263.38223266601563</v>
      </c>
      <c r="K5045">
        <v>-331.01455688476563</v>
      </c>
      <c r="L5045">
        <v>11.374326705932621</v>
      </c>
      <c r="M5045">
        <v>-327.37225341796881</v>
      </c>
      <c r="N5045">
        <v>0.82713903254272769</v>
      </c>
      <c r="O5045">
        <v>19.829273196738679</v>
      </c>
      <c r="P5045">
        <v>3</v>
      </c>
      <c r="Q5045" t="b">
        <v>0</v>
      </c>
      <c r="R5045" t="b">
        <v>0</v>
      </c>
      <c r="S5045">
        <v>668.6835397424469</v>
      </c>
    </row>
    <row r="5046" spans="1:19" x14ac:dyDescent="0.3">
      <c r="A5046" t="s">
        <v>65</v>
      </c>
      <c r="B5046">
        <v>47</v>
      </c>
      <c r="C5046">
        <v>1.566295355436081</v>
      </c>
      <c r="D5046">
        <v>0.53320692951015536</v>
      </c>
      <c r="E5046" t="b">
        <v>0</v>
      </c>
      <c r="F5046">
        <v>-241.6311340332031</v>
      </c>
      <c r="G5046">
        <v>-323.58172607421881</v>
      </c>
      <c r="H5046">
        <v>10.927323341369631</v>
      </c>
      <c r="I5046">
        <v>-327.345458984375</v>
      </c>
      <c r="J5046">
        <v>262.72476196289063</v>
      </c>
      <c r="K5046">
        <v>-330.93557739257813</v>
      </c>
      <c r="L5046">
        <v>10.673650423685711</v>
      </c>
      <c r="M5046">
        <v>-327.28758748372388</v>
      </c>
      <c r="N5046">
        <v>0.83535216323557226</v>
      </c>
      <c r="O5046">
        <v>20.50785599990952</v>
      </c>
      <c r="P5046">
        <v>3</v>
      </c>
      <c r="Q5046" t="b">
        <v>0</v>
      </c>
      <c r="R5046" t="b">
        <v>0</v>
      </c>
      <c r="S5046">
        <v>668.6835397424469</v>
      </c>
    </row>
    <row r="5047" spans="1:19" x14ac:dyDescent="0.3">
      <c r="A5047" t="s">
        <v>65</v>
      </c>
      <c r="B5047">
        <v>48</v>
      </c>
      <c r="C5047">
        <v>1.5996207885304661</v>
      </c>
      <c r="D5047">
        <v>0.56653236260453999</v>
      </c>
      <c r="E5047" t="b">
        <v>0</v>
      </c>
      <c r="F5047">
        <v>-242.1750793457031</v>
      </c>
      <c r="G5047">
        <v>-323.5281982421875</v>
      </c>
      <c r="H5047">
        <v>10.42609310150146</v>
      </c>
      <c r="I5047">
        <v>-327.1949462890625</v>
      </c>
      <c r="J5047">
        <v>262.0899658203125</v>
      </c>
      <c r="K5047">
        <v>-330.8541259765625</v>
      </c>
      <c r="L5047">
        <v>10.11365985870361</v>
      </c>
      <c r="M5047">
        <v>-327.19242350260419</v>
      </c>
      <c r="N5047">
        <v>0.83233057180906367</v>
      </c>
      <c r="O5047">
        <v>22.21549844389941</v>
      </c>
      <c r="P5047">
        <v>3</v>
      </c>
      <c r="Q5047" t="b">
        <v>0</v>
      </c>
      <c r="R5047" t="b">
        <v>0</v>
      </c>
      <c r="S5047">
        <v>668.6835397424469</v>
      </c>
    </row>
    <row r="5048" spans="1:19" x14ac:dyDescent="0.3">
      <c r="A5048" t="s">
        <v>65</v>
      </c>
      <c r="B5048">
        <v>49</v>
      </c>
      <c r="C5048">
        <v>1.6329462216248509</v>
      </c>
      <c r="D5048">
        <v>0.59985779569892483</v>
      </c>
      <c r="E5048" t="b">
        <v>0</v>
      </c>
      <c r="F5048">
        <v>-242.98518371582031</v>
      </c>
      <c r="G5048">
        <v>-323.55963134765619</v>
      </c>
      <c r="H5048">
        <v>9.6277017593383789</v>
      </c>
      <c r="I5048">
        <v>-327.05413818359381</v>
      </c>
      <c r="J5048">
        <v>261.32650756835938</v>
      </c>
      <c r="K5048">
        <v>-330.64739990234381</v>
      </c>
      <c r="L5048">
        <v>9.3230085372924805</v>
      </c>
      <c r="M5048">
        <v>-327.08705647786462</v>
      </c>
      <c r="N5048">
        <v>0.80520141879074081</v>
      </c>
      <c r="O5048">
        <v>23.424992637483552</v>
      </c>
      <c r="P5048">
        <v>3</v>
      </c>
      <c r="Q5048" t="b">
        <v>0</v>
      </c>
      <c r="R5048" t="b">
        <v>0</v>
      </c>
      <c r="S5048">
        <v>668.6835397424469</v>
      </c>
    </row>
    <row r="5049" spans="1:19" x14ac:dyDescent="0.3">
      <c r="A5049" t="s">
        <v>65</v>
      </c>
      <c r="B5049">
        <v>50</v>
      </c>
      <c r="C5049">
        <v>1.6662716547192351</v>
      </c>
      <c r="D5049">
        <v>0.63318322879330946</v>
      </c>
      <c r="E5049" t="b">
        <v>0</v>
      </c>
      <c r="F5049">
        <v>-243.8084411621094</v>
      </c>
      <c r="G5049">
        <v>-323.54107666015619</v>
      </c>
      <c r="H5049">
        <v>8.8910684585571289</v>
      </c>
      <c r="I5049">
        <v>-327.1988525390625</v>
      </c>
      <c r="J5049">
        <v>260.6522216796875</v>
      </c>
      <c r="K5049">
        <v>-330.711669921875</v>
      </c>
      <c r="L5049">
        <v>8.578282992045084</v>
      </c>
      <c r="M5049">
        <v>-327.15053304036462</v>
      </c>
      <c r="N5049">
        <v>0.81436887736322938</v>
      </c>
      <c r="O5049">
        <v>22.921084736476839</v>
      </c>
      <c r="P5049">
        <v>3</v>
      </c>
      <c r="Q5049" t="b">
        <v>0</v>
      </c>
      <c r="R5049" t="b">
        <v>0</v>
      </c>
      <c r="S5049">
        <v>668.6835397424469</v>
      </c>
    </row>
    <row r="5050" spans="1:19" x14ac:dyDescent="0.3">
      <c r="A5050" t="s">
        <v>65</v>
      </c>
      <c r="B5050">
        <v>51</v>
      </c>
      <c r="C5050">
        <v>1.69959708781362</v>
      </c>
      <c r="D5050">
        <v>0.66650866188769409</v>
      </c>
      <c r="E5050" t="b">
        <v>0</v>
      </c>
      <c r="F5050">
        <v>-244.87437438964841</v>
      </c>
      <c r="G5050">
        <v>-323.67559814453119</v>
      </c>
      <c r="H5050">
        <v>7.7675595283508301</v>
      </c>
      <c r="I5050">
        <v>-327.36990356445313</v>
      </c>
      <c r="J5050">
        <v>259.4412841796875</v>
      </c>
      <c r="K5050">
        <v>-330.94662475585938</v>
      </c>
      <c r="L5050">
        <v>7.4448231061299639</v>
      </c>
      <c r="M5050">
        <v>-327.33070882161462</v>
      </c>
      <c r="N5050">
        <v>0.82601098790530525</v>
      </c>
      <c r="O5050">
        <v>21.470795080765839</v>
      </c>
      <c r="P5050">
        <v>3</v>
      </c>
      <c r="Q5050" t="b">
        <v>0</v>
      </c>
      <c r="R5050" t="b">
        <v>0</v>
      </c>
      <c r="S5050">
        <v>668.6835397424469</v>
      </c>
    </row>
    <row r="5051" spans="1:19" x14ac:dyDescent="0.3">
      <c r="A5051" t="s">
        <v>65</v>
      </c>
      <c r="B5051">
        <v>52</v>
      </c>
      <c r="C5051">
        <v>1.732922520908005</v>
      </c>
      <c r="D5051">
        <v>0.69983409498207894</v>
      </c>
      <c r="E5051" t="b">
        <v>0</v>
      </c>
      <c r="F5051">
        <v>-245.59698486328119</v>
      </c>
      <c r="G5051">
        <v>-323.60995483398438</v>
      </c>
      <c r="H5051">
        <v>7.1904363632202148</v>
      </c>
      <c r="I5051">
        <v>-327.21871948242188</v>
      </c>
      <c r="J5051">
        <v>258.79656982421881</v>
      </c>
      <c r="K5051">
        <v>-330.81558227539063</v>
      </c>
      <c r="L5051">
        <v>6.7966737747192383</v>
      </c>
      <c r="M5051">
        <v>-327.21475219726563</v>
      </c>
      <c r="N5051">
        <v>0.81845605584087333</v>
      </c>
      <c r="O5051">
        <v>20.168521672806222</v>
      </c>
      <c r="P5051">
        <v>3</v>
      </c>
      <c r="Q5051" t="b">
        <v>0</v>
      </c>
      <c r="R5051" t="b">
        <v>0</v>
      </c>
      <c r="S5051">
        <v>668.6835397424469</v>
      </c>
    </row>
    <row r="5052" spans="1:19" x14ac:dyDescent="0.3">
      <c r="A5052" t="s">
        <v>65</v>
      </c>
      <c r="B5052">
        <v>53</v>
      </c>
      <c r="C5052">
        <v>1.766247954002389</v>
      </c>
      <c r="D5052">
        <v>0.73315952807646356</v>
      </c>
      <c r="E5052" t="b">
        <v>0</v>
      </c>
      <c r="F5052">
        <v>-246.004150390625</v>
      </c>
      <c r="G5052">
        <v>-323.46762084960938</v>
      </c>
      <c r="H5052">
        <v>6.6619091033935547</v>
      </c>
      <c r="I5052">
        <v>-327.12823486328119</v>
      </c>
      <c r="J5052">
        <v>258.39849853515619</v>
      </c>
      <c r="K5052">
        <v>-330.6513671875</v>
      </c>
      <c r="L5052">
        <v>6.3520857493082694</v>
      </c>
      <c r="M5052">
        <v>-327.08240763346362</v>
      </c>
      <c r="N5052">
        <v>0.81595630274101916</v>
      </c>
      <c r="O5052">
        <v>19.25504805096984</v>
      </c>
      <c r="P5052">
        <v>3</v>
      </c>
      <c r="Q5052" t="b">
        <v>0</v>
      </c>
      <c r="R5052" t="b">
        <v>0</v>
      </c>
      <c r="S5052">
        <v>668.6835397424469</v>
      </c>
    </row>
    <row r="5053" spans="1:19" x14ac:dyDescent="0.3">
      <c r="A5053" t="s">
        <v>65</v>
      </c>
      <c r="B5053">
        <v>54</v>
      </c>
      <c r="C5053">
        <v>1.7995733870967741</v>
      </c>
      <c r="D5053">
        <v>0.76648496117084819</v>
      </c>
      <c r="E5053" t="b">
        <v>0</v>
      </c>
      <c r="F5053">
        <v>-246.4710693359375</v>
      </c>
      <c r="G5053">
        <v>-323.487548828125</v>
      </c>
      <c r="H5053">
        <v>6.1723494529724121</v>
      </c>
      <c r="I5053">
        <v>-327.03134155273438</v>
      </c>
      <c r="J5053">
        <v>258.08676147460938</v>
      </c>
      <c r="K5053">
        <v>-330.58865356445313</v>
      </c>
      <c r="L5053">
        <v>5.9293471972147627</v>
      </c>
      <c r="M5053">
        <v>-327.03584798177081</v>
      </c>
      <c r="N5053">
        <v>0.80632277699931132</v>
      </c>
      <c r="O5053">
        <v>17.93358836736229</v>
      </c>
      <c r="P5053">
        <v>3</v>
      </c>
      <c r="Q5053" t="b">
        <v>0</v>
      </c>
      <c r="R5053" t="b">
        <v>0</v>
      </c>
      <c r="S5053">
        <v>668.6835397424469</v>
      </c>
    </row>
    <row r="5054" spans="1:19" x14ac:dyDescent="0.3">
      <c r="A5054" t="s">
        <v>65</v>
      </c>
      <c r="B5054">
        <v>55</v>
      </c>
      <c r="C5054">
        <v>1.8328988201911589</v>
      </c>
      <c r="D5054">
        <v>0.79981039426523304</v>
      </c>
      <c r="E5054" t="b">
        <v>0</v>
      </c>
      <c r="F5054">
        <v>-246.9913330078125</v>
      </c>
      <c r="G5054">
        <v>-323.59030151367188</v>
      </c>
      <c r="H5054">
        <v>5.4947061538696289</v>
      </c>
      <c r="I5054">
        <v>-327.16372680664063</v>
      </c>
      <c r="J5054">
        <v>257.24871826171881</v>
      </c>
      <c r="K5054">
        <v>-330.57122802734381</v>
      </c>
      <c r="L5054">
        <v>5.250697135925293</v>
      </c>
      <c r="M5054">
        <v>-327.10841878255212</v>
      </c>
      <c r="N5054">
        <v>0.79317791961059814</v>
      </c>
      <c r="O5054">
        <v>18.865132439856421</v>
      </c>
      <c r="P5054">
        <v>3</v>
      </c>
      <c r="Q5054" t="b">
        <v>0</v>
      </c>
      <c r="R5054" t="b">
        <v>0</v>
      </c>
      <c r="S5054">
        <v>668.6835397424469</v>
      </c>
    </row>
    <row r="5055" spans="1:19" x14ac:dyDescent="0.3">
      <c r="A5055" t="s">
        <v>65</v>
      </c>
      <c r="B5055">
        <v>56</v>
      </c>
      <c r="C5055">
        <v>1.866224253285544</v>
      </c>
      <c r="D5055">
        <v>0.83313582735961766</v>
      </c>
      <c r="E5055" t="b">
        <v>0</v>
      </c>
      <c r="F5055">
        <v>-248.04328918457031</v>
      </c>
      <c r="G5055">
        <v>-323.38198852539063</v>
      </c>
      <c r="H5055">
        <v>4.6524510383605957</v>
      </c>
      <c r="I5055">
        <v>-327.2081298828125</v>
      </c>
      <c r="J5055">
        <v>256.45758056640619</v>
      </c>
      <c r="K5055">
        <v>-330.576904296875</v>
      </c>
      <c r="L5055">
        <v>4.3555808067321777</v>
      </c>
      <c r="M5055">
        <v>-327.05567423502612</v>
      </c>
      <c r="N5055">
        <v>0.81706571292485675</v>
      </c>
      <c r="O5055">
        <v>22.5715403364674</v>
      </c>
      <c r="P5055">
        <v>3</v>
      </c>
      <c r="Q5055" t="b">
        <v>0</v>
      </c>
      <c r="R5055" t="b">
        <v>0</v>
      </c>
      <c r="S5055">
        <v>668.6835397424469</v>
      </c>
    </row>
    <row r="5056" spans="1:19" x14ac:dyDescent="0.3">
      <c r="A5056" t="s">
        <v>65</v>
      </c>
      <c r="B5056">
        <v>57</v>
      </c>
      <c r="C5056">
        <v>1.8995496863799279</v>
      </c>
      <c r="D5056">
        <v>0.86646126045400229</v>
      </c>
      <c r="E5056" t="b">
        <v>0</v>
      </c>
      <c r="F5056">
        <v>-248.47947692871091</v>
      </c>
      <c r="G5056">
        <v>-323.51968383789063</v>
      </c>
      <c r="H5056">
        <v>4.2025465965270996</v>
      </c>
      <c r="I5056">
        <v>-327.14923095703119</v>
      </c>
      <c r="J5056">
        <v>256.00534057617188</v>
      </c>
      <c r="K5056">
        <v>-330.49154663085938</v>
      </c>
      <c r="L5056">
        <v>3.9094700813293461</v>
      </c>
      <c r="M5056">
        <v>-327.05348714192712</v>
      </c>
      <c r="N5056">
        <v>0.79176393842666415</v>
      </c>
      <c r="O5056">
        <v>23.965849512680141</v>
      </c>
      <c r="P5056">
        <v>3</v>
      </c>
      <c r="Q5056" t="b">
        <v>0</v>
      </c>
      <c r="R5056" t="b">
        <v>0</v>
      </c>
      <c r="S5056">
        <v>668.6835397424469</v>
      </c>
    </row>
    <row r="5057" spans="1:19" x14ac:dyDescent="0.3">
      <c r="A5057" t="s">
        <v>65</v>
      </c>
      <c r="B5057">
        <v>58</v>
      </c>
      <c r="C5057">
        <v>1.932875119474313</v>
      </c>
      <c r="D5057">
        <v>0.89978669354838714</v>
      </c>
      <c r="E5057" t="b">
        <v>0</v>
      </c>
      <c r="F5057">
        <v>-249.35832214355469</v>
      </c>
      <c r="G5057">
        <v>-323.49453735351563</v>
      </c>
      <c r="H5057">
        <v>3.177138090133667</v>
      </c>
      <c r="I5057">
        <v>-327.16864013671881</v>
      </c>
      <c r="J5057">
        <v>255.03839111328119</v>
      </c>
      <c r="K5057">
        <v>-330.50811767578119</v>
      </c>
      <c r="L5057">
        <v>2.9524023532867432</v>
      </c>
      <c r="M5057">
        <v>-327.05709838867188</v>
      </c>
      <c r="N5057">
        <v>0.79664011598361428</v>
      </c>
      <c r="O5057">
        <v>22.92064928094533</v>
      </c>
      <c r="P5057">
        <v>3</v>
      </c>
      <c r="Q5057" t="b">
        <v>0</v>
      </c>
      <c r="R5057" t="b">
        <v>0</v>
      </c>
      <c r="S5057">
        <v>668.6835397424469</v>
      </c>
    </row>
    <row r="5058" spans="1:19" x14ac:dyDescent="0.3">
      <c r="A5058" t="s">
        <v>65</v>
      </c>
      <c r="B5058">
        <v>59</v>
      </c>
      <c r="C5058">
        <v>1.9662005525686981</v>
      </c>
      <c r="D5058">
        <v>0.93311212664277177</v>
      </c>
      <c r="E5058" t="b">
        <v>0</v>
      </c>
      <c r="F5058">
        <v>-250.5816345214844</v>
      </c>
      <c r="G5058">
        <v>-323.57080078125</v>
      </c>
      <c r="H5058">
        <v>2.0797145366668701</v>
      </c>
      <c r="I5058">
        <v>-327.17303466796881</v>
      </c>
      <c r="J5058">
        <v>253.9228210449219</v>
      </c>
      <c r="K5058">
        <v>-330.59115600585938</v>
      </c>
      <c r="L5058">
        <v>1.80696702003479</v>
      </c>
      <c r="M5058">
        <v>-327.11166381835938</v>
      </c>
      <c r="N5058">
        <v>0.79723927312094411</v>
      </c>
      <c r="O5058">
        <v>24.826799590059281</v>
      </c>
      <c r="P5058">
        <v>3</v>
      </c>
      <c r="Q5058" t="b">
        <v>0</v>
      </c>
      <c r="R5058" t="b">
        <v>0</v>
      </c>
      <c r="S5058">
        <v>668.6835397424469</v>
      </c>
    </row>
    <row r="5059" spans="1:19" x14ac:dyDescent="0.3">
      <c r="A5059" t="s">
        <v>65</v>
      </c>
      <c r="B5059">
        <v>60</v>
      </c>
      <c r="C5059">
        <v>1.999525985663082</v>
      </c>
      <c r="D5059">
        <v>0.96643755973715639</v>
      </c>
      <c r="E5059" t="b">
        <v>0</v>
      </c>
      <c r="F5059">
        <v>-251.04095458984381</v>
      </c>
      <c r="G5059">
        <v>-323.43600463867188</v>
      </c>
      <c r="H5059">
        <v>1.7039386034011841</v>
      </c>
      <c r="I5059">
        <v>-326.97918701171881</v>
      </c>
      <c r="J5059">
        <v>253.49607849121091</v>
      </c>
      <c r="K5059">
        <v>-330.3724365234375</v>
      </c>
      <c r="L5059">
        <v>1.386354168256124</v>
      </c>
      <c r="M5059">
        <v>-326.92920939127612</v>
      </c>
      <c r="N5059">
        <v>0.78765919897791081</v>
      </c>
      <c r="O5059">
        <v>26.524967656824732</v>
      </c>
      <c r="P5059">
        <v>3</v>
      </c>
      <c r="Q5059" t="b">
        <v>0</v>
      </c>
      <c r="R5059" t="b">
        <v>0</v>
      </c>
      <c r="S5059">
        <v>668.6835397424469</v>
      </c>
    </row>
    <row r="5060" spans="1:19" x14ac:dyDescent="0.3">
      <c r="A5060" t="s">
        <v>65</v>
      </c>
      <c r="B5060">
        <v>61</v>
      </c>
      <c r="C5060">
        <v>2.0328514187574669</v>
      </c>
      <c r="D5060">
        <v>0.99976299283154102</v>
      </c>
      <c r="E5060" t="b">
        <v>0</v>
      </c>
      <c r="F5060">
        <v>-251.89091491699219</v>
      </c>
      <c r="G5060">
        <v>-323.46401977539063</v>
      </c>
      <c r="H5060">
        <v>0.83679378032684326</v>
      </c>
      <c r="I5060">
        <v>-327.11349487304688</v>
      </c>
      <c r="J5060">
        <v>252.7986755371094</v>
      </c>
      <c r="K5060">
        <v>-330.42544555664063</v>
      </c>
      <c r="L5060">
        <v>0.58151813348134362</v>
      </c>
      <c r="M5060">
        <v>-327.00098673502612</v>
      </c>
      <c r="N5060">
        <v>0.79025807418420457</v>
      </c>
      <c r="O5060">
        <v>24.595325523380581</v>
      </c>
      <c r="P5060">
        <v>3</v>
      </c>
      <c r="Q5060" t="b">
        <v>0</v>
      </c>
      <c r="R5060" t="b">
        <v>0</v>
      </c>
      <c r="S5060">
        <v>668.6835397424469</v>
      </c>
    </row>
    <row r="5061" spans="1:19" x14ac:dyDescent="0.3">
      <c r="A5061" t="s">
        <v>65</v>
      </c>
      <c r="B5061">
        <v>62</v>
      </c>
      <c r="C5061">
        <v>2.0661768518518522</v>
      </c>
      <c r="D5061">
        <v>1.0330884259259261</v>
      </c>
      <c r="E5061" t="b">
        <v>0</v>
      </c>
      <c r="F5061">
        <v>-253.08064270019531</v>
      </c>
      <c r="G5061">
        <v>-323.4385986328125</v>
      </c>
      <c r="H5061">
        <v>-0.3089524507522583</v>
      </c>
      <c r="I5061">
        <v>-327.09988403320313</v>
      </c>
      <c r="J5061">
        <v>251.61927795410159</v>
      </c>
      <c r="K5061">
        <v>-330.42691040039063</v>
      </c>
      <c r="L5061">
        <v>-0.5901057322820028</v>
      </c>
      <c r="M5061">
        <v>-326.98846435546881</v>
      </c>
      <c r="N5061">
        <v>0.79329353514049372</v>
      </c>
      <c r="O5061">
        <v>24.316698609958461</v>
      </c>
      <c r="P5061">
        <v>3</v>
      </c>
      <c r="Q5061" t="b">
        <v>0</v>
      </c>
      <c r="R5061" t="b">
        <v>0</v>
      </c>
      <c r="S5061">
        <v>668.6835397424469</v>
      </c>
    </row>
    <row r="5062" spans="1:19" x14ac:dyDescent="0.3">
      <c r="A5062" t="s">
        <v>65</v>
      </c>
      <c r="B5062">
        <v>63</v>
      </c>
      <c r="C5062">
        <v>2.099502284946237</v>
      </c>
      <c r="D5062">
        <v>1.0664138590203109</v>
      </c>
      <c r="E5062" t="b">
        <v>0</v>
      </c>
      <c r="F5062">
        <v>-253.8555603027344</v>
      </c>
      <c r="G5062">
        <v>-323.41046142578119</v>
      </c>
      <c r="H5062">
        <v>-1.0954552888870239</v>
      </c>
      <c r="I5062">
        <v>-327.09390258789063</v>
      </c>
      <c r="J5062">
        <v>250.78826904296881</v>
      </c>
      <c r="K5062">
        <v>-330.54196166992188</v>
      </c>
      <c r="L5062">
        <v>-1.3875821828842161</v>
      </c>
      <c r="M5062">
        <v>-327.01544189453119</v>
      </c>
      <c r="N5062">
        <v>0.80963571683001179</v>
      </c>
      <c r="O5062">
        <v>27.206674006847681</v>
      </c>
      <c r="P5062">
        <v>3</v>
      </c>
      <c r="Q5062" t="b">
        <v>0</v>
      </c>
      <c r="R5062" t="b">
        <v>0</v>
      </c>
      <c r="S5062">
        <v>668.6835397424469</v>
      </c>
    </row>
    <row r="5063" spans="1:19" x14ac:dyDescent="0.3">
      <c r="A5063" t="s">
        <v>65</v>
      </c>
      <c r="B5063">
        <v>64</v>
      </c>
      <c r="C5063">
        <v>2.132827718040621</v>
      </c>
      <c r="D5063">
        <v>1.0997392921146949</v>
      </c>
      <c r="E5063" t="b">
        <v>0</v>
      </c>
      <c r="F5063">
        <v>-254.5729064941406</v>
      </c>
      <c r="G5063">
        <v>-323.44073486328119</v>
      </c>
      <c r="H5063">
        <v>-1.7468776702880859</v>
      </c>
      <c r="I5063">
        <v>-327.1634521484375</v>
      </c>
      <c r="J5063">
        <v>250.171142578125</v>
      </c>
      <c r="K5063">
        <v>-330.52011108398438</v>
      </c>
      <c r="L5063">
        <v>-2.0495471954345699</v>
      </c>
      <c r="M5063">
        <v>-327.04143269856769</v>
      </c>
      <c r="N5063">
        <v>0.80355931927217061</v>
      </c>
      <c r="O5063">
        <v>28.107460514920351</v>
      </c>
      <c r="P5063">
        <v>3</v>
      </c>
      <c r="Q5063" t="b">
        <v>0</v>
      </c>
      <c r="R5063" t="b">
        <v>0</v>
      </c>
      <c r="S5063">
        <v>668.6835397424469</v>
      </c>
    </row>
    <row r="5064" spans="1:19" x14ac:dyDescent="0.3">
      <c r="A5064" t="s">
        <v>65</v>
      </c>
      <c r="B5064">
        <v>65</v>
      </c>
      <c r="C5064">
        <v>2.1661531511350058</v>
      </c>
      <c r="D5064">
        <v>1.13306472520908</v>
      </c>
      <c r="E5064" t="b">
        <v>0</v>
      </c>
      <c r="F5064">
        <v>-255.3911437988281</v>
      </c>
      <c r="G5064">
        <v>-323.56381225585938</v>
      </c>
      <c r="H5064">
        <v>-2.5311980247497559</v>
      </c>
      <c r="I5064">
        <v>-327.12557983398438</v>
      </c>
      <c r="J5064">
        <v>249.34001159667969</v>
      </c>
      <c r="K5064">
        <v>-330.45980834960938</v>
      </c>
      <c r="L5064">
        <v>-2.8607767422993979</v>
      </c>
      <c r="M5064">
        <v>-327.04973347981769</v>
      </c>
      <c r="N5064">
        <v>0.78276699413034245</v>
      </c>
      <c r="O5064">
        <v>27.344440833301508</v>
      </c>
      <c r="P5064">
        <v>3</v>
      </c>
      <c r="Q5064" t="b">
        <v>0</v>
      </c>
      <c r="R5064" t="b">
        <v>0</v>
      </c>
      <c r="S5064">
        <v>668.6835397424469</v>
      </c>
    </row>
    <row r="5065" spans="1:19" x14ac:dyDescent="0.3">
      <c r="A5065" t="s">
        <v>65</v>
      </c>
      <c r="B5065">
        <v>66</v>
      </c>
      <c r="C5065">
        <v>2.1994785842293911</v>
      </c>
      <c r="D5065">
        <v>1.166390158303465</v>
      </c>
      <c r="E5065" t="b">
        <v>0</v>
      </c>
      <c r="F5065">
        <v>-256.68048095703119</v>
      </c>
      <c r="G5065">
        <v>-323.50625610351563</v>
      </c>
      <c r="H5065">
        <v>-4.0113062858581543</v>
      </c>
      <c r="I5065">
        <v>-327.18807983398438</v>
      </c>
      <c r="J5065">
        <v>247.9775085449219</v>
      </c>
      <c r="K5065">
        <v>-330.5318603515625</v>
      </c>
      <c r="L5065">
        <v>-4.2380928993225098</v>
      </c>
      <c r="M5065">
        <v>-327.07539876302081</v>
      </c>
      <c r="N5065">
        <v>0.79759258401443023</v>
      </c>
      <c r="O5065">
        <v>27.14738850094669</v>
      </c>
      <c r="P5065">
        <v>3</v>
      </c>
      <c r="Q5065" t="b">
        <v>0</v>
      </c>
      <c r="R5065" t="b">
        <v>0</v>
      </c>
      <c r="S5065">
        <v>668.6835397424469</v>
      </c>
    </row>
    <row r="5066" spans="1:19" x14ac:dyDescent="0.3">
      <c r="A5066" t="s">
        <v>65</v>
      </c>
      <c r="B5066">
        <v>67</v>
      </c>
      <c r="C5066">
        <v>2.2328040173237751</v>
      </c>
      <c r="D5066">
        <v>1.199715591397849</v>
      </c>
      <c r="E5066" t="b">
        <v>0</v>
      </c>
      <c r="F5066">
        <v>-257.64834594726563</v>
      </c>
      <c r="G5066">
        <v>-323.51504516601563</v>
      </c>
      <c r="H5066">
        <v>-4.8672847747802734</v>
      </c>
      <c r="I5066">
        <v>-327.10568237304688</v>
      </c>
      <c r="J5066">
        <v>247.10334777832031</v>
      </c>
      <c r="K5066">
        <v>-330.44937133789063</v>
      </c>
      <c r="L5066">
        <v>-5.1374276479085283</v>
      </c>
      <c r="M5066">
        <v>-327.02336629231769</v>
      </c>
      <c r="N5066">
        <v>0.78708528543771938</v>
      </c>
      <c r="O5066">
        <v>25.93444798446345</v>
      </c>
      <c r="P5066">
        <v>3</v>
      </c>
      <c r="Q5066" t="b">
        <v>0</v>
      </c>
      <c r="R5066" t="b">
        <v>0</v>
      </c>
      <c r="S5066">
        <v>668.6835397424469</v>
      </c>
    </row>
    <row r="5067" spans="1:19" x14ac:dyDescent="0.3">
      <c r="A5067" t="s">
        <v>65</v>
      </c>
      <c r="B5067">
        <v>68</v>
      </c>
      <c r="C5067">
        <v>2.2661294504181599</v>
      </c>
      <c r="D5067">
        <v>1.2330410244922341</v>
      </c>
      <c r="E5067" t="b">
        <v>0</v>
      </c>
      <c r="F5067">
        <v>-258.48410034179688</v>
      </c>
      <c r="G5067">
        <v>-323.48544311523438</v>
      </c>
      <c r="H5067">
        <v>-5.7063207626342773</v>
      </c>
      <c r="I5067">
        <v>-327.02499389648438</v>
      </c>
      <c r="J5067">
        <v>246.33168029785159</v>
      </c>
      <c r="K5067">
        <v>-330.28579711914063</v>
      </c>
      <c r="L5067">
        <v>-5.9529136021931963</v>
      </c>
      <c r="M5067">
        <v>-326.93207804361981</v>
      </c>
      <c r="N5067">
        <v>0.7717825645051567</v>
      </c>
      <c r="O5067">
        <v>23.39123267156052</v>
      </c>
      <c r="P5067">
        <v>3</v>
      </c>
      <c r="Q5067" t="b">
        <v>0</v>
      </c>
      <c r="R5067" t="b">
        <v>0</v>
      </c>
      <c r="S5067">
        <v>668.6835397424469</v>
      </c>
    </row>
    <row r="5068" spans="1:19" x14ac:dyDescent="0.3">
      <c r="A5068" t="s">
        <v>65</v>
      </c>
      <c r="B5068">
        <v>69</v>
      </c>
      <c r="C5068">
        <v>2.2994548835125448</v>
      </c>
      <c r="D5068">
        <v>1.2663664575866189</v>
      </c>
      <c r="E5068" t="b">
        <v>0</v>
      </c>
      <c r="F5068">
        <v>-259.05300903320313</v>
      </c>
      <c r="G5068">
        <v>-323.22494506835938</v>
      </c>
      <c r="H5068">
        <v>-6.2634625434875488</v>
      </c>
      <c r="I5068">
        <v>-326.77996826171881</v>
      </c>
      <c r="J5068">
        <v>245.7228698730469</v>
      </c>
      <c r="K5068">
        <v>-330.22476196289063</v>
      </c>
      <c r="L5068">
        <v>-6.5312005678812666</v>
      </c>
      <c r="M5068">
        <v>-326.74322509765619</v>
      </c>
      <c r="N5068">
        <v>0.79447984221463308</v>
      </c>
      <c r="O5068">
        <v>22.710361461335719</v>
      </c>
      <c r="P5068">
        <v>3</v>
      </c>
      <c r="Q5068" t="b">
        <v>0</v>
      </c>
      <c r="R5068" t="b">
        <v>0</v>
      </c>
      <c r="S5068">
        <v>668.6835397424469</v>
      </c>
    </row>
    <row r="5069" spans="1:19" x14ac:dyDescent="0.3">
      <c r="A5069" t="s">
        <v>65</v>
      </c>
      <c r="B5069">
        <v>70</v>
      </c>
      <c r="C5069">
        <v>2.3327803166069301</v>
      </c>
      <c r="D5069">
        <v>1.299691890681004</v>
      </c>
      <c r="E5069" t="b">
        <v>0</v>
      </c>
      <c r="F5069">
        <v>-259.5233154296875</v>
      </c>
      <c r="G5069">
        <v>-323.3011474609375</v>
      </c>
      <c r="H5069">
        <v>-6.7315192222595206</v>
      </c>
      <c r="I5069">
        <v>-326.79931640625</v>
      </c>
      <c r="J5069">
        <v>245.18916320800781</v>
      </c>
      <c r="K5069">
        <v>-330.22235107421881</v>
      </c>
      <c r="L5069">
        <v>-7.0218904813130694</v>
      </c>
      <c r="M5069">
        <v>-326.77427164713538</v>
      </c>
      <c r="N5069">
        <v>0.78565701907151653</v>
      </c>
      <c r="O5069">
        <v>24.627314930928058</v>
      </c>
      <c r="P5069">
        <v>3</v>
      </c>
      <c r="Q5069" t="b">
        <v>0</v>
      </c>
      <c r="R5069" t="b">
        <v>0</v>
      </c>
      <c r="S5069">
        <v>668.6835397424469</v>
      </c>
    </row>
    <row r="5070" spans="1:19" x14ac:dyDescent="0.3">
      <c r="A5070" t="s">
        <v>65</v>
      </c>
      <c r="B5070">
        <v>71</v>
      </c>
      <c r="C5070">
        <v>2.366105749701314</v>
      </c>
      <c r="D5070">
        <v>1.333017323775388</v>
      </c>
      <c r="E5070" t="b">
        <v>0</v>
      </c>
      <c r="F5070">
        <v>-260.3465576171875</v>
      </c>
      <c r="G5070">
        <v>-323.37069702148438</v>
      </c>
      <c r="H5070">
        <v>-7.6020541191101074</v>
      </c>
      <c r="I5070">
        <v>-326.86581420898438</v>
      </c>
      <c r="J5070">
        <v>244.33198547363281</v>
      </c>
      <c r="K5070">
        <v>-330.29766845703119</v>
      </c>
      <c r="L5070">
        <v>-7.8722087542215986</v>
      </c>
      <c r="M5070">
        <v>-326.8447265625</v>
      </c>
      <c r="N5070">
        <v>0.78636453485960522</v>
      </c>
      <c r="O5070">
        <v>26.500027930928461</v>
      </c>
      <c r="P5070">
        <v>3</v>
      </c>
      <c r="Q5070" t="b">
        <v>0</v>
      </c>
      <c r="R5070" t="b">
        <v>0</v>
      </c>
      <c r="S5070">
        <v>668.6835397424469</v>
      </c>
    </row>
    <row r="5071" spans="1:19" x14ac:dyDescent="0.3">
      <c r="A5071" t="s">
        <v>65</v>
      </c>
      <c r="B5071">
        <v>72</v>
      </c>
      <c r="C5071">
        <v>2.3994311827956989</v>
      </c>
      <c r="D5071">
        <v>1.366342756869773</v>
      </c>
      <c r="E5071" t="b">
        <v>0</v>
      </c>
      <c r="F5071">
        <v>-261.5626220703125</v>
      </c>
      <c r="G5071">
        <v>-323.23114013671881</v>
      </c>
      <c r="H5071">
        <v>-8.7857913970947266</v>
      </c>
      <c r="I5071">
        <v>-326.79367065429688</v>
      </c>
      <c r="J5071">
        <v>243.13349914550781</v>
      </c>
      <c r="K5071">
        <v>-330.12100219726563</v>
      </c>
      <c r="L5071">
        <v>-9.0716381072998047</v>
      </c>
      <c r="M5071">
        <v>-326.71527099609381</v>
      </c>
      <c r="N5071">
        <v>0.7821250861207909</v>
      </c>
      <c r="O5071">
        <v>26.820251817465511</v>
      </c>
      <c r="P5071">
        <v>3</v>
      </c>
      <c r="Q5071" t="b">
        <v>0</v>
      </c>
      <c r="R5071" t="b">
        <v>0</v>
      </c>
      <c r="S5071">
        <v>668.6835397424469</v>
      </c>
    </row>
    <row r="5072" spans="1:19" x14ac:dyDescent="0.3">
      <c r="A5072" t="s">
        <v>65</v>
      </c>
      <c r="B5072">
        <v>73</v>
      </c>
      <c r="C5072">
        <v>2.4327566158900842</v>
      </c>
      <c r="D5072">
        <v>1.3996681899641581</v>
      </c>
      <c r="E5072" t="b">
        <v>0</v>
      </c>
      <c r="F5072">
        <v>-262.7364501953125</v>
      </c>
      <c r="G5072">
        <v>-323.29080200195313</v>
      </c>
      <c r="H5072">
        <v>-9.9573726654052734</v>
      </c>
      <c r="I5072">
        <v>-326.78451538085938</v>
      </c>
      <c r="J5072">
        <v>242.0162353515625</v>
      </c>
      <c r="K5072">
        <v>-330.101806640625</v>
      </c>
      <c r="L5072">
        <v>-10.22586250305176</v>
      </c>
      <c r="M5072">
        <v>-326.7257080078125</v>
      </c>
      <c r="N5072">
        <v>0.77308778847434545</v>
      </c>
      <c r="O5072">
        <v>23.809557105841328</v>
      </c>
      <c r="P5072">
        <v>3</v>
      </c>
      <c r="Q5072" t="b">
        <v>0</v>
      </c>
      <c r="R5072" t="b">
        <v>0</v>
      </c>
      <c r="S5072">
        <v>668.6835397424469</v>
      </c>
    </row>
    <row r="5073" spans="1:19" x14ac:dyDescent="0.3">
      <c r="A5073" t="s">
        <v>65</v>
      </c>
      <c r="B5073">
        <v>74</v>
      </c>
      <c r="C5073">
        <v>2.4660820489844681</v>
      </c>
      <c r="D5073">
        <v>1.4329936230585421</v>
      </c>
      <c r="E5073" t="b">
        <v>0</v>
      </c>
      <c r="F5073">
        <v>-263.56240844726563</v>
      </c>
      <c r="G5073">
        <v>-323.17703247070313</v>
      </c>
      <c r="H5073">
        <v>-10.938302040100099</v>
      </c>
      <c r="I5073">
        <v>-326.74911499023438</v>
      </c>
      <c r="J5073">
        <v>241.2322082519531</v>
      </c>
      <c r="K5073">
        <v>-330.08493041992188</v>
      </c>
      <c r="L5073">
        <v>-11.08950074513753</v>
      </c>
      <c r="M5073">
        <v>-326.67035929361981</v>
      </c>
      <c r="N5073">
        <v>0.78401924479382601</v>
      </c>
      <c r="O5073">
        <v>19.96578254399331</v>
      </c>
      <c r="P5073">
        <v>3</v>
      </c>
      <c r="Q5073" t="b">
        <v>0</v>
      </c>
      <c r="R5073" t="b">
        <v>0</v>
      </c>
      <c r="S5073">
        <v>668.6835397424469</v>
      </c>
    </row>
    <row r="5074" spans="1:19" x14ac:dyDescent="0.3">
      <c r="A5074" t="s">
        <v>65</v>
      </c>
      <c r="B5074">
        <v>75</v>
      </c>
      <c r="C5074">
        <v>2.499407482078853</v>
      </c>
      <c r="D5074">
        <v>1.4663190561529269</v>
      </c>
      <c r="E5074" t="b">
        <v>0</v>
      </c>
      <c r="F5074">
        <v>-263.91656494140619</v>
      </c>
      <c r="G5074">
        <v>-323.27053833007813</v>
      </c>
      <c r="H5074">
        <v>-11.20687866210938</v>
      </c>
      <c r="I5074">
        <v>-326.81494140625</v>
      </c>
      <c r="J5074">
        <v>240.91877746582031</v>
      </c>
      <c r="K5074">
        <v>-330.059326171875</v>
      </c>
      <c r="L5074">
        <v>-11.40155537923177</v>
      </c>
      <c r="M5074">
        <v>-326.71493530273438</v>
      </c>
      <c r="N5074">
        <v>0.77044021027397624</v>
      </c>
      <c r="O5074">
        <v>19.684802119815132</v>
      </c>
      <c r="P5074">
        <v>3</v>
      </c>
      <c r="Q5074" t="b">
        <v>0</v>
      </c>
      <c r="R5074" t="b">
        <v>0</v>
      </c>
      <c r="S5074">
        <v>668.6835397424469</v>
      </c>
    </row>
    <row r="5075" spans="1:19" x14ac:dyDescent="0.3">
      <c r="A5075" t="s">
        <v>65</v>
      </c>
      <c r="B5075">
        <v>76</v>
      </c>
      <c r="C5075">
        <v>2.5327329151732378</v>
      </c>
      <c r="D5075">
        <v>1.499644489247312</v>
      </c>
      <c r="E5075" t="b">
        <v>0</v>
      </c>
      <c r="F5075">
        <v>-263.92959594726563</v>
      </c>
      <c r="G5075">
        <v>-323.2249755859375</v>
      </c>
      <c r="H5075">
        <v>-11.20529747009277</v>
      </c>
      <c r="I5075">
        <v>-326.8067626953125</v>
      </c>
      <c r="J5075">
        <v>240.85334777832031</v>
      </c>
      <c r="K5075">
        <v>-330.06777954101563</v>
      </c>
      <c r="L5075">
        <v>-11.42718187967936</v>
      </c>
      <c r="M5075">
        <v>-326.69983927408862</v>
      </c>
      <c r="N5075">
        <v>0.77665019892813603</v>
      </c>
      <c r="O5075">
        <v>23.022049370164499</v>
      </c>
      <c r="P5075">
        <v>3</v>
      </c>
      <c r="Q5075" t="b">
        <v>0</v>
      </c>
      <c r="R5075" t="b">
        <v>0</v>
      </c>
      <c r="S5075">
        <v>668.6835397424469</v>
      </c>
    </row>
    <row r="5076" spans="1:19" x14ac:dyDescent="0.3">
      <c r="A5076" t="s">
        <v>65</v>
      </c>
      <c r="B5076">
        <v>77</v>
      </c>
      <c r="C5076">
        <v>2.5660583482676218</v>
      </c>
      <c r="D5076">
        <v>1.5329699223416959</v>
      </c>
      <c r="E5076" t="b">
        <v>0</v>
      </c>
      <c r="F5076">
        <v>-264.63677978515619</v>
      </c>
      <c r="G5076">
        <v>-323.1212158203125</v>
      </c>
      <c r="H5076">
        <v>-11.96236991882324</v>
      </c>
      <c r="I5076">
        <v>-326.70108032226563</v>
      </c>
      <c r="J5076">
        <v>240.0881042480469</v>
      </c>
      <c r="K5076">
        <v>-329.93826293945313</v>
      </c>
      <c r="L5076">
        <v>-12.170348485310869</v>
      </c>
      <c r="M5076">
        <v>-326.58685302734381</v>
      </c>
      <c r="N5076">
        <v>0.77381617725156426</v>
      </c>
      <c r="O5076">
        <v>27.014290420751479</v>
      </c>
      <c r="P5076">
        <v>3</v>
      </c>
      <c r="Q5076" t="b">
        <v>0</v>
      </c>
      <c r="R5076" t="b">
        <v>0</v>
      </c>
      <c r="S5076">
        <v>668.6835397424469</v>
      </c>
    </row>
    <row r="5077" spans="1:19" x14ac:dyDescent="0.3">
      <c r="A5077" t="s">
        <v>65</v>
      </c>
      <c r="B5077">
        <v>78</v>
      </c>
      <c r="C5077">
        <v>2.5993837813620071</v>
      </c>
      <c r="D5077">
        <v>1.566295355436081</v>
      </c>
      <c r="E5077" t="b">
        <v>0</v>
      </c>
      <c r="F5077">
        <v>-266.14996337890619</v>
      </c>
      <c r="G5077">
        <v>-323.12411499023438</v>
      </c>
      <c r="H5077">
        <v>-13.452706336975099</v>
      </c>
      <c r="I5077">
        <v>-326.6580810546875</v>
      </c>
      <c r="J5077">
        <v>238.54107666015619</v>
      </c>
      <c r="K5077">
        <v>-329.77529907226563</v>
      </c>
      <c r="L5077">
        <v>-13.687197685241699</v>
      </c>
      <c r="M5077">
        <v>-326.5191650390625</v>
      </c>
      <c r="N5077">
        <v>0.75504157320068899</v>
      </c>
      <c r="O5077">
        <v>27.841051157791171</v>
      </c>
      <c r="P5077">
        <v>3</v>
      </c>
      <c r="Q5077" t="b">
        <v>0</v>
      </c>
      <c r="R5077" t="b">
        <v>0</v>
      </c>
      <c r="S5077">
        <v>668.6835397424469</v>
      </c>
    </row>
    <row r="5078" spans="1:19" x14ac:dyDescent="0.3">
      <c r="A5078" t="s">
        <v>65</v>
      </c>
      <c r="B5078">
        <v>79</v>
      </c>
      <c r="C5078">
        <v>2.6327092144563919</v>
      </c>
      <c r="D5078">
        <v>1.5996207885304661</v>
      </c>
      <c r="E5078" t="b">
        <v>0</v>
      </c>
      <c r="F5078">
        <v>-267.81634521484381</v>
      </c>
      <c r="G5078">
        <v>-323.06192016601563</v>
      </c>
      <c r="H5078">
        <v>-15.10490131378174</v>
      </c>
      <c r="I5078">
        <v>-326.58795166015619</v>
      </c>
      <c r="J5078">
        <v>237.02015686035159</v>
      </c>
      <c r="K5078">
        <v>-329.7440185546875</v>
      </c>
      <c r="L5078">
        <v>-15.300363222757969</v>
      </c>
      <c r="M5078">
        <v>-326.46463012695313</v>
      </c>
      <c r="N5078">
        <v>0.75833201136179185</v>
      </c>
      <c r="O5078">
        <v>25.18428688020477</v>
      </c>
      <c r="P5078">
        <v>3</v>
      </c>
      <c r="Q5078" t="b">
        <v>0</v>
      </c>
      <c r="R5078" t="b">
        <v>0</v>
      </c>
      <c r="S5078">
        <v>668.6835397424469</v>
      </c>
    </row>
    <row r="5079" spans="1:19" x14ac:dyDescent="0.3">
      <c r="A5079" t="s">
        <v>65</v>
      </c>
      <c r="B5079">
        <v>80</v>
      </c>
      <c r="C5079">
        <v>2.6660346475507759</v>
      </c>
      <c r="D5079">
        <v>1.63294622162485</v>
      </c>
      <c r="E5079" t="b">
        <v>0</v>
      </c>
      <c r="F5079">
        <v>-268.64993286132813</v>
      </c>
      <c r="G5079">
        <v>-323.04495239257813</v>
      </c>
      <c r="H5079">
        <v>-15.973185539245611</v>
      </c>
      <c r="I5079">
        <v>-326.5738525390625</v>
      </c>
      <c r="J5079">
        <v>236.04315185546881</v>
      </c>
      <c r="K5079">
        <v>-329.72467041015619</v>
      </c>
      <c r="L5079">
        <v>-16.19332218170166</v>
      </c>
      <c r="M5079">
        <v>-326.44782511393231</v>
      </c>
      <c r="N5079">
        <v>0.75827729284983625</v>
      </c>
      <c r="O5079">
        <v>20.752443693067239</v>
      </c>
      <c r="P5079">
        <v>3</v>
      </c>
      <c r="Q5079" t="b">
        <v>0</v>
      </c>
      <c r="R5079" t="b">
        <v>0</v>
      </c>
      <c r="S5079">
        <v>668.6835397424469</v>
      </c>
    </row>
    <row r="5080" spans="1:19" x14ac:dyDescent="0.3">
      <c r="A5080" t="s">
        <v>65</v>
      </c>
      <c r="B5080">
        <v>81</v>
      </c>
      <c r="C5080">
        <v>2.6993600806451612</v>
      </c>
      <c r="D5080">
        <v>1.6662716547192351</v>
      </c>
      <c r="E5080" t="b">
        <v>0</v>
      </c>
      <c r="F5080">
        <v>-268.37225341796881</v>
      </c>
      <c r="G5080">
        <v>-322.967041015625</v>
      </c>
      <c r="H5080">
        <v>-15.730520248413089</v>
      </c>
      <c r="I5080">
        <v>-326.59188842773438</v>
      </c>
      <c r="J5080">
        <v>236.36207580566409</v>
      </c>
      <c r="K5080">
        <v>-329.72235107421881</v>
      </c>
      <c r="L5080">
        <v>-15.91356595357259</v>
      </c>
      <c r="M5080">
        <v>-326.42709350585938</v>
      </c>
      <c r="N5080">
        <v>0.76679477720677369</v>
      </c>
      <c r="O5080">
        <v>16.570726544796042</v>
      </c>
      <c r="P5080">
        <v>3</v>
      </c>
      <c r="Q5080" t="b">
        <v>0</v>
      </c>
      <c r="R5080" t="b">
        <v>0</v>
      </c>
      <c r="S5080">
        <v>668.6835397424469</v>
      </c>
    </row>
    <row r="5081" spans="1:19" x14ac:dyDescent="0.3">
      <c r="A5081" t="s">
        <v>65</v>
      </c>
      <c r="B5081">
        <v>82</v>
      </c>
      <c r="C5081">
        <v>2.732685513739546</v>
      </c>
      <c r="D5081">
        <v>1.69959708781362</v>
      </c>
      <c r="E5081" t="b">
        <v>0</v>
      </c>
      <c r="F5081">
        <v>-268.5294189453125</v>
      </c>
      <c r="G5081">
        <v>-323.07052612304688</v>
      </c>
      <c r="H5081">
        <v>-15.80162239074707</v>
      </c>
      <c r="I5081">
        <v>-326.61099243164063</v>
      </c>
      <c r="J5081">
        <v>236.100830078125</v>
      </c>
      <c r="K5081">
        <v>-329.76202392578119</v>
      </c>
      <c r="L5081">
        <v>-16.076737085978191</v>
      </c>
      <c r="M5081">
        <v>-326.48118082682288</v>
      </c>
      <c r="N5081">
        <v>0.75970894472524486</v>
      </c>
      <c r="O5081">
        <v>17.69698720528379</v>
      </c>
      <c r="P5081">
        <v>3</v>
      </c>
      <c r="Q5081" t="b">
        <v>0</v>
      </c>
      <c r="R5081" t="b">
        <v>0</v>
      </c>
      <c r="S5081">
        <v>668.6835397424469</v>
      </c>
    </row>
    <row r="5082" spans="1:19" x14ac:dyDescent="0.3">
      <c r="A5082" t="s">
        <v>65</v>
      </c>
      <c r="B5082">
        <v>83</v>
      </c>
      <c r="C5082">
        <v>2.76601094683393</v>
      </c>
      <c r="D5082">
        <v>1.732922520908005</v>
      </c>
      <c r="E5082" t="b">
        <v>0</v>
      </c>
      <c r="F5082">
        <v>-269.22824096679688</v>
      </c>
      <c r="G5082">
        <v>-322.95620727539063</v>
      </c>
      <c r="H5082">
        <v>-16.485811233520511</v>
      </c>
      <c r="I5082">
        <v>-326.53109741210938</v>
      </c>
      <c r="J5082">
        <v>235.62409973144531</v>
      </c>
      <c r="K5082">
        <v>-329.68032836914063</v>
      </c>
      <c r="L5082">
        <v>-16.696650822957359</v>
      </c>
      <c r="M5082">
        <v>-326.38921101888019</v>
      </c>
      <c r="N5082">
        <v>0.76307654662250868</v>
      </c>
      <c r="O5082">
        <v>24.87829757235156</v>
      </c>
      <c r="P5082">
        <v>3</v>
      </c>
      <c r="Q5082" t="b">
        <v>0</v>
      </c>
      <c r="R5082" t="b">
        <v>0</v>
      </c>
      <c r="S5082">
        <v>668.6835397424469</v>
      </c>
    </row>
    <row r="5083" spans="1:19" x14ac:dyDescent="0.3">
      <c r="A5083" t="s">
        <v>65</v>
      </c>
      <c r="B5083">
        <v>84</v>
      </c>
      <c r="C5083">
        <v>2.7993363799283149</v>
      </c>
      <c r="D5083">
        <v>1.766247954002389</v>
      </c>
      <c r="E5083" t="b">
        <v>0</v>
      </c>
      <c r="F5083">
        <v>-270.43814086914063</v>
      </c>
      <c r="G5083">
        <v>-322.83221435546881</v>
      </c>
      <c r="H5083">
        <v>-17.544891357421879</v>
      </c>
      <c r="I5083">
        <v>-326.21755981445313</v>
      </c>
      <c r="J5083">
        <v>234.54350280761719</v>
      </c>
      <c r="K5083">
        <v>-329.39678955078119</v>
      </c>
      <c r="L5083">
        <v>-17.81317647298177</v>
      </c>
      <c r="M5083">
        <v>-326.14885457356769</v>
      </c>
      <c r="N5083">
        <v>0.74478205854674062</v>
      </c>
      <c r="O5083">
        <v>30.0515579357528</v>
      </c>
      <c r="P5083">
        <v>3</v>
      </c>
      <c r="Q5083" t="b">
        <v>0</v>
      </c>
      <c r="R5083" t="b">
        <v>0</v>
      </c>
      <c r="S5083">
        <v>668.6835397424469</v>
      </c>
    </row>
    <row r="5084" spans="1:19" x14ac:dyDescent="0.3">
      <c r="A5084" t="s">
        <v>65</v>
      </c>
      <c r="B5084">
        <v>85</v>
      </c>
      <c r="C5084">
        <v>2.8326618130227001</v>
      </c>
      <c r="D5084">
        <v>1.7995733870967741</v>
      </c>
      <c r="E5084" t="b">
        <v>0</v>
      </c>
      <c r="F5084">
        <v>-272.093994140625</v>
      </c>
      <c r="G5084">
        <v>-322.74102783203119</v>
      </c>
      <c r="H5084">
        <v>-19.35092735290527</v>
      </c>
      <c r="I5084">
        <v>-326.0550537109375</v>
      </c>
      <c r="J5084">
        <v>232.7106018066406</v>
      </c>
      <c r="K5084">
        <v>-329.1231689453125</v>
      </c>
      <c r="L5084">
        <v>-19.578106562296551</v>
      </c>
      <c r="M5084">
        <v>-325.97308349609381</v>
      </c>
      <c r="N5084">
        <v>0.72434021388589775</v>
      </c>
      <c r="O5084">
        <v>31.15576251124633</v>
      </c>
      <c r="P5084">
        <v>3</v>
      </c>
      <c r="Q5084" t="b">
        <v>0</v>
      </c>
      <c r="R5084" t="b">
        <v>0</v>
      </c>
      <c r="S5084">
        <v>668.6835397424469</v>
      </c>
    </row>
    <row r="5085" spans="1:19" x14ac:dyDescent="0.3">
      <c r="A5085" t="s">
        <v>65</v>
      </c>
      <c r="B5085">
        <v>86</v>
      </c>
      <c r="C5085">
        <v>2.865987246117085</v>
      </c>
      <c r="D5085">
        <v>1.8328988201911589</v>
      </c>
      <c r="E5085" t="b">
        <v>0</v>
      </c>
      <c r="F5085">
        <v>-273.37451171875</v>
      </c>
      <c r="G5085">
        <v>-322.78533935546881</v>
      </c>
      <c r="H5085">
        <v>-20.539907455444339</v>
      </c>
      <c r="I5085">
        <v>-326.06069946289063</v>
      </c>
      <c r="J5085">
        <v>231.45567321777341</v>
      </c>
      <c r="K5085">
        <v>-329.19564819335938</v>
      </c>
      <c r="L5085">
        <v>-20.819581985473629</v>
      </c>
      <c r="M5085">
        <v>-326.01389567057288</v>
      </c>
      <c r="N5085">
        <v>0.72749988933653653</v>
      </c>
      <c r="O5085">
        <v>30.914591689313031</v>
      </c>
      <c r="P5085">
        <v>3</v>
      </c>
      <c r="Q5085" t="b">
        <v>0</v>
      </c>
      <c r="R5085" t="b">
        <v>0</v>
      </c>
      <c r="S5085">
        <v>668.6835397424469</v>
      </c>
    </row>
    <row r="5086" spans="1:19" x14ac:dyDescent="0.3">
      <c r="A5086" t="s">
        <v>65</v>
      </c>
      <c r="B5086">
        <v>87</v>
      </c>
      <c r="C5086">
        <v>2.899312679211469</v>
      </c>
      <c r="D5086">
        <v>1.866224253285544</v>
      </c>
      <c r="E5086" t="b">
        <v>0</v>
      </c>
      <c r="F5086">
        <v>-273.72216796875</v>
      </c>
      <c r="G5086">
        <v>-322.88241577148438</v>
      </c>
      <c r="H5086">
        <v>-20.975376129150391</v>
      </c>
      <c r="I5086">
        <v>-326.2354736328125</v>
      </c>
      <c r="J5086">
        <v>231.14094543457031</v>
      </c>
      <c r="K5086">
        <v>-329.46295166015619</v>
      </c>
      <c r="L5086">
        <v>-21.185532887776692</v>
      </c>
      <c r="M5086">
        <v>-326.19361368815112</v>
      </c>
      <c r="N5086">
        <v>0.74676793284311771</v>
      </c>
      <c r="O5086">
        <v>29.617193666285679</v>
      </c>
      <c r="P5086">
        <v>3</v>
      </c>
      <c r="Q5086" t="b">
        <v>0</v>
      </c>
      <c r="R5086" t="b">
        <v>0</v>
      </c>
      <c r="S5086">
        <v>668.6835397424469</v>
      </c>
    </row>
    <row r="5087" spans="1:19" x14ac:dyDescent="0.3">
      <c r="A5087" t="s">
        <v>65</v>
      </c>
      <c r="B5087">
        <v>88</v>
      </c>
      <c r="C5087">
        <v>2.9326381123058538</v>
      </c>
      <c r="D5087">
        <v>1.8995496863799279</v>
      </c>
      <c r="E5087" t="b">
        <v>0</v>
      </c>
      <c r="F5087">
        <v>-274.64752197265619</v>
      </c>
      <c r="G5087">
        <v>-322.76461791992188</v>
      </c>
      <c r="H5087">
        <v>-21.73088264465332</v>
      </c>
      <c r="I5087">
        <v>-326.2142333984375</v>
      </c>
      <c r="J5087">
        <v>230.4664611816406</v>
      </c>
      <c r="K5087">
        <v>-329.5361328125</v>
      </c>
      <c r="L5087">
        <v>-21.970647811889648</v>
      </c>
      <c r="M5087">
        <v>-326.17166137695313</v>
      </c>
      <c r="N5087">
        <v>0.76805631470366986</v>
      </c>
      <c r="O5087">
        <v>27.610238740275729</v>
      </c>
      <c r="P5087">
        <v>3</v>
      </c>
      <c r="Q5087" t="b">
        <v>0</v>
      </c>
      <c r="R5087" t="b">
        <v>0</v>
      </c>
      <c r="S5087">
        <v>668.6835397424469</v>
      </c>
    </row>
    <row r="5088" spans="1:19" x14ac:dyDescent="0.3">
      <c r="A5088" t="s">
        <v>65</v>
      </c>
      <c r="B5088">
        <v>89</v>
      </c>
      <c r="C5088">
        <v>2.9659635454002391</v>
      </c>
      <c r="D5088">
        <v>1.932875119474313</v>
      </c>
      <c r="E5088" t="b">
        <v>0</v>
      </c>
      <c r="F5088">
        <v>-275.50180053710938</v>
      </c>
      <c r="G5088">
        <v>-322.77459716796881</v>
      </c>
      <c r="H5088">
        <v>-22.52030181884766</v>
      </c>
      <c r="I5088">
        <v>-326.03109741210938</v>
      </c>
      <c r="J5088">
        <v>229.49729919433591</v>
      </c>
      <c r="K5088">
        <v>-329.42196655273438</v>
      </c>
      <c r="L5088">
        <v>-22.841601053873699</v>
      </c>
      <c r="M5088">
        <v>-326.07588704427081</v>
      </c>
      <c r="N5088">
        <v>0.75414830598511962</v>
      </c>
      <c r="O5088">
        <v>25.95602855010948</v>
      </c>
      <c r="P5088">
        <v>3</v>
      </c>
      <c r="Q5088" t="b">
        <v>0</v>
      </c>
      <c r="R5088" t="b">
        <v>0</v>
      </c>
      <c r="S5088">
        <v>668.6835397424469</v>
      </c>
    </row>
    <row r="5089" spans="1:19" x14ac:dyDescent="0.3">
      <c r="A5089" t="s">
        <v>65</v>
      </c>
      <c r="B5089">
        <v>90</v>
      </c>
      <c r="C5089">
        <v>2.9992889784946239</v>
      </c>
      <c r="D5089">
        <v>1.9662005525686981</v>
      </c>
      <c r="E5089" t="b">
        <v>0</v>
      </c>
      <c r="F5089">
        <v>-276.995849609375</v>
      </c>
      <c r="G5089">
        <v>-322.54391479492188</v>
      </c>
      <c r="H5089">
        <v>-24.164875030517582</v>
      </c>
      <c r="I5089">
        <v>-325.94915771484381</v>
      </c>
      <c r="J5089">
        <v>227.90150451660159</v>
      </c>
      <c r="K5089">
        <v>-329.16781616210938</v>
      </c>
      <c r="L5089">
        <v>-24.419740041097</v>
      </c>
      <c r="M5089">
        <v>-325.886962890625</v>
      </c>
      <c r="N5089">
        <v>0.7516375704309548</v>
      </c>
      <c r="O5089">
        <v>27.12570503329539</v>
      </c>
      <c r="P5089">
        <v>3</v>
      </c>
      <c r="Q5089" t="b">
        <v>0</v>
      </c>
      <c r="R5089" t="b">
        <v>0</v>
      </c>
      <c r="S5089">
        <v>668.6835397424469</v>
      </c>
    </row>
    <row r="5090" spans="1:19" x14ac:dyDescent="0.3">
      <c r="A5090" t="s">
        <v>65</v>
      </c>
      <c r="B5090">
        <v>91</v>
      </c>
      <c r="C5090">
        <v>3.0326144115890079</v>
      </c>
      <c r="D5090">
        <v>1.999525985663082</v>
      </c>
      <c r="E5090" t="b">
        <v>0</v>
      </c>
      <c r="F5090">
        <v>-277.7740478515625</v>
      </c>
      <c r="G5090">
        <v>-322.68417358398438</v>
      </c>
      <c r="H5090">
        <v>-24.979465484619141</v>
      </c>
      <c r="I5090">
        <v>-326.11669921875</v>
      </c>
      <c r="J5090">
        <v>227.2159729003906</v>
      </c>
      <c r="K5090">
        <v>-329.17803955078119</v>
      </c>
      <c r="L5090">
        <v>-25.179180145263668</v>
      </c>
      <c r="M5090">
        <v>-325.99297078450519</v>
      </c>
      <c r="N5090">
        <v>0.73674843127024237</v>
      </c>
      <c r="O5090">
        <v>29.991681607792909</v>
      </c>
      <c r="P5090">
        <v>3</v>
      </c>
      <c r="Q5090" t="b">
        <v>0</v>
      </c>
      <c r="R5090" t="b">
        <v>0</v>
      </c>
      <c r="S5090">
        <v>668.6835397424469</v>
      </c>
    </row>
    <row r="5091" spans="1:19" x14ac:dyDescent="0.3">
      <c r="A5091" t="s">
        <v>65</v>
      </c>
      <c r="B5091">
        <v>92</v>
      </c>
      <c r="C5091">
        <v>3.0659398446833932</v>
      </c>
      <c r="D5091">
        <v>2.0328514187574669</v>
      </c>
      <c r="E5091" t="b">
        <v>0</v>
      </c>
      <c r="F5091">
        <v>-278.12945556640619</v>
      </c>
      <c r="G5091">
        <v>-322.88327026367188</v>
      </c>
      <c r="H5091">
        <v>-25.240959167480469</v>
      </c>
      <c r="I5091">
        <v>-326.13604736328119</v>
      </c>
      <c r="J5091">
        <v>226.94273376464841</v>
      </c>
      <c r="K5091">
        <v>-329.16024780273438</v>
      </c>
      <c r="L5091">
        <v>-25.475893656412762</v>
      </c>
      <c r="M5091">
        <v>-326.05985514322919</v>
      </c>
      <c r="N5091">
        <v>0.7120285266955213</v>
      </c>
      <c r="O5091">
        <v>29.353646248824479</v>
      </c>
      <c r="P5091">
        <v>3</v>
      </c>
      <c r="Q5091" t="b">
        <v>0</v>
      </c>
      <c r="R5091" t="b">
        <v>0</v>
      </c>
      <c r="S5091">
        <v>668.6835397424469</v>
      </c>
    </row>
    <row r="5092" spans="1:19" x14ac:dyDescent="0.3">
      <c r="A5092" t="s">
        <v>65</v>
      </c>
      <c r="B5092">
        <v>93</v>
      </c>
      <c r="C5092">
        <v>3.099265277777778</v>
      </c>
      <c r="D5092">
        <v>2.0661768518518522</v>
      </c>
      <c r="E5092" t="b">
        <v>0</v>
      </c>
      <c r="F5092">
        <v>-279.42611694335938</v>
      </c>
      <c r="G5092">
        <v>-322.81488037109381</v>
      </c>
      <c r="H5092">
        <v>-26.416912078857418</v>
      </c>
      <c r="I5092">
        <v>-325.93695068359381</v>
      </c>
      <c r="J5092">
        <v>225.6828918457031</v>
      </c>
      <c r="K5092">
        <v>-329.01760864257813</v>
      </c>
      <c r="L5092">
        <v>-26.720045725504558</v>
      </c>
      <c r="M5092">
        <v>-325.92314656575519</v>
      </c>
      <c r="N5092">
        <v>0.70355563418191769</v>
      </c>
      <c r="O5092">
        <v>26.976698159981069</v>
      </c>
      <c r="P5092">
        <v>3</v>
      </c>
      <c r="Q5092" t="b">
        <v>0</v>
      </c>
      <c r="R5092" t="b">
        <v>0</v>
      </c>
      <c r="S5092">
        <v>668.6835397424469</v>
      </c>
    </row>
    <row r="5093" spans="1:19" x14ac:dyDescent="0.3">
      <c r="A5093" t="s">
        <v>65</v>
      </c>
      <c r="B5093">
        <v>94</v>
      </c>
      <c r="C5093">
        <v>3.132590710872162</v>
      </c>
      <c r="D5093">
        <v>2.099502284946237</v>
      </c>
      <c r="E5093" t="b">
        <v>0</v>
      </c>
      <c r="F5093">
        <v>-280.84613037109381</v>
      </c>
      <c r="G5093">
        <v>-322.77902221679688</v>
      </c>
      <c r="H5093">
        <v>-27.757963180541989</v>
      </c>
      <c r="I5093">
        <v>-325.8851318359375</v>
      </c>
      <c r="J5093">
        <v>224.34291076660159</v>
      </c>
      <c r="K5093">
        <v>-328.94967651367188</v>
      </c>
      <c r="L5093">
        <v>-28.08706092834473</v>
      </c>
      <c r="M5093">
        <v>-325.87127685546881</v>
      </c>
      <c r="N5093">
        <v>0.69980707827173705</v>
      </c>
      <c r="O5093">
        <v>26.360415545680311</v>
      </c>
      <c r="P5093">
        <v>3</v>
      </c>
      <c r="Q5093" t="b">
        <v>0</v>
      </c>
      <c r="R5093" t="b">
        <v>0</v>
      </c>
      <c r="S5093">
        <v>668.6835397424469</v>
      </c>
    </row>
    <row r="5094" spans="1:19" x14ac:dyDescent="0.3">
      <c r="A5094" t="s">
        <v>65</v>
      </c>
      <c r="B5094">
        <v>95</v>
      </c>
      <c r="C5094">
        <v>3.1659161439665469</v>
      </c>
      <c r="D5094">
        <v>2.132827718040621</v>
      </c>
      <c r="E5094" t="b">
        <v>0</v>
      </c>
      <c r="F5094">
        <v>-281.72796630859381</v>
      </c>
      <c r="G5094">
        <v>-322.80804443359381</v>
      </c>
      <c r="H5094">
        <v>-28.706413269042969</v>
      </c>
      <c r="I5094">
        <v>-325.88690185546881</v>
      </c>
      <c r="J5094">
        <v>223.5648498535156</v>
      </c>
      <c r="K5094">
        <v>-328.871826171875</v>
      </c>
      <c r="L5094">
        <v>-28.95650990804036</v>
      </c>
      <c r="M5094">
        <v>-325.8555908203125</v>
      </c>
      <c r="N5094">
        <v>0.68754673280523204</v>
      </c>
      <c r="O5094">
        <v>24.02868996688807</v>
      </c>
      <c r="P5094">
        <v>3</v>
      </c>
      <c r="Q5094" t="b">
        <v>0</v>
      </c>
      <c r="R5094" t="b">
        <v>0</v>
      </c>
      <c r="S5094">
        <v>668.6835397424469</v>
      </c>
    </row>
    <row r="5095" spans="1:19" x14ac:dyDescent="0.3">
      <c r="A5095" t="s">
        <v>65</v>
      </c>
      <c r="B5095">
        <v>96</v>
      </c>
      <c r="C5095">
        <v>3.1992415770609322</v>
      </c>
      <c r="D5095">
        <v>2.1661531511350058</v>
      </c>
      <c r="E5095" t="b">
        <v>0</v>
      </c>
      <c r="F5095">
        <v>-282.38839721679688</v>
      </c>
      <c r="G5095">
        <v>-322.87786865234381</v>
      </c>
      <c r="H5095">
        <v>-29.36439323425293</v>
      </c>
      <c r="I5095">
        <v>-325.88250732421881</v>
      </c>
      <c r="J5095">
        <v>222.8552551269531</v>
      </c>
      <c r="K5095">
        <v>-328.92782592773438</v>
      </c>
      <c r="L5095">
        <v>-29.632511774698891</v>
      </c>
      <c r="M5095">
        <v>-325.89606730143231</v>
      </c>
      <c r="N5095">
        <v>0.68604612932246223</v>
      </c>
      <c r="O5095">
        <v>19.618072017498339</v>
      </c>
      <c r="P5095">
        <v>3</v>
      </c>
      <c r="Q5095" t="b">
        <v>0</v>
      </c>
      <c r="R5095" t="b">
        <v>0</v>
      </c>
      <c r="S5095">
        <v>668.6835397424469</v>
      </c>
    </row>
    <row r="5096" spans="1:19" x14ac:dyDescent="0.3">
      <c r="A5096" t="s">
        <v>65</v>
      </c>
      <c r="B5096">
        <v>97</v>
      </c>
      <c r="C5096">
        <v>3.232567010155317</v>
      </c>
      <c r="D5096">
        <v>2.1994785842293911</v>
      </c>
      <c r="E5096" t="b">
        <v>0</v>
      </c>
      <c r="F5096">
        <v>-282.53591918945313</v>
      </c>
      <c r="G5096">
        <v>-322.92440795898438</v>
      </c>
      <c r="H5096">
        <v>-29.52675819396973</v>
      </c>
      <c r="I5096">
        <v>-325.9033203125</v>
      </c>
      <c r="J5096">
        <v>222.64082336425781</v>
      </c>
      <c r="K5096">
        <v>-328.9173583984375</v>
      </c>
      <c r="L5096">
        <v>-29.807284673055008</v>
      </c>
      <c r="M5096">
        <v>-325.91502888997388</v>
      </c>
      <c r="N5096">
        <v>0.67967234361797513</v>
      </c>
      <c r="O5096">
        <v>17.616586756368381</v>
      </c>
      <c r="P5096">
        <v>3</v>
      </c>
      <c r="Q5096" t="b">
        <v>0</v>
      </c>
      <c r="R5096" t="b">
        <v>0</v>
      </c>
      <c r="S5096">
        <v>668.6835397424469</v>
      </c>
    </row>
    <row r="5097" spans="1:19" x14ac:dyDescent="0.3">
      <c r="A5097" t="s">
        <v>65</v>
      </c>
      <c r="B5097">
        <v>98</v>
      </c>
      <c r="C5097">
        <v>3.265892443249701</v>
      </c>
      <c r="D5097">
        <v>2.232804017323776</v>
      </c>
      <c r="E5097" t="b">
        <v>0</v>
      </c>
      <c r="F5097">
        <v>-283.119384765625</v>
      </c>
      <c r="G5097">
        <v>-322.97491455078119</v>
      </c>
      <c r="H5097">
        <v>-30.121988296508789</v>
      </c>
      <c r="I5097">
        <v>-325.80181884765619</v>
      </c>
      <c r="J5097">
        <v>222.05241394042969</v>
      </c>
      <c r="K5097">
        <v>-328.85305786132813</v>
      </c>
      <c r="L5097">
        <v>-30.396319707234699</v>
      </c>
      <c r="M5097">
        <v>-325.87659708658862</v>
      </c>
      <c r="N5097">
        <v>0.66665955059458659</v>
      </c>
      <c r="O5097">
        <v>21.56151816283429</v>
      </c>
      <c r="P5097">
        <v>3</v>
      </c>
      <c r="Q5097" t="b">
        <v>0</v>
      </c>
      <c r="R5097" t="b">
        <v>0</v>
      </c>
      <c r="S5097">
        <v>668.6835397424469</v>
      </c>
    </row>
    <row r="5098" spans="1:19" x14ac:dyDescent="0.3">
      <c r="A5098" t="s">
        <v>65</v>
      </c>
      <c r="B5098">
        <v>99</v>
      </c>
      <c r="C5098">
        <v>3.2992178763440858</v>
      </c>
      <c r="D5098">
        <v>2.2661294504181599</v>
      </c>
      <c r="E5098" t="b">
        <v>0</v>
      </c>
      <c r="F5098">
        <v>-283.75143432617188</v>
      </c>
      <c r="G5098">
        <v>-323.03515625</v>
      </c>
      <c r="H5098">
        <v>-30.689594268798832</v>
      </c>
      <c r="I5098">
        <v>-325.87109375</v>
      </c>
      <c r="J5098">
        <v>221.5952453613281</v>
      </c>
      <c r="K5098">
        <v>-328.92587280273438</v>
      </c>
      <c r="L5098">
        <v>-30.948594411214192</v>
      </c>
      <c r="M5098">
        <v>-325.94404093424481</v>
      </c>
      <c r="N5098">
        <v>0.66785421657569277</v>
      </c>
      <c r="O5098">
        <v>29.473839606727822</v>
      </c>
      <c r="P5098">
        <v>3</v>
      </c>
      <c r="Q5098" t="b">
        <v>0</v>
      </c>
      <c r="R5098" t="b">
        <v>0</v>
      </c>
      <c r="S5098">
        <v>668.6835397424469</v>
      </c>
    </row>
    <row r="5099" spans="1:19" x14ac:dyDescent="0.3">
      <c r="A5099" t="s">
        <v>65</v>
      </c>
      <c r="B5099">
        <v>100</v>
      </c>
      <c r="C5099">
        <v>3.3325433094384711</v>
      </c>
      <c r="D5099">
        <v>2.2994548835125448</v>
      </c>
      <c r="E5099" t="b">
        <v>0</v>
      </c>
      <c r="F5099">
        <v>-284.69198608398438</v>
      </c>
      <c r="G5099">
        <v>-323.08132934570313</v>
      </c>
      <c r="H5099">
        <v>-31.73851203918457</v>
      </c>
      <c r="I5099">
        <v>-325.75424194335938</v>
      </c>
      <c r="J5099">
        <v>220.53315734863281</v>
      </c>
      <c r="K5099">
        <v>-328.94403076171881</v>
      </c>
      <c r="L5099">
        <v>-31.965780258178711</v>
      </c>
      <c r="M5099">
        <v>-325.92653401692712</v>
      </c>
      <c r="N5099">
        <v>0.6648381932788483</v>
      </c>
      <c r="O5099">
        <v>32.317889826685253</v>
      </c>
      <c r="P5099">
        <v>3</v>
      </c>
      <c r="Q5099" t="b">
        <v>0</v>
      </c>
      <c r="R5099" t="b">
        <v>0</v>
      </c>
      <c r="S5099">
        <v>668.6835397424469</v>
      </c>
    </row>
    <row r="5100" spans="1:19" x14ac:dyDescent="0.3">
      <c r="A5100" t="s">
        <v>65</v>
      </c>
      <c r="B5100">
        <v>101</v>
      </c>
      <c r="C5100">
        <v>3.365868742532856</v>
      </c>
      <c r="D5100">
        <v>2.3327803166069301</v>
      </c>
      <c r="E5100" t="b">
        <v>0</v>
      </c>
      <c r="F5100">
        <v>-286.52078247070313</v>
      </c>
      <c r="G5100">
        <v>-322.82522583007813</v>
      </c>
      <c r="H5100">
        <v>-33.558944702148438</v>
      </c>
      <c r="I5100">
        <v>-325.65536499023438</v>
      </c>
      <c r="J5100">
        <v>218.6535949707031</v>
      </c>
      <c r="K5100">
        <v>-328.75445556640619</v>
      </c>
      <c r="L5100">
        <v>-33.808710734049477</v>
      </c>
      <c r="M5100">
        <v>-325.74501546223962</v>
      </c>
      <c r="N5100">
        <v>0.67244946796500049</v>
      </c>
      <c r="O5100">
        <v>31.602294734185751</v>
      </c>
      <c r="P5100">
        <v>3</v>
      </c>
      <c r="Q5100" t="b">
        <v>0</v>
      </c>
      <c r="R5100" t="b">
        <v>0</v>
      </c>
      <c r="S5100">
        <v>668.6835397424469</v>
      </c>
    </row>
    <row r="5101" spans="1:19" x14ac:dyDescent="0.3">
      <c r="A5101" t="s">
        <v>65</v>
      </c>
      <c r="B5101">
        <v>102</v>
      </c>
      <c r="C5101">
        <v>3.3991941756272399</v>
      </c>
      <c r="D5101">
        <v>2.366105749701314</v>
      </c>
      <c r="E5101" t="b">
        <v>0</v>
      </c>
      <c r="F5101">
        <v>-288.18524169921881</v>
      </c>
      <c r="G5101">
        <v>-322.78701782226563</v>
      </c>
      <c r="H5101">
        <v>-35.339099884033203</v>
      </c>
      <c r="I5101">
        <v>-325.591064453125</v>
      </c>
      <c r="J5101">
        <v>217.16423034667969</v>
      </c>
      <c r="K5101">
        <v>-328.59716796875</v>
      </c>
      <c r="L5101">
        <v>-35.453370412190758</v>
      </c>
      <c r="M5101">
        <v>-325.65841674804688</v>
      </c>
      <c r="N5101">
        <v>0.6587172501546732</v>
      </c>
      <c r="O5101">
        <v>31.44877400418989</v>
      </c>
      <c r="P5101">
        <v>3</v>
      </c>
      <c r="Q5101" t="b">
        <v>0</v>
      </c>
      <c r="R5101" t="b">
        <v>0</v>
      </c>
      <c r="S5101">
        <v>668.6835397424469</v>
      </c>
    </row>
    <row r="5102" spans="1:19" x14ac:dyDescent="0.3">
      <c r="A5102" t="s">
        <v>65</v>
      </c>
      <c r="B5102">
        <v>103</v>
      </c>
      <c r="C5102">
        <v>3.4325196087216252</v>
      </c>
      <c r="D5102">
        <v>2.3994311827956989</v>
      </c>
      <c r="E5102" t="b">
        <v>0</v>
      </c>
      <c r="F5102">
        <v>-288.29757690429688</v>
      </c>
      <c r="G5102">
        <v>-322.93838500976563</v>
      </c>
      <c r="H5102">
        <v>-35.355319976806641</v>
      </c>
      <c r="I5102">
        <v>-325.76077270507813</v>
      </c>
      <c r="J5102">
        <v>217.09196472167969</v>
      </c>
      <c r="K5102">
        <v>-328.68167114257813</v>
      </c>
      <c r="L5102">
        <v>-35.520310719807952</v>
      </c>
      <c r="M5102">
        <v>-325.79360961914063</v>
      </c>
      <c r="N5102">
        <v>0.65108567648538951</v>
      </c>
      <c r="O5102">
        <v>27.063907549934608</v>
      </c>
      <c r="P5102">
        <v>3</v>
      </c>
      <c r="Q5102" t="b">
        <v>0</v>
      </c>
      <c r="R5102" t="b">
        <v>0</v>
      </c>
      <c r="S5102">
        <v>668.6835397424469</v>
      </c>
    </row>
    <row r="5103" spans="1:19" x14ac:dyDescent="0.3">
      <c r="A5103" t="s">
        <v>65</v>
      </c>
      <c r="B5103">
        <v>104</v>
      </c>
      <c r="C5103">
        <v>3.4658450418160101</v>
      </c>
      <c r="D5103">
        <v>2.4327566158900842</v>
      </c>
      <c r="E5103" t="b">
        <v>0</v>
      </c>
      <c r="F5103">
        <v>-289.106201171875</v>
      </c>
      <c r="G5103">
        <v>-322.9666748046875</v>
      </c>
      <c r="H5103">
        <v>-36.249202728271477</v>
      </c>
      <c r="I5103">
        <v>-325.94900512695313</v>
      </c>
      <c r="J5103">
        <v>216.28678894042969</v>
      </c>
      <c r="K5103">
        <v>-328.70486450195313</v>
      </c>
      <c r="L5103">
        <v>-36.356204986572273</v>
      </c>
      <c r="M5103">
        <v>-325.87351481119788</v>
      </c>
      <c r="N5103">
        <v>0.65050353219636736</v>
      </c>
      <c r="O5103">
        <v>20.95330363809672</v>
      </c>
      <c r="P5103">
        <v>3</v>
      </c>
      <c r="Q5103" t="b">
        <v>0</v>
      </c>
      <c r="R5103" t="b">
        <v>0</v>
      </c>
      <c r="S5103">
        <v>668.6835397424469</v>
      </c>
    </row>
    <row r="5104" spans="1:19" x14ac:dyDescent="0.3">
      <c r="A5104" t="s">
        <v>65</v>
      </c>
      <c r="B5104">
        <v>105</v>
      </c>
      <c r="C5104">
        <v>3.499170474910394</v>
      </c>
      <c r="D5104">
        <v>2.4660820489844681</v>
      </c>
      <c r="E5104" t="b">
        <v>0</v>
      </c>
      <c r="F5104">
        <v>-289.83599853515619</v>
      </c>
      <c r="G5104">
        <v>-323.07150268554688</v>
      </c>
      <c r="H5104">
        <v>-36.87396240234375</v>
      </c>
      <c r="I5104">
        <v>-325.8572998046875</v>
      </c>
      <c r="J5104">
        <v>215.59413146972659</v>
      </c>
      <c r="K5104">
        <v>-328.70953369140619</v>
      </c>
      <c r="L5104">
        <v>-37.038609822591148</v>
      </c>
      <c r="M5104">
        <v>-325.87944539388019</v>
      </c>
      <c r="N5104">
        <v>0.63910314118510825</v>
      </c>
      <c r="O5104">
        <v>20.324484864770419</v>
      </c>
      <c r="P5104">
        <v>3</v>
      </c>
      <c r="Q5104" t="b">
        <v>0</v>
      </c>
      <c r="R5104" t="b">
        <v>0</v>
      </c>
      <c r="S5104">
        <v>668.6835397424469</v>
      </c>
    </row>
    <row r="5105" spans="1:19" x14ac:dyDescent="0.3">
      <c r="A5105" t="s">
        <v>65</v>
      </c>
      <c r="B5105">
        <v>106</v>
      </c>
      <c r="C5105">
        <v>3.5324959080047789</v>
      </c>
      <c r="D5105">
        <v>2.499407482078853</v>
      </c>
      <c r="E5105" t="b">
        <v>0</v>
      </c>
      <c r="F5105">
        <v>-290.5775146484375</v>
      </c>
      <c r="G5105">
        <v>-323.12881469726563</v>
      </c>
      <c r="H5105">
        <v>-37.606826782226563</v>
      </c>
      <c r="I5105">
        <v>-325.7919921875</v>
      </c>
      <c r="J5105">
        <v>214.91920471191409</v>
      </c>
      <c r="K5105">
        <v>-328.58621215820313</v>
      </c>
      <c r="L5105">
        <v>-37.755045572916657</v>
      </c>
      <c r="M5105">
        <v>-325.83567301432288</v>
      </c>
      <c r="N5105">
        <v>0.61854742483024416</v>
      </c>
      <c r="O5105">
        <v>23.79383968898944</v>
      </c>
      <c r="P5105">
        <v>3</v>
      </c>
      <c r="Q5105" t="b">
        <v>0</v>
      </c>
      <c r="R5105" t="b">
        <v>0</v>
      </c>
      <c r="S5105">
        <v>668.6835397424469</v>
      </c>
    </row>
    <row r="5106" spans="1:19" x14ac:dyDescent="0.3">
      <c r="A5106" t="s">
        <v>65</v>
      </c>
      <c r="B5106">
        <v>107</v>
      </c>
      <c r="C5106">
        <v>3.5658213410991642</v>
      </c>
      <c r="D5106">
        <v>2.5327329151732378</v>
      </c>
      <c r="E5106" t="b">
        <v>0</v>
      </c>
      <c r="F5106">
        <v>-291.27700805664063</v>
      </c>
      <c r="G5106">
        <v>-323.08773803710938</v>
      </c>
      <c r="H5106">
        <v>-38.346260070800781</v>
      </c>
      <c r="I5106">
        <v>-325.68820190429688</v>
      </c>
      <c r="J5106">
        <v>214.15382385253909</v>
      </c>
      <c r="K5106">
        <v>-328.58108520507813</v>
      </c>
      <c r="L5106">
        <v>-38.489814758300781</v>
      </c>
      <c r="M5106">
        <v>-325.78567504882813</v>
      </c>
      <c r="N5106">
        <v>0.62270284235434015</v>
      </c>
      <c r="O5106">
        <v>25.950711509292859</v>
      </c>
      <c r="P5106">
        <v>3</v>
      </c>
      <c r="Q5106" t="b">
        <v>0</v>
      </c>
      <c r="R5106" t="b">
        <v>0</v>
      </c>
      <c r="S5106">
        <v>668.6835397424469</v>
      </c>
    </row>
    <row r="5107" spans="1:19" x14ac:dyDescent="0.3">
      <c r="A5107" t="s">
        <v>65</v>
      </c>
      <c r="B5107">
        <v>108</v>
      </c>
      <c r="C5107">
        <v>3.5991467741935481</v>
      </c>
      <c r="D5107">
        <v>2.5660583482676218</v>
      </c>
      <c r="E5107" t="b">
        <v>0</v>
      </c>
      <c r="F5107">
        <v>-292.01187133789063</v>
      </c>
      <c r="G5107">
        <v>-322.98776245117188</v>
      </c>
      <c r="H5107">
        <v>-39.215480804443359</v>
      </c>
      <c r="I5107">
        <v>-325.64932250976563</v>
      </c>
      <c r="J5107">
        <v>213.4560852050781</v>
      </c>
      <c r="K5107">
        <v>-328.48785400390619</v>
      </c>
      <c r="L5107">
        <v>-39.257088979085289</v>
      </c>
      <c r="M5107">
        <v>-325.70831298828119</v>
      </c>
      <c r="N5107">
        <v>0.62342150966382637</v>
      </c>
      <c r="O5107">
        <v>27.69086240188415</v>
      </c>
      <c r="P5107">
        <v>3</v>
      </c>
      <c r="Q5107" t="b">
        <v>0</v>
      </c>
      <c r="R5107" t="b">
        <v>0</v>
      </c>
      <c r="S5107">
        <v>668.6835397424469</v>
      </c>
    </row>
    <row r="5108" spans="1:19" x14ac:dyDescent="0.3">
      <c r="A5108" t="s">
        <v>65</v>
      </c>
      <c r="B5108">
        <v>109</v>
      </c>
      <c r="C5108">
        <v>3.632472207287933</v>
      </c>
      <c r="D5108">
        <v>2.5993837813620071</v>
      </c>
      <c r="E5108" t="b">
        <v>0</v>
      </c>
      <c r="F5108">
        <v>-293.3087158203125</v>
      </c>
      <c r="G5108">
        <v>-322.9654541015625</v>
      </c>
      <c r="H5108">
        <v>-40.457225799560547</v>
      </c>
      <c r="I5108">
        <v>-325.54434204101563</v>
      </c>
      <c r="J5108">
        <v>212.11946105957031</v>
      </c>
      <c r="K5108">
        <v>-328.29727172851563</v>
      </c>
      <c r="L5108">
        <v>-40.548826853434242</v>
      </c>
      <c r="M5108">
        <v>-325.60235595703119</v>
      </c>
      <c r="N5108">
        <v>0.6043970831900054</v>
      </c>
      <c r="O5108">
        <v>29.159266149196188</v>
      </c>
      <c r="P5108">
        <v>3</v>
      </c>
      <c r="Q5108" t="b">
        <v>0</v>
      </c>
      <c r="R5108" t="b">
        <v>0</v>
      </c>
      <c r="S5108">
        <v>668.6835397424469</v>
      </c>
    </row>
    <row r="5109" spans="1:19" x14ac:dyDescent="0.3">
      <c r="A5109" t="s">
        <v>65</v>
      </c>
      <c r="B5109">
        <v>110</v>
      </c>
      <c r="C5109">
        <v>3.6657976403823178</v>
      </c>
      <c r="D5109">
        <v>2.6327092144563919</v>
      </c>
      <c r="E5109" t="b">
        <v>0</v>
      </c>
      <c r="F5109">
        <v>-294.264892578125</v>
      </c>
      <c r="G5109">
        <v>-323.02920532226563</v>
      </c>
      <c r="H5109">
        <v>-41.417507171630859</v>
      </c>
      <c r="I5109">
        <v>-325.6456298828125</v>
      </c>
      <c r="J5109">
        <v>211.19987487792969</v>
      </c>
      <c r="K5109">
        <v>-328.40090942382813</v>
      </c>
      <c r="L5109">
        <v>-41.494174957275391</v>
      </c>
      <c r="M5109">
        <v>-325.69191487630212</v>
      </c>
      <c r="N5109">
        <v>0.6088740656469529</v>
      </c>
      <c r="O5109">
        <v>30.674384306781231</v>
      </c>
      <c r="P5109">
        <v>3</v>
      </c>
      <c r="Q5109" t="b">
        <v>0</v>
      </c>
      <c r="R5109" t="b">
        <v>0</v>
      </c>
      <c r="S5109">
        <v>668.6835397424469</v>
      </c>
    </row>
    <row r="5110" spans="1:19" x14ac:dyDescent="0.3">
      <c r="A5110" t="s">
        <v>65</v>
      </c>
      <c r="B5110">
        <v>111</v>
      </c>
      <c r="C5110">
        <v>3.6991230734767022</v>
      </c>
      <c r="D5110">
        <v>2.6660346475507759</v>
      </c>
      <c r="E5110" t="b">
        <v>0</v>
      </c>
      <c r="F5110">
        <v>-295.2967529296875</v>
      </c>
      <c r="G5110">
        <v>-322.96826171875</v>
      </c>
      <c r="H5110">
        <v>-42.416389465332031</v>
      </c>
      <c r="I5110">
        <v>-325.49600219726563</v>
      </c>
      <c r="J5110">
        <v>210.1304016113281</v>
      </c>
      <c r="K5110">
        <v>-328.37982177734381</v>
      </c>
      <c r="L5110">
        <v>-42.527580261230469</v>
      </c>
      <c r="M5110">
        <v>-325.61469523111981</v>
      </c>
      <c r="N5110">
        <v>0.61343697462067603</v>
      </c>
      <c r="O5110">
        <v>31.080158273530341</v>
      </c>
      <c r="P5110">
        <v>3</v>
      </c>
      <c r="Q5110" t="b">
        <v>0</v>
      </c>
      <c r="R5110" t="b">
        <v>0</v>
      </c>
      <c r="S5110">
        <v>668.6835397424469</v>
      </c>
    </row>
    <row r="5111" spans="1:19" x14ac:dyDescent="0.3">
      <c r="A5111" t="s">
        <v>65</v>
      </c>
      <c r="B5111">
        <v>112</v>
      </c>
      <c r="C5111">
        <v>3.7324485065710871</v>
      </c>
      <c r="D5111">
        <v>2.6993600806451612</v>
      </c>
      <c r="E5111" t="b">
        <v>0</v>
      </c>
      <c r="F5111">
        <v>-296.1983642578125</v>
      </c>
      <c r="G5111">
        <v>-323.00521850585938</v>
      </c>
      <c r="H5111">
        <v>-43.308330535888672</v>
      </c>
      <c r="I5111">
        <v>-325.51641845703119</v>
      </c>
      <c r="J5111">
        <v>209.20249938964841</v>
      </c>
      <c r="K5111">
        <v>-328.32858276367188</v>
      </c>
      <c r="L5111">
        <v>-43.434731801350907</v>
      </c>
      <c r="M5111">
        <v>-325.61673990885419</v>
      </c>
      <c r="N5111">
        <v>0.60347151740468907</v>
      </c>
      <c r="O5111">
        <v>29.234906635127309</v>
      </c>
      <c r="P5111">
        <v>3</v>
      </c>
      <c r="Q5111" t="b">
        <v>0</v>
      </c>
      <c r="R5111" t="b">
        <v>0</v>
      </c>
      <c r="S5111">
        <v>668.6835397424469</v>
      </c>
    </row>
    <row r="5112" spans="1:19" x14ac:dyDescent="0.3">
      <c r="A5112" t="s">
        <v>65</v>
      </c>
      <c r="B5112">
        <v>113</v>
      </c>
      <c r="C5112">
        <v>3.7657739396654719</v>
      </c>
      <c r="D5112">
        <v>2.732685513739546</v>
      </c>
      <c r="E5112" t="b">
        <v>0</v>
      </c>
      <c r="F5112">
        <v>-297.27474975585938</v>
      </c>
      <c r="G5112">
        <v>-322.94326782226563</v>
      </c>
      <c r="H5112">
        <v>-44.424888610839837</v>
      </c>
      <c r="I5112">
        <v>-325.464599609375</v>
      </c>
      <c r="J5112">
        <v>208.09600830078119</v>
      </c>
      <c r="K5112">
        <v>-328.24392700195313</v>
      </c>
      <c r="L5112">
        <v>-44.534543355305992</v>
      </c>
      <c r="M5112">
        <v>-325.55059814453119</v>
      </c>
      <c r="N5112">
        <v>0.60093358877753766</v>
      </c>
      <c r="O5112">
        <v>28.268521589084489</v>
      </c>
      <c r="P5112">
        <v>3</v>
      </c>
      <c r="Q5112" t="b">
        <v>0</v>
      </c>
      <c r="R5112" t="b">
        <v>0</v>
      </c>
      <c r="S5112">
        <v>668.6835397424469</v>
      </c>
    </row>
    <row r="5113" spans="1:19" x14ac:dyDescent="0.3">
      <c r="A5113" t="s">
        <v>65</v>
      </c>
      <c r="B5113">
        <v>114</v>
      </c>
      <c r="C5113">
        <v>3.7990993727598559</v>
      </c>
      <c r="D5113">
        <v>2.76601094683393</v>
      </c>
      <c r="E5113" t="b">
        <v>0</v>
      </c>
      <c r="F5113">
        <v>-298.331298828125</v>
      </c>
      <c r="G5113">
        <v>-322.7333984375</v>
      </c>
      <c r="H5113">
        <v>-45.572883605957031</v>
      </c>
      <c r="I5113">
        <v>-325.33282470703119</v>
      </c>
      <c r="J5113">
        <v>207.01727294921881</v>
      </c>
      <c r="K5113">
        <v>-328.03396606445313</v>
      </c>
      <c r="L5113">
        <v>-45.628969828287758</v>
      </c>
      <c r="M5113">
        <v>-325.36672973632813</v>
      </c>
      <c r="N5113">
        <v>0.60094959059266184</v>
      </c>
      <c r="O5113">
        <v>32.26455153205093</v>
      </c>
      <c r="P5113">
        <v>3</v>
      </c>
      <c r="Q5113" t="b">
        <v>0</v>
      </c>
      <c r="R5113" t="b">
        <v>0</v>
      </c>
      <c r="S5113">
        <v>668.6835397424469</v>
      </c>
    </row>
    <row r="5114" spans="1:19" x14ac:dyDescent="0.3">
      <c r="A5114" t="s">
        <v>65</v>
      </c>
      <c r="B5114">
        <v>115</v>
      </c>
      <c r="C5114">
        <v>3.8324248058542412</v>
      </c>
      <c r="D5114">
        <v>2.7993363799283149</v>
      </c>
      <c r="E5114" t="b">
        <v>0</v>
      </c>
      <c r="F5114">
        <v>-298.94061279296881</v>
      </c>
      <c r="G5114">
        <v>-322.80169677734381</v>
      </c>
      <c r="H5114">
        <v>-46.047008514404297</v>
      </c>
      <c r="I5114">
        <v>-325.36361694335938</v>
      </c>
      <c r="J5114">
        <v>206.5175476074219</v>
      </c>
      <c r="K5114">
        <v>-327.86312866210938</v>
      </c>
      <c r="L5114">
        <v>-46.156691233317048</v>
      </c>
      <c r="M5114">
        <v>-325.34281412760419</v>
      </c>
      <c r="N5114">
        <v>0.57371512767982003</v>
      </c>
      <c r="O5114">
        <v>32.807172049845263</v>
      </c>
      <c r="P5114">
        <v>3</v>
      </c>
      <c r="Q5114" t="b">
        <v>0</v>
      </c>
      <c r="R5114" t="b">
        <v>0</v>
      </c>
      <c r="S5114">
        <v>668.6835397424469</v>
      </c>
    </row>
    <row r="5115" spans="1:19" x14ac:dyDescent="0.3">
      <c r="A5115" t="s">
        <v>65</v>
      </c>
      <c r="B5115">
        <v>116</v>
      </c>
      <c r="C5115">
        <v>3.865750238948626</v>
      </c>
      <c r="D5115">
        <v>2.8326618130227001</v>
      </c>
      <c r="E5115" t="b">
        <v>0</v>
      </c>
      <c r="F5115">
        <v>-300.04937744140619</v>
      </c>
      <c r="G5115">
        <v>-322.35745239257813</v>
      </c>
      <c r="H5115">
        <v>-47.231678009033203</v>
      </c>
      <c r="I5115">
        <v>-324.75045776367188</v>
      </c>
      <c r="J5115">
        <v>205.4240417480469</v>
      </c>
      <c r="K5115">
        <v>-327.19857788085938</v>
      </c>
      <c r="L5115">
        <v>-47.285671234130859</v>
      </c>
      <c r="M5115">
        <v>-324.76882934570313</v>
      </c>
      <c r="N5115">
        <v>0.54872831601682226</v>
      </c>
      <c r="O5115">
        <v>23.624110283436831</v>
      </c>
      <c r="P5115">
        <v>3</v>
      </c>
      <c r="Q5115" t="b">
        <v>0</v>
      </c>
      <c r="R5115" t="b">
        <v>0</v>
      </c>
      <c r="S5115">
        <v>668.6835397424469</v>
      </c>
    </row>
    <row r="5116" spans="1:19" x14ac:dyDescent="0.3">
      <c r="A5116" t="s">
        <v>65</v>
      </c>
      <c r="B5116">
        <v>117</v>
      </c>
      <c r="C5116">
        <v>3.89907567204301</v>
      </c>
      <c r="D5116">
        <v>2.865987246117085</v>
      </c>
      <c r="E5116" t="b">
        <v>0</v>
      </c>
      <c r="F5116">
        <v>-302.2979736328125</v>
      </c>
      <c r="G5116">
        <v>-321.96127319335938</v>
      </c>
      <c r="H5116">
        <v>-49.337242126464837</v>
      </c>
      <c r="I5116">
        <v>-324.11270141601563</v>
      </c>
      <c r="J5116">
        <v>203.348388671875</v>
      </c>
      <c r="K5116">
        <v>-326.67352294921881</v>
      </c>
      <c r="L5116">
        <v>-49.428942362467453</v>
      </c>
      <c r="M5116">
        <v>-324.24916585286462</v>
      </c>
      <c r="N5116">
        <v>0.53393879084948559</v>
      </c>
      <c r="O5116">
        <v>16.121122762576249</v>
      </c>
      <c r="P5116">
        <v>3</v>
      </c>
      <c r="Q5116" t="b">
        <v>0</v>
      </c>
      <c r="R5116" t="b">
        <v>0</v>
      </c>
      <c r="S5116">
        <v>668.6835397424469</v>
      </c>
    </row>
    <row r="5117" spans="1:19" x14ac:dyDescent="0.3">
      <c r="A5117" t="s">
        <v>65</v>
      </c>
      <c r="B5117">
        <v>118</v>
      </c>
      <c r="C5117">
        <v>3.9324011051373948</v>
      </c>
      <c r="D5117">
        <v>2.899312679211469</v>
      </c>
      <c r="E5117" t="b">
        <v>0</v>
      </c>
      <c r="F5117">
        <v>-302.2786865234375</v>
      </c>
      <c r="G5117">
        <v>-322.27923583984381</v>
      </c>
      <c r="H5117">
        <v>-49.386260986328118</v>
      </c>
      <c r="I5117">
        <v>-324.19500732421881</v>
      </c>
      <c r="J5117">
        <v>203.24455261230469</v>
      </c>
      <c r="K5117">
        <v>-326.2459716796875</v>
      </c>
      <c r="L5117">
        <v>-49.473464965820313</v>
      </c>
      <c r="M5117">
        <v>-324.24007161458331</v>
      </c>
      <c r="N5117">
        <v>0.4495788521576673</v>
      </c>
      <c r="O5117">
        <v>14.52076788105988</v>
      </c>
      <c r="P5117">
        <v>3</v>
      </c>
      <c r="Q5117" t="b">
        <v>0</v>
      </c>
      <c r="R5117" t="b">
        <v>0</v>
      </c>
      <c r="S5117">
        <v>668.6835397424469</v>
      </c>
    </row>
    <row r="5118" spans="1:19" x14ac:dyDescent="0.3">
      <c r="A5118" t="s">
        <v>65</v>
      </c>
      <c r="B5118">
        <v>119</v>
      </c>
      <c r="C5118">
        <v>3.9657265382317801</v>
      </c>
      <c r="D5118">
        <v>2.9326381123058538</v>
      </c>
      <c r="E5118" t="b">
        <v>0</v>
      </c>
      <c r="F5118">
        <v>-301.29132080078119</v>
      </c>
      <c r="G5118">
        <v>-322.53189086914063</v>
      </c>
      <c r="H5118">
        <v>-48.473064422607422</v>
      </c>
      <c r="I5118">
        <v>-324.49209594726563</v>
      </c>
      <c r="J5118">
        <v>204.07572937011719</v>
      </c>
      <c r="K5118">
        <v>-326.45321655273438</v>
      </c>
      <c r="L5118">
        <v>-48.562885284423828</v>
      </c>
      <c r="M5118">
        <v>-324.49240112304688</v>
      </c>
      <c r="N5118">
        <v>0.44456974943336941</v>
      </c>
      <c r="O5118">
        <v>11.07484085060679</v>
      </c>
      <c r="P5118">
        <v>3</v>
      </c>
      <c r="Q5118" t="b">
        <v>0</v>
      </c>
      <c r="R5118" t="b">
        <v>0</v>
      </c>
      <c r="S5118">
        <v>668.6835397424469</v>
      </c>
    </row>
    <row r="5119" spans="1:19" x14ac:dyDescent="0.3">
      <c r="A5119" t="s">
        <v>65</v>
      </c>
      <c r="B5119">
        <v>120</v>
      </c>
      <c r="C5119">
        <v>3.999051971326165</v>
      </c>
      <c r="D5119">
        <v>2.9659635454002391</v>
      </c>
      <c r="E5119" t="b">
        <v>0</v>
      </c>
      <c r="F5119">
        <v>-301.32757568359381</v>
      </c>
      <c r="G5119">
        <v>-322.877685546875</v>
      </c>
      <c r="H5119">
        <v>-48.547622680664063</v>
      </c>
      <c r="I5119">
        <v>-324.99356079101563</v>
      </c>
      <c r="J5119">
        <v>204.0895690917969</v>
      </c>
      <c r="K5119">
        <v>-327.17315673828119</v>
      </c>
      <c r="L5119">
        <v>-48.595209757486977</v>
      </c>
      <c r="M5119">
        <v>-325.01480102539063</v>
      </c>
      <c r="N5119">
        <v>0.48693727046554258</v>
      </c>
      <c r="O5119">
        <v>7.3754624845010106</v>
      </c>
      <c r="P5119">
        <v>3</v>
      </c>
      <c r="Q5119" t="b">
        <v>0</v>
      </c>
      <c r="R5119" t="b">
        <v>0</v>
      </c>
      <c r="S5119">
        <v>668.6835397424469</v>
      </c>
    </row>
    <row r="5120" spans="1:19" x14ac:dyDescent="0.3">
      <c r="A5120" t="s">
        <v>65</v>
      </c>
      <c r="B5120">
        <v>121</v>
      </c>
      <c r="C5120">
        <v>4.0323774044205498</v>
      </c>
      <c r="D5120">
        <v>2.9992889784946239</v>
      </c>
      <c r="E5120" t="b">
        <v>0</v>
      </c>
      <c r="F5120">
        <v>-302.45626831054688</v>
      </c>
      <c r="G5120">
        <v>-323.58859252929688</v>
      </c>
      <c r="H5120">
        <v>-49.602699279785163</v>
      </c>
      <c r="I5120">
        <v>-325.87603759765619</v>
      </c>
      <c r="J5120">
        <v>203.00018310546881</v>
      </c>
      <c r="K5120">
        <v>-328.14816284179688</v>
      </c>
      <c r="L5120">
        <v>-49.686261494954429</v>
      </c>
      <c r="M5120">
        <v>-325.87093098958331</v>
      </c>
      <c r="N5120">
        <v>0.51683394057031751</v>
      </c>
      <c r="O5120">
        <v>10.42028966015349</v>
      </c>
      <c r="P5120">
        <v>3</v>
      </c>
      <c r="Q5120" t="b">
        <v>0</v>
      </c>
      <c r="R5120" t="b">
        <v>0</v>
      </c>
      <c r="S5120">
        <v>668.6835397424469</v>
      </c>
    </row>
    <row r="5121" spans="1:19" x14ac:dyDescent="0.3">
      <c r="A5121" t="s">
        <v>65</v>
      </c>
      <c r="B5121">
        <v>122</v>
      </c>
      <c r="C5121">
        <v>4.0657028375149338</v>
      </c>
      <c r="D5121">
        <v>3.0326144115890079</v>
      </c>
      <c r="E5121" t="b">
        <v>0</v>
      </c>
      <c r="F5121">
        <v>-303.45986938476563</v>
      </c>
      <c r="G5121">
        <v>-323.81985473632813</v>
      </c>
      <c r="H5121">
        <v>-50.633392333984382</v>
      </c>
      <c r="I5121">
        <v>-326.3035888671875</v>
      </c>
      <c r="J5121">
        <v>201.93598937988281</v>
      </c>
      <c r="K5121">
        <v>-328.66250610351563</v>
      </c>
      <c r="L5121">
        <v>-50.719090779622398</v>
      </c>
      <c r="M5121">
        <v>-326.26198323567712</v>
      </c>
      <c r="N5121">
        <v>0.54898549144447417</v>
      </c>
      <c r="O5121">
        <v>17.619658315648898</v>
      </c>
      <c r="P5121">
        <v>3</v>
      </c>
      <c r="Q5121" t="b">
        <v>0</v>
      </c>
      <c r="R5121" t="b">
        <v>0</v>
      </c>
      <c r="S5121">
        <v>668.6835397424469</v>
      </c>
    </row>
    <row r="5122" spans="1:19" x14ac:dyDescent="0.3">
      <c r="A5122" t="s">
        <v>65</v>
      </c>
      <c r="B5122">
        <v>123</v>
      </c>
      <c r="C5122">
        <v>4.0990282706093186</v>
      </c>
      <c r="D5122">
        <v>3.0659398446833932</v>
      </c>
      <c r="E5122" t="b">
        <v>0</v>
      </c>
      <c r="F5122">
        <v>-303.37738037109381</v>
      </c>
      <c r="G5122">
        <v>-323.810791015625</v>
      </c>
      <c r="H5122">
        <v>-50.533267974853523</v>
      </c>
      <c r="I5122">
        <v>-326.32418823242188</v>
      </c>
      <c r="J5122">
        <v>201.98698425292969</v>
      </c>
      <c r="K5122">
        <v>-328.83779907226563</v>
      </c>
      <c r="L5122">
        <v>-50.641221364339202</v>
      </c>
      <c r="M5122">
        <v>-326.32425944010419</v>
      </c>
      <c r="N5122">
        <v>0.56991918308557699</v>
      </c>
      <c r="O5122">
        <v>20.6990052388912</v>
      </c>
      <c r="P5122">
        <v>3</v>
      </c>
      <c r="Q5122" t="b">
        <v>0</v>
      </c>
      <c r="R5122" t="b">
        <v>0</v>
      </c>
      <c r="S5122">
        <v>668.6835397424469</v>
      </c>
    </row>
    <row r="5123" spans="1:19" x14ac:dyDescent="0.3">
      <c r="A5123" t="s">
        <v>65</v>
      </c>
      <c r="B5123">
        <v>124</v>
      </c>
      <c r="C5123">
        <v>4.1323537037037026</v>
      </c>
      <c r="D5123">
        <v>3.099265277777778</v>
      </c>
      <c r="E5123" t="b">
        <v>0</v>
      </c>
      <c r="F5123">
        <v>-303.59555053710938</v>
      </c>
      <c r="G5123">
        <v>-324.02706909179688</v>
      </c>
      <c r="H5123">
        <v>-50.807796478271477</v>
      </c>
      <c r="I5123">
        <v>-326.57833862304688</v>
      </c>
      <c r="J5123">
        <v>201.8001403808594</v>
      </c>
      <c r="K5123">
        <v>-329.1737060546875</v>
      </c>
      <c r="L5123">
        <v>-50.867735544840492</v>
      </c>
      <c r="M5123">
        <v>-326.59303792317712</v>
      </c>
      <c r="N5123">
        <v>0.58344459486107847</v>
      </c>
      <c r="O5123">
        <v>18.401761251672589</v>
      </c>
      <c r="P5123">
        <v>3</v>
      </c>
      <c r="Q5123" t="b">
        <v>0</v>
      </c>
      <c r="R5123" t="b">
        <v>0</v>
      </c>
      <c r="S5123">
        <v>668.6835397424469</v>
      </c>
    </row>
    <row r="5124" spans="1:19" x14ac:dyDescent="0.3">
      <c r="A5124" t="s">
        <v>65</v>
      </c>
      <c r="B5124">
        <v>125</v>
      </c>
      <c r="C5124">
        <v>4.1656791367980883</v>
      </c>
      <c r="D5124">
        <v>3.132590710872162</v>
      </c>
      <c r="E5124" t="b">
        <v>0</v>
      </c>
      <c r="F5124">
        <v>-304.89398193359381</v>
      </c>
      <c r="G5124">
        <v>-324.30728149414063</v>
      </c>
      <c r="H5124">
        <v>-52.106510162353523</v>
      </c>
      <c r="I5124">
        <v>-326.82919311523438</v>
      </c>
      <c r="J5124">
        <v>200.51393127441409</v>
      </c>
      <c r="K5124">
        <v>-329.40103149414063</v>
      </c>
      <c r="L5124">
        <v>-52.16218694051107</v>
      </c>
      <c r="M5124">
        <v>-326.84583536783862</v>
      </c>
      <c r="N5124">
        <v>0.57743554899706284</v>
      </c>
      <c r="O5124">
        <v>18.722916621947871</v>
      </c>
      <c r="P5124">
        <v>3</v>
      </c>
      <c r="Q5124" t="b">
        <v>0</v>
      </c>
      <c r="R5124" t="b">
        <v>0</v>
      </c>
      <c r="S5124">
        <v>668.6835397424469</v>
      </c>
    </row>
    <row r="5125" spans="1:19" x14ac:dyDescent="0.3">
      <c r="A5125" t="s">
        <v>65</v>
      </c>
      <c r="B5125">
        <v>126</v>
      </c>
      <c r="C5125">
        <v>4.1990045698924732</v>
      </c>
      <c r="D5125">
        <v>3.1659161439665469</v>
      </c>
      <c r="E5125" t="b">
        <v>0</v>
      </c>
      <c r="F5125">
        <v>-305.78741455078119</v>
      </c>
      <c r="G5125">
        <v>-324.39535522460938</v>
      </c>
      <c r="H5125">
        <v>-52.968486785888672</v>
      </c>
      <c r="I5125">
        <v>-326.79046630859381</v>
      </c>
      <c r="J5125">
        <v>199.7039489746094</v>
      </c>
      <c r="K5125">
        <v>-329.48468017578119</v>
      </c>
      <c r="L5125">
        <v>-53.01731745402018</v>
      </c>
      <c r="M5125">
        <v>-326.89016723632813</v>
      </c>
      <c r="N5125">
        <v>0.57683871423031996</v>
      </c>
      <c r="O5125">
        <v>22.50227762859484</v>
      </c>
      <c r="P5125">
        <v>3</v>
      </c>
      <c r="Q5125" t="b">
        <v>0</v>
      </c>
      <c r="R5125" t="b">
        <v>0</v>
      </c>
      <c r="S5125">
        <v>668.6835397424469</v>
      </c>
    </row>
    <row r="5126" spans="1:19" x14ac:dyDescent="0.3">
      <c r="A5126" t="s">
        <v>65</v>
      </c>
      <c r="B5126">
        <v>127</v>
      </c>
      <c r="C5126">
        <v>4.232330002986858</v>
      </c>
      <c r="D5126">
        <v>3.1992415770609322</v>
      </c>
      <c r="E5126" t="b">
        <v>0</v>
      </c>
      <c r="F5126">
        <v>-306.30239868164063</v>
      </c>
      <c r="G5126">
        <v>-324.24209594726563</v>
      </c>
      <c r="H5126">
        <v>-53.480922698974609</v>
      </c>
      <c r="I5126">
        <v>-326.89718627929688</v>
      </c>
      <c r="J5126">
        <v>199.22181701660159</v>
      </c>
      <c r="K5126">
        <v>-329.4769287109375</v>
      </c>
      <c r="L5126">
        <v>-53.520501454671233</v>
      </c>
      <c r="M5126">
        <v>-326.8720703125</v>
      </c>
      <c r="N5126">
        <v>0.59329126958431044</v>
      </c>
      <c r="O5126">
        <v>22.631218253144461</v>
      </c>
      <c r="P5126">
        <v>3</v>
      </c>
      <c r="Q5126" t="b">
        <v>0</v>
      </c>
      <c r="R5126" t="b">
        <v>0</v>
      </c>
      <c r="S5126">
        <v>668.6835397424469</v>
      </c>
    </row>
    <row r="5127" spans="1:19" x14ac:dyDescent="0.3">
      <c r="A5127" t="s">
        <v>65</v>
      </c>
      <c r="B5127">
        <v>128</v>
      </c>
      <c r="C5127">
        <v>4.265655436081242</v>
      </c>
      <c r="D5127">
        <v>3.2325670101553161</v>
      </c>
      <c r="E5127" t="b">
        <v>0</v>
      </c>
      <c r="F5127">
        <v>-306.93173217773438</v>
      </c>
      <c r="G5127">
        <v>-324.01821899414063</v>
      </c>
      <c r="H5127">
        <v>-53.957912445068359</v>
      </c>
      <c r="I5127">
        <v>-326.78549194335938</v>
      </c>
      <c r="J5127">
        <v>198.6517333984375</v>
      </c>
      <c r="K5127">
        <v>-329.54241943359381</v>
      </c>
      <c r="L5127">
        <v>-54.079303741455078</v>
      </c>
      <c r="M5127">
        <v>-326.78204345703119</v>
      </c>
      <c r="N5127">
        <v>0.62601093008298225</v>
      </c>
      <c r="O5127">
        <v>21.90143103052884</v>
      </c>
      <c r="P5127">
        <v>3</v>
      </c>
      <c r="Q5127" t="b">
        <v>0</v>
      </c>
      <c r="R5127" t="b">
        <v>0</v>
      </c>
      <c r="S5127">
        <v>668.6835397424469</v>
      </c>
    </row>
    <row r="5128" spans="1:19" x14ac:dyDescent="0.3">
      <c r="A5128" t="s">
        <v>65</v>
      </c>
      <c r="B5128">
        <v>129</v>
      </c>
      <c r="C5128">
        <v>4.2989808691756268</v>
      </c>
      <c r="D5128">
        <v>3.265892443249701</v>
      </c>
      <c r="E5128" t="b">
        <v>0</v>
      </c>
      <c r="F5128">
        <v>-307.77545166015619</v>
      </c>
      <c r="G5128">
        <v>-324.02328491210938</v>
      </c>
      <c r="H5128">
        <v>-54.831314086914063</v>
      </c>
      <c r="I5128">
        <v>-326.79486083984381</v>
      </c>
      <c r="J5128">
        <v>197.82086181640619</v>
      </c>
      <c r="K5128">
        <v>-329.59878540039063</v>
      </c>
      <c r="L5128">
        <v>-54.928634643554688</v>
      </c>
      <c r="M5128">
        <v>-326.80564371744788</v>
      </c>
      <c r="N5128">
        <v>0.63180780756448851</v>
      </c>
      <c r="O5128">
        <v>24.16298388046922</v>
      </c>
      <c r="P5128">
        <v>3</v>
      </c>
      <c r="Q5128" t="b">
        <v>0</v>
      </c>
      <c r="R5128" t="b">
        <v>0</v>
      </c>
      <c r="S5128">
        <v>668.6835397424469</v>
      </c>
    </row>
    <row r="5129" spans="1:19" x14ac:dyDescent="0.3">
      <c r="A5129" t="s">
        <v>65</v>
      </c>
      <c r="B5129">
        <v>130</v>
      </c>
      <c r="C5129">
        <v>4.3323063022700117</v>
      </c>
      <c r="D5129">
        <v>3.2992178763440858</v>
      </c>
      <c r="E5129" t="b">
        <v>0</v>
      </c>
      <c r="F5129">
        <v>-308.55792236328119</v>
      </c>
      <c r="G5129">
        <v>-324.03765869140619</v>
      </c>
      <c r="H5129">
        <v>-55.486282348632813</v>
      </c>
      <c r="I5129">
        <v>-326.72216796875</v>
      </c>
      <c r="J5129">
        <v>197.11448669433591</v>
      </c>
      <c r="K5129">
        <v>-329.51498413085938</v>
      </c>
      <c r="L5129">
        <v>-55.643239339192711</v>
      </c>
      <c r="M5129">
        <v>-326.75827026367188</v>
      </c>
      <c r="N5129">
        <v>0.62059023280911096</v>
      </c>
      <c r="O5129">
        <v>24.914016372740999</v>
      </c>
      <c r="P5129">
        <v>3</v>
      </c>
      <c r="Q5129" t="b">
        <v>0</v>
      </c>
      <c r="R5129" t="b">
        <v>0</v>
      </c>
      <c r="S5129">
        <v>668.6835397424469</v>
      </c>
    </row>
    <row r="5130" spans="1:19" x14ac:dyDescent="0.3">
      <c r="A5130" t="s">
        <v>65</v>
      </c>
      <c r="B5130">
        <v>131</v>
      </c>
      <c r="C5130">
        <v>4.3656317353643974</v>
      </c>
      <c r="D5130">
        <v>3.3325433094384711</v>
      </c>
      <c r="E5130" t="b">
        <v>0</v>
      </c>
      <c r="F5130">
        <v>-309.75918579101563</v>
      </c>
      <c r="G5130">
        <v>-324.25369262695313</v>
      </c>
      <c r="H5130">
        <v>-56.732147216796882</v>
      </c>
      <c r="I5130">
        <v>-326.946044921875</v>
      </c>
      <c r="J5130">
        <v>195.9862976074219</v>
      </c>
      <c r="K5130">
        <v>-329.7166748046875</v>
      </c>
      <c r="L5130">
        <v>-56.835011800130211</v>
      </c>
      <c r="M5130">
        <v>-326.97213745117188</v>
      </c>
      <c r="N5130">
        <v>0.61887581728501784</v>
      </c>
      <c r="O5130">
        <v>22.539361460453339</v>
      </c>
      <c r="P5130">
        <v>3</v>
      </c>
      <c r="Q5130" t="b">
        <v>0</v>
      </c>
      <c r="R5130" t="b">
        <v>0</v>
      </c>
      <c r="S5130">
        <v>668.6835397424469</v>
      </c>
    </row>
    <row r="5131" spans="1:19" x14ac:dyDescent="0.3">
      <c r="A5131" t="s">
        <v>65</v>
      </c>
      <c r="B5131">
        <v>132</v>
      </c>
      <c r="C5131">
        <v>4.3989571684587814</v>
      </c>
      <c r="D5131">
        <v>3.365868742532856</v>
      </c>
      <c r="E5131" t="b">
        <v>0</v>
      </c>
      <c r="F5131">
        <v>-310.67730712890619</v>
      </c>
      <c r="G5131">
        <v>-324.27294921875</v>
      </c>
      <c r="H5131">
        <v>-57.612037658691413</v>
      </c>
      <c r="I5131">
        <v>-326.924072265625</v>
      </c>
      <c r="J5131">
        <v>195.02366638183591</v>
      </c>
      <c r="K5131">
        <v>-329.70071411132813</v>
      </c>
      <c r="L5131">
        <v>-57.755226135253913</v>
      </c>
      <c r="M5131">
        <v>-326.96591186523438</v>
      </c>
      <c r="N5131">
        <v>0.61494063815139277</v>
      </c>
      <c r="O5131">
        <v>19.93966236635513</v>
      </c>
      <c r="P5131">
        <v>3</v>
      </c>
      <c r="Q5131" t="b">
        <v>0</v>
      </c>
      <c r="R5131" t="b">
        <v>0</v>
      </c>
      <c r="S5131">
        <v>668.6835397424469</v>
      </c>
    </row>
    <row r="5132" spans="1:19" x14ac:dyDescent="0.3">
      <c r="A5132" t="s">
        <v>65</v>
      </c>
      <c r="B5132">
        <v>133</v>
      </c>
      <c r="C5132">
        <v>4.4322826015531662</v>
      </c>
      <c r="D5132">
        <v>3.3991941756272399</v>
      </c>
      <c r="E5132" t="b">
        <v>0</v>
      </c>
      <c r="F5132">
        <v>-311.08883666992188</v>
      </c>
      <c r="G5132">
        <v>-324.25845336914063</v>
      </c>
      <c r="H5132">
        <v>-57.981170654296882</v>
      </c>
      <c r="I5132">
        <v>-326.85968017578119</v>
      </c>
      <c r="J5132">
        <v>194.62815856933591</v>
      </c>
      <c r="K5132">
        <v>-329.70675659179688</v>
      </c>
      <c r="L5132">
        <v>-58.147282918294273</v>
      </c>
      <c r="M5132">
        <v>-326.94163004557288</v>
      </c>
      <c r="N5132">
        <v>0.6172478019104064</v>
      </c>
      <c r="O5132">
        <v>17.857362663537291</v>
      </c>
      <c r="P5132">
        <v>3</v>
      </c>
      <c r="Q5132" t="b">
        <v>0</v>
      </c>
      <c r="R5132" t="b">
        <v>0</v>
      </c>
      <c r="S5132">
        <v>668.6835397424469</v>
      </c>
    </row>
    <row r="5133" spans="1:19" x14ac:dyDescent="0.3">
      <c r="A5133" t="s">
        <v>65</v>
      </c>
      <c r="B5133">
        <v>134</v>
      </c>
      <c r="C5133">
        <v>4.4656080346475502</v>
      </c>
      <c r="D5133">
        <v>3.4325196087216239</v>
      </c>
      <c r="E5133" t="b">
        <v>0</v>
      </c>
      <c r="F5133">
        <v>-311.32489013671881</v>
      </c>
      <c r="G5133">
        <v>-324.22210693359381</v>
      </c>
      <c r="H5133">
        <v>-58.210819244384773</v>
      </c>
      <c r="I5133">
        <v>-326.69265747070313</v>
      </c>
      <c r="J5133">
        <v>194.41972351074219</v>
      </c>
      <c r="K5133">
        <v>-329.4774169921875</v>
      </c>
      <c r="L5133">
        <v>-58.371995290120452</v>
      </c>
      <c r="M5133">
        <v>-326.79739379882813</v>
      </c>
      <c r="N5133">
        <v>0.59535236035764949</v>
      </c>
      <c r="O5133">
        <v>16.008764742539132</v>
      </c>
      <c r="P5133">
        <v>3</v>
      </c>
      <c r="Q5133" t="b">
        <v>0</v>
      </c>
      <c r="R5133" t="b">
        <v>0</v>
      </c>
      <c r="S5133">
        <v>668.6835397424469</v>
      </c>
    </row>
    <row r="5134" spans="1:19" x14ac:dyDescent="0.3">
      <c r="A5134" t="s">
        <v>65</v>
      </c>
      <c r="B5134">
        <v>135</v>
      </c>
      <c r="C5134">
        <v>4.498933467741935</v>
      </c>
      <c r="D5134">
        <v>3.4658450418160092</v>
      </c>
      <c r="E5134" t="b">
        <v>0</v>
      </c>
      <c r="F5134">
        <v>-311.79412841796881</v>
      </c>
      <c r="G5134">
        <v>-324.05813598632813</v>
      </c>
      <c r="H5134">
        <v>-58.616542816162109</v>
      </c>
      <c r="I5134">
        <v>-326.64315795898438</v>
      </c>
      <c r="J5134">
        <v>193.8760986328125</v>
      </c>
      <c r="K5134">
        <v>-329.29202270507813</v>
      </c>
      <c r="L5134">
        <v>-58.844857533772789</v>
      </c>
      <c r="M5134">
        <v>-326.66443888346362</v>
      </c>
      <c r="N5134">
        <v>0.59301278839726812</v>
      </c>
      <c r="O5134">
        <v>16.647145413451661</v>
      </c>
      <c r="P5134">
        <v>3</v>
      </c>
      <c r="Q5134" t="b">
        <v>0</v>
      </c>
      <c r="R5134" t="b">
        <v>0</v>
      </c>
      <c r="S5134">
        <v>668.6835397424469</v>
      </c>
    </row>
    <row r="5135" spans="1:19" x14ac:dyDescent="0.3">
      <c r="A5135" t="s">
        <v>65</v>
      </c>
      <c r="B5135">
        <v>136</v>
      </c>
      <c r="C5135">
        <v>4.5322589008363199</v>
      </c>
      <c r="D5135">
        <v>3.499170474910394</v>
      </c>
      <c r="E5135" t="b">
        <v>0</v>
      </c>
      <c r="F5135">
        <v>-312.52716064453119</v>
      </c>
      <c r="G5135">
        <v>-324.20767211914063</v>
      </c>
      <c r="H5135">
        <v>-59.396331787109382</v>
      </c>
      <c r="I5135">
        <v>-326.80148315429688</v>
      </c>
      <c r="J5135">
        <v>193.17018127441409</v>
      </c>
      <c r="K5135">
        <v>-329.42343139648438</v>
      </c>
      <c r="L5135">
        <v>-59.584437052408852</v>
      </c>
      <c r="M5135">
        <v>-326.81086222330731</v>
      </c>
      <c r="N5135">
        <v>0.59092736446113014</v>
      </c>
      <c r="O5135">
        <v>19.440936529258341</v>
      </c>
      <c r="P5135">
        <v>3</v>
      </c>
      <c r="Q5135" t="b">
        <v>0</v>
      </c>
      <c r="R5135" t="b">
        <v>0</v>
      </c>
      <c r="S5135">
        <v>668.6835397424469</v>
      </c>
    </row>
    <row r="5136" spans="1:19" x14ac:dyDescent="0.3">
      <c r="A5136" t="s">
        <v>65</v>
      </c>
      <c r="B5136">
        <v>137</v>
      </c>
      <c r="C5136">
        <v>4.5655843339307047</v>
      </c>
      <c r="D5136">
        <v>3.5324959080047789</v>
      </c>
      <c r="E5136" t="b">
        <v>0</v>
      </c>
      <c r="F5136">
        <v>-313.30795288085938</v>
      </c>
      <c r="G5136">
        <v>-324.226806640625</v>
      </c>
      <c r="H5136">
        <v>-60.161731719970703</v>
      </c>
      <c r="I5136">
        <v>-326.68045043945313</v>
      </c>
      <c r="J5136">
        <v>192.44731140136719</v>
      </c>
      <c r="K5136">
        <v>-329.28277587890619</v>
      </c>
      <c r="L5136">
        <v>-60.340791066487633</v>
      </c>
      <c r="M5136">
        <v>-326.73001098632813</v>
      </c>
      <c r="N5136">
        <v>0.57275933557818459</v>
      </c>
      <c r="O5136">
        <v>22.64138301578167</v>
      </c>
      <c r="P5136">
        <v>3</v>
      </c>
      <c r="Q5136" t="b">
        <v>0</v>
      </c>
      <c r="R5136" t="b">
        <v>0</v>
      </c>
      <c r="S5136">
        <v>668.6835397424469</v>
      </c>
    </row>
    <row r="5137" spans="1:19" x14ac:dyDescent="0.3">
      <c r="A5137" t="s">
        <v>65</v>
      </c>
      <c r="B5137">
        <v>138</v>
      </c>
      <c r="C5137">
        <v>4.5989097670250896</v>
      </c>
      <c r="D5137">
        <v>3.5658213410991642</v>
      </c>
      <c r="E5137" t="b">
        <v>0</v>
      </c>
      <c r="F5137">
        <v>-314.107666015625</v>
      </c>
      <c r="G5137">
        <v>-324.23114013671881</v>
      </c>
      <c r="H5137">
        <v>-60.891510009765618</v>
      </c>
      <c r="I5137">
        <v>-326.6185302734375</v>
      </c>
      <c r="J5137">
        <v>191.67082214355469</v>
      </c>
      <c r="K5137">
        <v>-329.2589111328125</v>
      </c>
      <c r="L5137">
        <v>-61.109451293945313</v>
      </c>
      <c r="M5137">
        <v>-326.70286051432288</v>
      </c>
      <c r="N5137">
        <v>0.56953899193354907</v>
      </c>
      <c r="O5137">
        <v>25.542903826896211</v>
      </c>
      <c r="P5137">
        <v>3</v>
      </c>
      <c r="Q5137" t="b">
        <v>0</v>
      </c>
      <c r="R5137" t="b">
        <v>0</v>
      </c>
      <c r="S5137">
        <v>668.6835397424469</v>
      </c>
    </row>
    <row r="5138" spans="1:19" x14ac:dyDescent="0.3">
      <c r="A5138" t="s">
        <v>65</v>
      </c>
      <c r="B5138">
        <v>139</v>
      </c>
      <c r="C5138">
        <v>4.6322352001194744</v>
      </c>
      <c r="D5138">
        <v>3.599146774193549</v>
      </c>
      <c r="E5138" t="b">
        <v>0</v>
      </c>
      <c r="F5138">
        <v>-314.85440063476563</v>
      </c>
      <c r="G5138">
        <v>-324.32916259765619</v>
      </c>
      <c r="H5138">
        <v>-61.641334533691413</v>
      </c>
      <c r="I5138">
        <v>-326.7510986328125</v>
      </c>
      <c r="J5138">
        <v>190.8299255371094</v>
      </c>
      <c r="K5138">
        <v>-329.40640258789063</v>
      </c>
      <c r="L5138">
        <v>-61.888603210449219</v>
      </c>
      <c r="M5138">
        <v>-326.82888793945313</v>
      </c>
      <c r="N5138">
        <v>0.57524948541106535</v>
      </c>
      <c r="O5138">
        <v>27.03207207806398</v>
      </c>
      <c r="P5138">
        <v>3</v>
      </c>
      <c r="Q5138" t="b">
        <v>0</v>
      </c>
      <c r="R5138" t="b">
        <v>0</v>
      </c>
      <c r="S5138">
        <v>668.6835397424469</v>
      </c>
    </row>
    <row r="5139" spans="1:19" x14ac:dyDescent="0.3">
      <c r="A5139" t="s">
        <v>65</v>
      </c>
      <c r="B5139">
        <v>140</v>
      </c>
      <c r="C5139">
        <v>4.6655606332138593</v>
      </c>
      <c r="D5139">
        <v>3.632472207287933</v>
      </c>
      <c r="E5139" t="b">
        <v>0</v>
      </c>
      <c r="F5139">
        <v>-315.90374755859381</v>
      </c>
      <c r="G5139">
        <v>-324.28256225585938</v>
      </c>
      <c r="H5139">
        <v>-62.627784729003913</v>
      </c>
      <c r="I5139">
        <v>-326.6602783203125</v>
      </c>
      <c r="J5139">
        <v>189.9107666015625</v>
      </c>
      <c r="K5139">
        <v>-329.32647705078119</v>
      </c>
      <c r="L5139">
        <v>-62.873588562011719</v>
      </c>
      <c r="M5139">
        <v>-326.75643920898438</v>
      </c>
      <c r="N5139">
        <v>0.5713269260036985</v>
      </c>
      <c r="O5139">
        <v>25.627392692916018</v>
      </c>
      <c r="P5139">
        <v>3</v>
      </c>
      <c r="Q5139" t="b">
        <v>0</v>
      </c>
      <c r="R5139" t="b">
        <v>0</v>
      </c>
      <c r="S5139">
        <v>668.6835397424469</v>
      </c>
    </row>
    <row r="5140" spans="1:19" x14ac:dyDescent="0.3">
      <c r="A5140" t="s">
        <v>65</v>
      </c>
      <c r="B5140">
        <v>141</v>
      </c>
      <c r="C5140">
        <v>4.6988860663082432</v>
      </c>
      <c r="D5140">
        <v>3.6657976403823169</v>
      </c>
      <c r="E5140" t="b">
        <v>0</v>
      </c>
      <c r="F5140">
        <v>-317.05569458007813</v>
      </c>
      <c r="G5140">
        <v>-324.3834228515625</v>
      </c>
      <c r="H5140">
        <v>-63.919620513916023</v>
      </c>
      <c r="I5140">
        <v>-326.98532104492188</v>
      </c>
      <c r="J5140">
        <v>188.77134704589841</v>
      </c>
      <c r="K5140">
        <v>-329.65518188476563</v>
      </c>
      <c r="L5140">
        <v>-64.067989349365234</v>
      </c>
      <c r="M5140">
        <v>-327.00797526041669</v>
      </c>
      <c r="N5140">
        <v>0.59711834863004964</v>
      </c>
      <c r="O5140">
        <v>23.687842276803849</v>
      </c>
      <c r="P5140">
        <v>3</v>
      </c>
      <c r="Q5140" t="b">
        <v>0</v>
      </c>
      <c r="R5140" t="b">
        <v>0</v>
      </c>
      <c r="S5140">
        <v>668.6835397424469</v>
      </c>
    </row>
    <row r="5141" spans="1:19" x14ac:dyDescent="0.3">
      <c r="A5141" t="s">
        <v>65</v>
      </c>
      <c r="B5141">
        <v>142</v>
      </c>
      <c r="C5141">
        <v>4.7322114994026281</v>
      </c>
      <c r="D5141">
        <v>3.6991230734767022</v>
      </c>
      <c r="E5141" t="b">
        <v>0</v>
      </c>
      <c r="F5141">
        <v>-317.83740234375</v>
      </c>
      <c r="G5141">
        <v>-324.30178833007813</v>
      </c>
      <c r="H5141">
        <v>-64.696243286132813</v>
      </c>
      <c r="I5141">
        <v>-326.79519653320313</v>
      </c>
      <c r="J5141">
        <v>187.93626403808591</v>
      </c>
      <c r="K5141">
        <v>-329.55062866210938</v>
      </c>
      <c r="L5141">
        <v>-64.865793863932296</v>
      </c>
      <c r="M5141">
        <v>-326.88253784179688</v>
      </c>
      <c r="N5141">
        <v>0.59458533064922481</v>
      </c>
      <c r="O5141">
        <v>23.58393581428977</v>
      </c>
      <c r="P5141">
        <v>3</v>
      </c>
      <c r="Q5141" t="b">
        <v>0</v>
      </c>
      <c r="R5141" t="b">
        <v>0</v>
      </c>
      <c r="S5141">
        <v>668.6835397424469</v>
      </c>
    </row>
    <row r="5142" spans="1:19" x14ac:dyDescent="0.3">
      <c r="A5142" t="s">
        <v>65</v>
      </c>
      <c r="B5142">
        <v>143</v>
      </c>
      <c r="C5142">
        <v>4.7655369324970129</v>
      </c>
      <c r="D5142">
        <v>3.7324485065710871</v>
      </c>
      <c r="E5142" t="b">
        <v>0</v>
      </c>
      <c r="F5142">
        <v>-318.076904296875</v>
      </c>
      <c r="G5142">
        <v>-324.23907470703119</v>
      </c>
      <c r="H5142">
        <v>-64.981521606445313</v>
      </c>
      <c r="I5142">
        <v>-326.71731567382813</v>
      </c>
      <c r="J5142">
        <v>187.68376159667969</v>
      </c>
      <c r="K5142">
        <v>-329.41607666015619</v>
      </c>
      <c r="L5142">
        <v>-65.124888102213546</v>
      </c>
      <c r="M5142">
        <v>-326.79082234700519</v>
      </c>
      <c r="N5142">
        <v>0.58646317007289395</v>
      </c>
      <c r="O5142">
        <v>24.458712081745109</v>
      </c>
      <c r="P5142">
        <v>3</v>
      </c>
      <c r="Q5142" t="b">
        <v>0</v>
      </c>
      <c r="R5142" t="b">
        <v>0</v>
      </c>
      <c r="S5142">
        <v>668.6835397424469</v>
      </c>
    </row>
    <row r="5143" spans="1:19" x14ac:dyDescent="0.3">
      <c r="A5143" t="s">
        <v>65</v>
      </c>
      <c r="B5143">
        <v>144</v>
      </c>
      <c r="C5143">
        <v>4.7988623655913978</v>
      </c>
      <c r="D5143">
        <v>3.7657739396654719</v>
      </c>
      <c r="E5143" t="b">
        <v>0</v>
      </c>
      <c r="F5143">
        <v>-318.78045654296881</v>
      </c>
      <c r="G5143">
        <v>-324.07318115234381</v>
      </c>
      <c r="H5143">
        <v>-65.608322143554688</v>
      </c>
      <c r="I5143">
        <v>-326.6815185546875</v>
      </c>
      <c r="J5143">
        <v>187.08705139160159</v>
      </c>
      <c r="K5143">
        <v>-329.42404174804688</v>
      </c>
      <c r="L5143">
        <v>-65.767242431640625</v>
      </c>
      <c r="M5143">
        <v>-326.72624715169269</v>
      </c>
      <c r="N5143">
        <v>0.60602883332427138</v>
      </c>
      <c r="O5143">
        <v>24.994361495433449</v>
      </c>
      <c r="P5143">
        <v>3</v>
      </c>
      <c r="Q5143" t="b">
        <v>0</v>
      </c>
      <c r="R5143" t="b">
        <v>0</v>
      </c>
      <c r="S5143">
        <v>668.6835397424469</v>
      </c>
    </row>
    <row r="5144" spans="1:19" x14ac:dyDescent="0.3">
      <c r="A5144" t="s">
        <v>65</v>
      </c>
      <c r="B5144">
        <v>145</v>
      </c>
      <c r="C5144">
        <v>4.8321877986857826</v>
      </c>
      <c r="D5144">
        <v>3.7990993727598572</v>
      </c>
      <c r="E5144" t="b">
        <v>0</v>
      </c>
      <c r="F5144">
        <v>-319.85214233398438</v>
      </c>
      <c r="G5144">
        <v>-324.26956176757813</v>
      </c>
      <c r="H5144">
        <v>-66.719184875488281</v>
      </c>
      <c r="I5144">
        <v>-326.77435302734381</v>
      </c>
      <c r="J5144">
        <v>186.00813293457031</v>
      </c>
      <c r="K5144">
        <v>-329.51681518554688</v>
      </c>
      <c r="L5144">
        <v>-66.85439809163411</v>
      </c>
      <c r="M5144">
        <v>-326.85357666015619</v>
      </c>
      <c r="N5144">
        <v>0.59430381739834204</v>
      </c>
      <c r="O5144">
        <v>26.685226262279048</v>
      </c>
      <c r="P5144">
        <v>3</v>
      </c>
      <c r="Q5144" t="b">
        <v>0</v>
      </c>
      <c r="R5144" t="b">
        <v>0</v>
      </c>
      <c r="S5144">
        <v>668.6835397424469</v>
      </c>
    </row>
    <row r="5145" spans="1:19" x14ac:dyDescent="0.3">
      <c r="A5145" t="s">
        <v>65</v>
      </c>
      <c r="B5145">
        <v>146</v>
      </c>
      <c r="C5145">
        <v>4.8655132317801666</v>
      </c>
      <c r="D5145">
        <v>3.8324248058542421</v>
      </c>
      <c r="E5145" t="b">
        <v>0</v>
      </c>
      <c r="F5145">
        <v>-321.22732543945313</v>
      </c>
      <c r="G5145">
        <v>-324.29580688476563</v>
      </c>
      <c r="H5145">
        <v>-68.121345520019531</v>
      </c>
      <c r="I5145">
        <v>-326.83050537109381</v>
      </c>
      <c r="J5145">
        <v>184.63421630859381</v>
      </c>
      <c r="K5145">
        <v>-329.595947265625</v>
      </c>
      <c r="L5145">
        <v>-68.238151550292969</v>
      </c>
      <c r="M5145">
        <v>-326.90741984049481</v>
      </c>
      <c r="N5145">
        <v>0.6002918548217141</v>
      </c>
      <c r="O5145">
        <v>28.944153978325311</v>
      </c>
      <c r="P5145">
        <v>3</v>
      </c>
      <c r="Q5145" t="b">
        <v>0</v>
      </c>
      <c r="R5145" t="b">
        <v>0</v>
      </c>
      <c r="S5145">
        <v>668.6835397424469</v>
      </c>
    </row>
    <row r="5146" spans="1:19" x14ac:dyDescent="0.3">
      <c r="A5146" t="s">
        <v>65</v>
      </c>
      <c r="B5146">
        <v>147</v>
      </c>
      <c r="C5146">
        <v>4.8988386648745514</v>
      </c>
      <c r="D5146">
        <v>3.865750238948626</v>
      </c>
      <c r="E5146" t="b">
        <v>0</v>
      </c>
      <c r="F5146">
        <v>-321.9945068359375</v>
      </c>
      <c r="G5146">
        <v>-324.41970825195313</v>
      </c>
      <c r="H5146">
        <v>-68.949844360351563</v>
      </c>
      <c r="I5146">
        <v>-327.04791259765619</v>
      </c>
      <c r="J5146">
        <v>183.8690185546875</v>
      </c>
      <c r="K5146">
        <v>-329.7451171875</v>
      </c>
      <c r="L5146">
        <v>-69.025110880533859</v>
      </c>
      <c r="M5146">
        <v>-327.07091267903638</v>
      </c>
      <c r="N5146">
        <v>0.60315118567845716</v>
      </c>
      <c r="O5146">
        <v>28.269479305083991</v>
      </c>
      <c r="P5146">
        <v>3</v>
      </c>
      <c r="Q5146" t="b">
        <v>0</v>
      </c>
      <c r="R5146" t="b">
        <v>0</v>
      </c>
      <c r="S5146">
        <v>668.6835397424469</v>
      </c>
    </row>
    <row r="5147" spans="1:19" x14ac:dyDescent="0.3">
      <c r="A5147" t="s">
        <v>65</v>
      </c>
      <c r="B5147">
        <v>148</v>
      </c>
      <c r="C5147">
        <v>4.9321640979689363</v>
      </c>
      <c r="D5147">
        <v>3.89907567204301</v>
      </c>
      <c r="E5147" t="b">
        <v>0</v>
      </c>
      <c r="F5147">
        <v>-322.89627075195313</v>
      </c>
      <c r="G5147">
        <v>-324.33697509765619</v>
      </c>
      <c r="H5147">
        <v>-69.732734680175781</v>
      </c>
      <c r="I5147">
        <v>-326.991455078125</v>
      </c>
      <c r="J5147">
        <v>183.05339050292969</v>
      </c>
      <c r="K5147">
        <v>-329.686279296875</v>
      </c>
      <c r="L5147">
        <v>-69.858538309733078</v>
      </c>
      <c r="M5147">
        <v>-327.00490315755212</v>
      </c>
      <c r="N5147">
        <v>0.60575420412932091</v>
      </c>
      <c r="O5147">
        <v>26.79236835494223</v>
      </c>
      <c r="P5147">
        <v>3</v>
      </c>
      <c r="Q5147" t="b">
        <v>0</v>
      </c>
      <c r="R5147" t="b">
        <v>0</v>
      </c>
      <c r="S5147">
        <v>668.6835397424469</v>
      </c>
    </row>
    <row r="5148" spans="1:19" x14ac:dyDescent="0.3">
      <c r="A5148" t="s">
        <v>65</v>
      </c>
      <c r="B5148">
        <v>149</v>
      </c>
      <c r="C5148">
        <v>4.9654895310633211</v>
      </c>
      <c r="D5148">
        <v>3.9324011051373948</v>
      </c>
      <c r="E5148" t="b">
        <v>0</v>
      </c>
      <c r="F5148">
        <v>-323.67901611328119</v>
      </c>
      <c r="G5148">
        <v>-324.38571166992188</v>
      </c>
      <c r="H5148">
        <v>-70.586441040039063</v>
      </c>
      <c r="I5148">
        <v>-327.05300903320313</v>
      </c>
      <c r="J5148">
        <v>182.2273864746094</v>
      </c>
      <c r="K5148">
        <v>-329.82797241210938</v>
      </c>
      <c r="L5148">
        <v>-70.679356892903641</v>
      </c>
      <c r="M5148">
        <v>-327.08889770507813</v>
      </c>
      <c r="N5148">
        <v>0.61633247300467275</v>
      </c>
      <c r="O5148">
        <v>28.0936640149942</v>
      </c>
      <c r="P5148">
        <v>3</v>
      </c>
      <c r="Q5148" t="b">
        <v>0</v>
      </c>
      <c r="R5148" t="b">
        <v>0</v>
      </c>
      <c r="S5148">
        <v>668.6835397424469</v>
      </c>
    </row>
    <row r="5149" spans="1:19" x14ac:dyDescent="0.3">
      <c r="A5149" t="s">
        <v>65</v>
      </c>
      <c r="B5149">
        <v>150</v>
      </c>
      <c r="C5149">
        <v>4.998814964157706</v>
      </c>
      <c r="D5149">
        <v>3.9657265382317801</v>
      </c>
      <c r="E5149" t="b">
        <v>0</v>
      </c>
      <c r="F5149">
        <v>-324.35137939453119</v>
      </c>
      <c r="G5149">
        <v>-324.30520629882813</v>
      </c>
      <c r="H5149">
        <v>-71.27618408203125</v>
      </c>
      <c r="I5149">
        <v>-327.1475830078125</v>
      </c>
      <c r="J5149">
        <v>181.5379333496094</v>
      </c>
      <c r="K5149">
        <v>-330.10598754882813</v>
      </c>
      <c r="L5149">
        <v>-71.363210042317704</v>
      </c>
      <c r="M5149">
        <v>-327.18625895182288</v>
      </c>
      <c r="N5149">
        <v>0.65695342827129677</v>
      </c>
      <c r="O5149">
        <v>28.904891437958721</v>
      </c>
      <c r="P5149">
        <v>3</v>
      </c>
      <c r="Q5149" t="b">
        <v>0</v>
      </c>
      <c r="R5149" t="b">
        <v>0</v>
      </c>
      <c r="S5149">
        <v>668.6835397424469</v>
      </c>
    </row>
    <row r="5150" spans="1:19" x14ac:dyDescent="0.3">
      <c r="A5150" t="s">
        <v>65</v>
      </c>
      <c r="B5150">
        <v>151</v>
      </c>
      <c r="C5150">
        <v>5.0321403972520908</v>
      </c>
      <c r="D5150">
        <v>3.999051971326165</v>
      </c>
      <c r="E5150" t="b">
        <v>0</v>
      </c>
      <c r="F5150">
        <v>-325.62591552734381</v>
      </c>
      <c r="G5150">
        <v>-324.43130493164063</v>
      </c>
      <c r="H5150">
        <v>-72.572532653808594</v>
      </c>
      <c r="I5150">
        <v>-327.41317749023438</v>
      </c>
      <c r="J5150">
        <v>180.22441101074219</v>
      </c>
      <c r="K5150">
        <v>-330.3616943359375</v>
      </c>
      <c r="L5150">
        <v>-72.658012390136719</v>
      </c>
      <c r="M5150">
        <v>-327.40205891927081</v>
      </c>
      <c r="N5150">
        <v>0.67168231415795732</v>
      </c>
      <c r="O5150">
        <v>27.44846867964106</v>
      </c>
      <c r="P5150">
        <v>3</v>
      </c>
      <c r="Q5150" t="b">
        <v>0</v>
      </c>
      <c r="R5150" t="b">
        <v>0</v>
      </c>
      <c r="S5150">
        <v>668.6835397424469</v>
      </c>
    </row>
    <row r="5151" spans="1:19" x14ac:dyDescent="0.3">
      <c r="A5151" t="s">
        <v>65</v>
      </c>
      <c r="B5151">
        <v>152</v>
      </c>
      <c r="C5151">
        <v>5.0654658303464757</v>
      </c>
      <c r="D5151">
        <v>4.0323774044205498</v>
      </c>
      <c r="E5151" t="b">
        <v>0</v>
      </c>
      <c r="F5151">
        <v>-326.940185546875</v>
      </c>
      <c r="G5151">
        <v>-324.51162719726563</v>
      </c>
      <c r="H5151">
        <v>-73.879974365234375</v>
      </c>
      <c r="I5151">
        <v>-327.3668212890625</v>
      </c>
      <c r="J5151">
        <v>178.91740417480469</v>
      </c>
      <c r="K5151">
        <v>-330.16580200195313</v>
      </c>
      <c r="L5151">
        <v>-73.967585245768234</v>
      </c>
      <c r="M5151">
        <v>-327.34808349609381</v>
      </c>
      <c r="N5151">
        <v>0.64039142492000134</v>
      </c>
      <c r="O5151">
        <v>27.474567394520449</v>
      </c>
      <c r="P5151">
        <v>3</v>
      </c>
      <c r="Q5151" t="b">
        <v>0</v>
      </c>
      <c r="R5151" t="b">
        <v>0</v>
      </c>
      <c r="S5151">
        <v>668.6835397424469</v>
      </c>
    </row>
    <row r="5152" spans="1:19" x14ac:dyDescent="0.3">
      <c r="A5152" t="s">
        <v>65</v>
      </c>
      <c r="B5152">
        <v>153</v>
      </c>
      <c r="C5152">
        <v>5.0987912634408596</v>
      </c>
      <c r="D5152">
        <v>4.0657028375149338</v>
      </c>
      <c r="E5152" t="b">
        <v>0</v>
      </c>
      <c r="F5152">
        <v>-327.57022094726563</v>
      </c>
      <c r="G5152">
        <v>-324.52777099609381</v>
      </c>
      <c r="H5152">
        <v>-74.477928161621094</v>
      </c>
      <c r="I5152">
        <v>-327.22323608398438</v>
      </c>
      <c r="J5152">
        <v>178.40191650390619</v>
      </c>
      <c r="K5152">
        <v>-329.81466674804688</v>
      </c>
      <c r="L5152">
        <v>-74.548744201660156</v>
      </c>
      <c r="M5152">
        <v>-327.18855794270831</v>
      </c>
      <c r="N5152">
        <v>0.59866100784920373</v>
      </c>
      <c r="O5152">
        <v>28.546217257243431</v>
      </c>
      <c r="P5152">
        <v>3</v>
      </c>
      <c r="Q5152" t="b">
        <v>0</v>
      </c>
      <c r="R5152" t="b">
        <v>0</v>
      </c>
      <c r="S5152">
        <v>668.6835397424469</v>
      </c>
    </row>
    <row r="5153" spans="1:19" x14ac:dyDescent="0.3">
      <c r="A5153" t="s">
        <v>65</v>
      </c>
      <c r="B5153">
        <v>154</v>
      </c>
      <c r="C5153">
        <v>5.1321166965352436</v>
      </c>
      <c r="D5153">
        <v>4.0990282706093186</v>
      </c>
      <c r="E5153" t="b">
        <v>0</v>
      </c>
      <c r="F5153">
        <v>-328.052978515625</v>
      </c>
      <c r="G5153">
        <v>-324.24929809570313</v>
      </c>
      <c r="H5153">
        <v>-75.087760925292969</v>
      </c>
      <c r="I5153">
        <v>-327.05615234375</v>
      </c>
      <c r="J5153">
        <v>177.7313232421875</v>
      </c>
      <c r="K5153">
        <v>-329.73834228515619</v>
      </c>
      <c r="L5153">
        <v>-75.136472066243485</v>
      </c>
      <c r="M5153">
        <v>-327.01459757486981</v>
      </c>
      <c r="N5153">
        <v>0.62178030914059468</v>
      </c>
      <c r="O5153">
        <v>27.497171018342691</v>
      </c>
      <c r="P5153">
        <v>3</v>
      </c>
      <c r="Q5153" t="b">
        <v>0</v>
      </c>
      <c r="R5153" t="b">
        <v>0</v>
      </c>
      <c r="S5153">
        <v>668.6835397424469</v>
      </c>
    </row>
    <row r="5154" spans="1:19" x14ac:dyDescent="0.3">
      <c r="A5154" t="s">
        <v>65</v>
      </c>
      <c r="B5154">
        <v>155</v>
      </c>
      <c r="C5154">
        <v>5.1654421296296293</v>
      </c>
      <c r="D5154">
        <v>4.1323537037037026</v>
      </c>
      <c r="E5154" t="b">
        <v>0</v>
      </c>
      <c r="F5154">
        <v>-329.03323364257813</v>
      </c>
      <c r="G5154">
        <v>-324.36068725585938</v>
      </c>
      <c r="H5154">
        <v>-76.017471313476563</v>
      </c>
      <c r="I5154">
        <v>-327.15908813476563</v>
      </c>
      <c r="J5154">
        <v>176.86436462402341</v>
      </c>
      <c r="K5154">
        <v>-329.72738647460938</v>
      </c>
      <c r="L5154">
        <v>-76.062113444010421</v>
      </c>
      <c r="M5154">
        <v>-327.08238728841138</v>
      </c>
      <c r="N5154">
        <v>0.60778640283286567</v>
      </c>
      <c r="O5154">
        <v>25.787873080212929</v>
      </c>
      <c r="P5154">
        <v>3</v>
      </c>
      <c r="Q5154" t="b">
        <v>0</v>
      </c>
      <c r="R5154" t="b">
        <v>0</v>
      </c>
      <c r="S5154">
        <v>668.6835397424469</v>
      </c>
    </row>
    <row r="5155" spans="1:19" x14ac:dyDescent="0.3">
      <c r="A5155" t="s">
        <v>65</v>
      </c>
      <c r="B5155">
        <v>156</v>
      </c>
      <c r="C5155">
        <v>5.1987675627240142</v>
      </c>
      <c r="D5155">
        <v>4.1656791367980883</v>
      </c>
      <c r="E5155" t="b">
        <v>0</v>
      </c>
      <c r="F5155">
        <v>-330.44833374023438</v>
      </c>
      <c r="G5155">
        <v>-324.46624755859381</v>
      </c>
      <c r="H5155">
        <v>-77.442611694335938</v>
      </c>
      <c r="I5155">
        <v>-327.25601196289063</v>
      </c>
      <c r="J5155">
        <v>175.47416687011719</v>
      </c>
      <c r="K5155">
        <v>-329.92660522460938</v>
      </c>
      <c r="L5155">
        <v>-77.472259521484375</v>
      </c>
      <c r="M5155">
        <v>-327.21628824869788</v>
      </c>
      <c r="N5155">
        <v>0.6183621040640348</v>
      </c>
      <c r="O5155">
        <v>26.744665703857219</v>
      </c>
      <c r="P5155">
        <v>3</v>
      </c>
      <c r="Q5155" t="b">
        <v>0</v>
      </c>
      <c r="R5155" t="b">
        <v>0</v>
      </c>
      <c r="S5155">
        <v>668.6835397424469</v>
      </c>
    </row>
    <row r="5156" spans="1:19" x14ac:dyDescent="0.3">
      <c r="A5156" t="s">
        <v>65</v>
      </c>
      <c r="B5156">
        <v>157</v>
      </c>
      <c r="C5156">
        <v>5.232092995818399</v>
      </c>
      <c r="D5156">
        <v>4.1990045698924732</v>
      </c>
      <c r="E5156" t="b">
        <v>0</v>
      </c>
      <c r="F5156">
        <v>-331.29681396484381</v>
      </c>
      <c r="G5156">
        <v>-324.44528198242188</v>
      </c>
      <c r="H5156">
        <v>-78.269760131835938</v>
      </c>
      <c r="I5156">
        <v>-327.239501953125</v>
      </c>
      <c r="J5156">
        <v>174.61590576171881</v>
      </c>
      <c r="K5156">
        <v>-329.94345092773438</v>
      </c>
      <c r="L5156">
        <v>-78.316889444986984</v>
      </c>
      <c r="M5156">
        <v>-327.20941162109381</v>
      </c>
      <c r="N5156">
        <v>0.62265577015508877</v>
      </c>
      <c r="O5156">
        <v>27.20452200755043</v>
      </c>
      <c r="P5156">
        <v>3</v>
      </c>
      <c r="Q5156" t="b">
        <v>0</v>
      </c>
      <c r="R5156" t="b">
        <v>0</v>
      </c>
      <c r="S5156">
        <v>668.6835397424469</v>
      </c>
    </row>
    <row r="5157" spans="1:19" x14ac:dyDescent="0.3">
      <c r="A5157" t="s">
        <v>65</v>
      </c>
      <c r="B5157">
        <v>158</v>
      </c>
      <c r="C5157">
        <v>5.2654184289127839</v>
      </c>
      <c r="D5157">
        <v>4.232330002986858</v>
      </c>
      <c r="E5157" t="b">
        <v>0</v>
      </c>
      <c r="F5157">
        <v>-331.75918579101563</v>
      </c>
      <c r="G5157">
        <v>-324.50341796875</v>
      </c>
      <c r="H5157">
        <v>-78.779388427734375</v>
      </c>
      <c r="I5157">
        <v>-327.292724609375</v>
      </c>
      <c r="J5157">
        <v>174.15849304199219</v>
      </c>
      <c r="K5157">
        <v>-329.9742431640625</v>
      </c>
      <c r="L5157">
        <v>-78.793360392252609</v>
      </c>
      <c r="M5157">
        <v>-327.25679524739581</v>
      </c>
      <c r="N5157">
        <v>0.61955331887928777</v>
      </c>
      <c r="O5157">
        <v>24.978034536227309</v>
      </c>
      <c r="P5157">
        <v>3</v>
      </c>
      <c r="Q5157" t="b">
        <v>0</v>
      </c>
      <c r="R5157" t="b">
        <v>0</v>
      </c>
      <c r="S5157">
        <v>668.6835397424469</v>
      </c>
    </row>
    <row r="5158" spans="1:19" x14ac:dyDescent="0.3">
      <c r="A5158" t="s">
        <v>65</v>
      </c>
      <c r="B5158">
        <v>159</v>
      </c>
      <c r="C5158">
        <v>5.2987438620071678</v>
      </c>
      <c r="D5158">
        <v>4.265655436081242</v>
      </c>
      <c r="E5158" t="b">
        <v>0</v>
      </c>
      <c r="F5158">
        <v>-332.67239379882813</v>
      </c>
      <c r="G5158">
        <v>-324.52987670898438</v>
      </c>
      <c r="H5158">
        <v>-79.810089111328125</v>
      </c>
      <c r="I5158">
        <v>-327.4239501953125</v>
      </c>
      <c r="J5158">
        <v>173.06858825683591</v>
      </c>
      <c r="K5158">
        <v>-330.18539428710938</v>
      </c>
      <c r="L5158">
        <v>-79.804631551106766</v>
      </c>
      <c r="M5158">
        <v>-327.37974039713538</v>
      </c>
      <c r="N5158">
        <v>0.64069117116783514</v>
      </c>
      <c r="O5158">
        <v>24.394819833111569</v>
      </c>
      <c r="P5158">
        <v>3</v>
      </c>
      <c r="Q5158" t="b">
        <v>0</v>
      </c>
      <c r="R5158" t="b">
        <v>0</v>
      </c>
      <c r="S5158">
        <v>668.6835397424469</v>
      </c>
    </row>
    <row r="5159" spans="1:19" x14ac:dyDescent="0.3">
      <c r="A5159" t="s">
        <v>65</v>
      </c>
      <c r="B5159">
        <v>160</v>
      </c>
      <c r="C5159">
        <v>5.3320692951015527</v>
      </c>
      <c r="D5159">
        <v>4.2989808691756268</v>
      </c>
      <c r="E5159" t="b">
        <v>0</v>
      </c>
      <c r="F5159">
        <v>-333.44293212890619</v>
      </c>
      <c r="G5159">
        <v>-324.39776611328119</v>
      </c>
      <c r="H5159">
        <v>-80.351524353027344</v>
      </c>
      <c r="I5159">
        <v>-327.31869506835938</v>
      </c>
      <c r="J5159">
        <v>172.4145202636719</v>
      </c>
      <c r="K5159">
        <v>-330.30560302734381</v>
      </c>
      <c r="L5159">
        <v>-80.459978739420578</v>
      </c>
      <c r="M5159">
        <v>-327.34068806966138</v>
      </c>
      <c r="N5159">
        <v>0.66911880248309108</v>
      </c>
      <c r="O5159">
        <v>26.43744872619213</v>
      </c>
      <c r="P5159">
        <v>3</v>
      </c>
      <c r="Q5159" t="b">
        <v>0</v>
      </c>
      <c r="R5159" t="b">
        <v>0</v>
      </c>
      <c r="S5159">
        <v>668.6835397424469</v>
      </c>
    </row>
    <row r="5160" spans="1:19" x14ac:dyDescent="0.3">
      <c r="A5160" t="s">
        <v>65</v>
      </c>
      <c r="B5160">
        <v>161</v>
      </c>
      <c r="C5160">
        <v>5.3653947281959384</v>
      </c>
      <c r="D5160">
        <v>4.3323063022700117</v>
      </c>
      <c r="E5160" t="b">
        <v>0</v>
      </c>
      <c r="F5160">
        <v>-334.3582763671875</v>
      </c>
      <c r="G5160">
        <v>-324.35574340820313</v>
      </c>
      <c r="H5160">
        <v>-81.368621826171875</v>
      </c>
      <c r="I5160">
        <v>-327.36199951171881</v>
      </c>
      <c r="J5160">
        <v>171.53160095214841</v>
      </c>
      <c r="K5160">
        <v>-330.47024536132813</v>
      </c>
      <c r="L5160">
        <v>-81.398432413736984</v>
      </c>
      <c r="M5160">
        <v>-327.39599609375</v>
      </c>
      <c r="N5160">
        <v>0.69247896269443077</v>
      </c>
      <c r="O5160">
        <v>28.69152299701474</v>
      </c>
      <c r="P5160">
        <v>3</v>
      </c>
      <c r="Q5160" t="b">
        <v>0</v>
      </c>
      <c r="R5160" t="b">
        <v>0</v>
      </c>
      <c r="S5160">
        <v>668.6835397424469</v>
      </c>
    </row>
    <row r="5161" spans="1:19" x14ac:dyDescent="0.3">
      <c r="A5161" t="s">
        <v>65</v>
      </c>
      <c r="B5161">
        <v>162</v>
      </c>
      <c r="C5161">
        <v>5.3987201612903224</v>
      </c>
      <c r="D5161">
        <v>4.3656317353643974</v>
      </c>
      <c r="E5161" t="b">
        <v>0</v>
      </c>
      <c r="F5161">
        <v>-335.48980712890619</v>
      </c>
      <c r="G5161">
        <v>-324.41159057617188</v>
      </c>
      <c r="H5161">
        <v>-82.420913696289063</v>
      </c>
      <c r="I5161">
        <v>-327.39117431640619</v>
      </c>
      <c r="J5161">
        <v>170.34953308105469</v>
      </c>
      <c r="K5161">
        <v>-330.5069580078125</v>
      </c>
      <c r="L5161">
        <v>-82.520395914713546</v>
      </c>
      <c r="M5161">
        <v>-327.43657430013019</v>
      </c>
      <c r="N5161">
        <v>0.69038111245552714</v>
      </c>
      <c r="O5161">
        <v>31.095329105454471</v>
      </c>
      <c r="P5161">
        <v>3</v>
      </c>
      <c r="Q5161" t="b">
        <v>0</v>
      </c>
      <c r="R5161" t="b">
        <v>0</v>
      </c>
      <c r="S5161">
        <v>668.6835397424469</v>
      </c>
    </row>
    <row r="5162" spans="1:19" x14ac:dyDescent="0.3">
      <c r="A5162" t="s">
        <v>65</v>
      </c>
      <c r="B5162">
        <v>163</v>
      </c>
      <c r="C5162">
        <v>5.4320455943847072</v>
      </c>
      <c r="D5162">
        <v>4.3989571684587814</v>
      </c>
      <c r="E5162" t="b">
        <v>0</v>
      </c>
      <c r="F5162">
        <v>-336.26385498046881</v>
      </c>
      <c r="G5162">
        <v>-324.28439331054688</v>
      </c>
      <c r="H5162">
        <v>-83.458724975585938</v>
      </c>
      <c r="I5162">
        <v>-327.41921997070313</v>
      </c>
      <c r="J5162">
        <v>169.52183532714841</v>
      </c>
      <c r="K5162">
        <v>-330.40933227539063</v>
      </c>
      <c r="L5162">
        <v>-83.400248209635421</v>
      </c>
      <c r="M5162">
        <v>-327.37098185221362</v>
      </c>
      <c r="N5162">
        <v>0.69380373223488911</v>
      </c>
      <c r="O5162">
        <v>32.27290006833109</v>
      </c>
      <c r="P5162">
        <v>3</v>
      </c>
      <c r="Q5162" t="b">
        <v>0</v>
      </c>
      <c r="R5162" t="b">
        <v>0</v>
      </c>
      <c r="S5162">
        <v>668.6835397424469</v>
      </c>
    </row>
    <row r="5163" spans="1:19" x14ac:dyDescent="0.3">
      <c r="A5163" t="s">
        <v>65</v>
      </c>
      <c r="B5163">
        <v>164</v>
      </c>
      <c r="C5163">
        <v>5.4653710274790921</v>
      </c>
      <c r="D5163">
        <v>4.4322826015531662</v>
      </c>
      <c r="E5163" t="b">
        <v>0</v>
      </c>
      <c r="F5163">
        <v>-337.6295166015625</v>
      </c>
      <c r="G5163">
        <v>-324.31509399414063</v>
      </c>
      <c r="H5163">
        <v>-84.76104736328125</v>
      </c>
      <c r="I5163">
        <v>-327.51968383789063</v>
      </c>
      <c r="J5163">
        <v>168.11260986328119</v>
      </c>
      <c r="K5163">
        <v>-330.58822631835938</v>
      </c>
      <c r="L5163">
        <v>-84.759318033854171</v>
      </c>
      <c r="M5163">
        <v>-327.47433471679688</v>
      </c>
      <c r="N5163">
        <v>0.71064986755174775</v>
      </c>
      <c r="O5163">
        <v>31.536176082023569</v>
      </c>
      <c r="P5163">
        <v>3</v>
      </c>
      <c r="Q5163" t="b">
        <v>0</v>
      </c>
      <c r="R5163" t="b">
        <v>0</v>
      </c>
      <c r="S5163">
        <v>668.6835397424469</v>
      </c>
    </row>
    <row r="5164" spans="1:19" x14ac:dyDescent="0.3">
      <c r="A5164" t="s">
        <v>65</v>
      </c>
      <c r="B5164">
        <v>165</v>
      </c>
      <c r="C5164">
        <v>5.4986964605734769</v>
      </c>
      <c r="D5164">
        <v>4.4656080346475511</v>
      </c>
      <c r="E5164" t="b">
        <v>0</v>
      </c>
      <c r="F5164">
        <v>-338.74163818359381</v>
      </c>
      <c r="G5164">
        <v>-324.2852783203125</v>
      </c>
      <c r="H5164">
        <v>-85.874221801757813</v>
      </c>
      <c r="I5164">
        <v>-327.3681640625</v>
      </c>
      <c r="J5164">
        <v>167.01202392578119</v>
      </c>
      <c r="K5164">
        <v>-330.57131958007813</v>
      </c>
      <c r="L5164">
        <v>-85.867945353190109</v>
      </c>
      <c r="M5164">
        <v>-327.40825398763019</v>
      </c>
      <c r="N5164">
        <v>0.71209586114386758</v>
      </c>
      <c r="O5164">
        <v>31.034874713853579</v>
      </c>
      <c r="P5164">
        <v>3</v>
      </c>
      <c r="Q5164" t="b">
        <v>0</v>
      </c>
      <c r="R5164" t="b">
        <v>0</v>
      </c>
      <c r="S5164">
        <v>668.6835397424469</v>
      </c>
    </row>
    <row r="5165" spans="1:19" x14ac:dyDescent="0.3">
      <c r="A5165" t="s">
        <v>65</v>
      </c>
      <c r="B5165">
        <v>166</v>
      </c>
      <c r="C5165">
        <v>5.5320218936678609</v>
      </c>
      <c r="D5165">
        <v>4.498933467741935</v>
      </c>
      <c r="E5165" t="b">
        <v>0</v>
      </c>
      <c r="F5165">
        <v>-339.75137329101563</v>
      </c>
      <c r="G5165">
        <v>-324.40594482421881</v>
      </c>
      <c r="H5165">
        <v>-86.586044311523438</v>
      </c>
      <c r="I5165">
        <v>-327.41122436523438</v>
      </c>
      <c r="J5165">
        <v>166.10076904296881</v>
      </c>
      <c r="K5165">
        <v>-330.6192626953125</v>
      </c>
      <c r="L5165">
        <v>-86.745549519856766</v>
      </c>
      <c r="M5165">
        <v>-327.47881062825519</v>
      </c>
      <c r="N5165">
        <v>0.70372142302705887</v>
      </c>
      <c r="O5165">
        <v>29.689249394522669</v>
      </c>
      <c r="P5165">
        <v>3</v>
      </c>
      <c r="Q5165" t="b">
        <v>0</v>
      </c>
      <c r="R5165" t="b">
        <v>0</v>
      </c>
      <c r="S5165">
        <v>668.6835397424469</v>
      </c>
    </row>
    <row r="5166" spans="1:19" x14ac:dyDescent="0.3">
      <c r="A5166" t="s">
        <v>65</v>
      </c>
      <c r="B5166">
        <v>167</v>
      </c>
      <c r="C5166">
        <v>5.5653473267622457</v>
      </c>
      <c r="D5166">
        <v>4.5322589008363199</v>
      </c>
      <c r="E5166" t="b">
        <v>0</v>
      </c>
      <c r="F5166">
        <v>-340.60137939453119</v>
      </c>
      <c r="G5166">
        <v>-324.31668090820313</v>
      </c>
      <c r="H5166">
        <v>-87.6807861328125</v>
      </c>
      <c r="I5166">
        <v>-327.44903564453119</v>
      </c>
      <c r="J5166">
        <v>165.23362731933591</v>
      </c>
      <c r="K5166">
        <v>-330.632080078125</v>
      </c>
      <c r="L5166">
        <v>-87.682846069335938</v>
      </c>
      <c r="M5166">
        <v>-327.46593221028638</v>
      </c>
      <c r="N5166">
        <v>0.71530620481519569</v>
      </c>
      <c r="O5166">
        <v>27.838095020458969</v>
      </c>
      <c r="P5166">
        <v>3</v>
      </c>
      <c r="Q5166" t="b">
        <v>0</v>
      </c>
      <c r="R5166" t="b">
        <v>0</v>
      </c>
      <c r="S5166">
        <v>668.6835397424469</v>
      </c>
    </row>
    <row r="5167" spans="1:19" x14ac:dyDescent="0.3">
      <c r="A5167" t="s">
        <v>65</v>
      </c>
      <c r="B5167">
        <v>168</v>
      </c>
      <c r="C5167">
        <v>5.5986727598566306</v>
      </c>
      <c r="D5167">
        <v>4.5655843339307047</v>
      </c>
      <c r="E5167" t="b">
        <v>0</v>
      </c>
      <c r="F5167">
        <v>-341.51849365234381</v>
      </c>
      <c r="G5167">
        <v>-324.30331420898438</v>
      </c>
      <c r="H5167">
        <v>-88.554847717285156</v>
      </c>
      <c r="I5167">
        <v>-327.45925903320313</v>
      </c>
      <c r="J5167">
        <v>164.3324279785156</v>
      </c>
      <c r="K5167">
        <v>-330.57998657226563</v>
      </c>
      <c r="L5167">
        <v>-88.580304463704422</v>
      </c>
      <c r="M5167">
        <v>-327.44751993815112</v>
      </c>
      <c r="N5167">
        <v>0.71089794607229251</v>
      </c>
      <c r="O5167">
        <v>26.625504466183799</v>
      </c>
      <c r="P5167">
        <v>3</v>
      </c>
      <c r="Q5167" t="b">
        <v>0</v>
      </c>
      <c r="R5167" t="b">
        <v>0</v>
      </c>
      <c r="S5167">
        <v>668.6835397424469</v>
      </c>
    </row>
    <row r="5168" spans="1:19" x14ac:dyDescent="0.3">
      <c r="A5168" t="s">
        <v>65</v>
      </c>
      <c r="B5168">
        <v>169</v>
      </c>
      <c r="C5168">
        <v>5.6319981929510146</v>
      </c>
      <c r="D5168">
        <v>4.5989097670250896</v>
      </c>
      <c r="E5168" t="b">
        <v>0</v>
      </c>
      <c r="F5168">
        <v>-342.38980102539063</v>
      </c>
      <c r="G5168">
        <v>-324.21707153320313</v>
      </c>
      <c r="H5168">
        <v>-89.462615966796875</v>
      </c>
      <c r="I5168">
        <v>-327.3150634765625</v>
      </c>
      <c r="J5168">
        <v>163.43241882324219</v>
      </c>
      <c r="K5168">
        <v>-330.616455078125</v>
      </c>
      <c r="L5168">
        <v>-89.473332722981766</v>
      </c>
      <c r="M5168">
        <v>-327.38286336263019</v>
      </c>
      <c r="N5168">
        <v>0.72483590834382194</v>
      </c>
      <c r="O5168">
        <v>23.445330270911459</v>
      </c>
      <c r="P5168">
        <v>3</v>
      </c>
      <c r="Q5168" t="b">
        <v>0</v>
      </c>
      <c r="R5168" t="b">
        <v>0</v>
      </c>
      <c r="S5168">
        <v>668.6835397424469</v>
      </c>
    </row>
    <row r="5169" spans="1:19" x14ac:dyDescent="0.3">
      <c r="A5169" t="s">
        <v>65</v>
      </c>
      <c r="B5169">
        <v>170</v>
      </c>
      <c r="C5169">
        <v>5.6653236260454003</v>
      </c>
      <c r="D5169">
        <v>4.6322352001194744</v>
      </c>
      <c r="E5169" t="b">
        <v>0</v>
      </c>
      <c r="F5169">
        <v>-343.41934204101563</v>
      </c>
      <c r="G5169">
        <v>-324.19146728515619</v>
      </c>
      <c r="H5169">
        <v>-90.365921020507813</v>
      </c>
      <c r="I5169">
        <v>-327.29345703125</v>
      </c>
      <c r="J5169">
        <v>162.4919738769531</v>
      </c>
      <c r="K5169">
        <v>-330.53756713867188</v>
      </c>
      <c r="L5169">
        <v>-90.431096394856766</v>
      </c>
      <c r="M5169">
        <v>-327.34083048502612</v>
      </c>
      <c r="N5169">
        <v>0.71867471104720837</v>
      </c>
      <c r="O5169">
        <v>17.770515755734671</v>
      </c>
      <c r="P5169">
        <v>3</v>
      </c>
      <c r="Q5169" t="b">
        <v>0</v>
      </c>
      <c r="R5169" t="b">
        <v>0</v>
      </c>
      <c r="S5169">
        <v>668.6835397424469</v>
      </c>
    </row>
    <row r="5170" spans="1:19" x14ac:dyDescent="0.3">
      <c r="A5170" t="s">
        <v>65</v>
      </c>
      <c r="B5170">
        <v>171</v>
      </c>
      <c r="C5170">
        <v>5.6986490591397851</v>
      </c>
      <c r="D5170">
        <v>4.6655606332138593</v>
      </c>
      <c r="E5170" t="b">
        <v>0</v>
      </c>
      <c r="F5170">
        <v>-344.06875610351563</v>
      </c>
      <c r="G5170">
        <v>-324.06057739257813</v>
      </c>
      <c r="H5170">
        <v>-90.997657775878906</v>
      </c>
      <c r="I5170">
        <v>-327.16632080078119</v>
      </c>
      <c r="J5170">
        <v>161.9000244140625</v>
      </c>
      <c r="K5170">
        <v>-330.47378540039063</v>
      </c>
      <c r="L5170">
        <v>-91.055463155110672</v>
      </c>
      <c r="M5170">
        <v>-327.23356119791669</v>
      </c>
      <c r="N5170">
        <v>0.72619120008772042</v>
      </c>
      <c r="O5170">
        <v>14.296647074833681</v>
      </c>
      <c r="P5170">
        <v>3</v>
      </c>
      <c r="Q5170" t="b">
        <v>0</v>
      </c>
      <c r="R5170" t="b">
        <v>0</v>
      </c>
      <c r="S5170">
        <v>668.6835397424469</v>
      </c>
    </row>
    <row r="5171" spans="1:19" x14ac:dyDescent="0.3">
      <c r="A5171" t="s">
        <v>65</v>
      </c>
      <c r="B5171">
        <v>172</v>
      </c>
      <c r="C5171">
        <v>5.7319744922341691</v>
      </c>
      <c r="D5171">
        <v>4.6988860663082432</v>
      </c>
      <c r="E5171" t="b">
        <v>0</v>
      </c>
      <c r="F5171">
        <v>-344.19512939453119</v>
      </c>
      <c r="G5171">
        <v>-324.01382446289063</v>
      </c>
      <c r="H5171">
        <v>-91.106697082519531</v>
      </c>
      <c r="I5171">
        <v>-327.16329956054688</v>
      </c>
      <c r="J5171">
        <v>161.7432556152344</v>
      </c>
      <c r="K5171">
        <v>-330.49099731445313</v>
      </c>
      <c r="L5171">
        <v>-91.18619028727214</v>
      </c>
      <c r="M5171">
        <v>-327.22270711263019</v>
      </c>
      <c r="N5171">
        <v>0.73347744602855125</v>
      </c>
      <c r="O5171">
        <v>16.188391818617859</v>
      </c>
      <c r="P5171">
        <v>3</v>
      </c>
      <c r="Q5171" t="b">
        <v>0</v>
      </c>
      <c r="R5171" t="b">
        <v>0</v>
      </c>
      <c r="S5171">
        <v>668.6835397424469</v>
      </c>
    </row>
    <row r="5172" spans="1:19" x14ac:dyDescent="0.3">
      <c r="A5172" t="s">
        <v>65</v>
      </c>
      <c r="B5172">
        <v>173</v>
      </c>
      <c r="C5172">
        <v>5.765299925328554</v>
      </c>
      <c r="D5172">
        <v>4.7322114994026281</v>
      </c>
      <c r="E5172" t="b">
        <v>0</v>
      </c>
      <c r="F5172">
        <v>-344.00372314453119</v>
      </c>
      <c r="G5172">
        <v>-324.06890869140619</v>
      </c>
      <c r="H5172">
        <v>-90.859367370605469</v>
      </c>
      <c r="I5172">
        <v>-327.21578979492188</v>
      </c>
      <c r="J5172">
        <v>161.86590576171881</v>
      </c>
      <c r="K5172">
        <v>-330.53829956054688</v>
      </c>
      <c r="L5172">
        <v>-90.999061584472656</v>
      </c>
      <c r="M5172">
        <v>-327.27433268229169</v>
      </c>
      <c r="N5172">
        <v>0.73269586874558768</v>
      </c>
      <c r="O5172">
        <v>24.034764404620311</v>
      </c>
      <c r="P5172">
        <v>3</v>
      </c>
      <c r="Q5172" t="b">
        <v>0</v>
      </c>
      <c r="R5172" t="b">
        <v>0</v>
      </c>
      <c r="S5172">
        <v>668.6835397424469</v>
      </c>
    </row>
    <row r="5173" spans="1:19" x14ac:dyDescent="0.3">
      <c r="A5173" t="s">
        <v>65</v>
      </c>
      <c r="B5173">
        <v>174</v>
      </c>
      <c r="C5173">
        <v>5.7986253584229388</v>
      </c>
      <c r="D5173">
        <v>4.7655369324970129</v>
      </c>
      <c r="E5173" t="b">
        <v>0</v>
      </c>
      <c r="F5173">
        <v>-344.80059814453119</v>
      </c>
      <c r="G5173">
        <v>-323.89138793945313</v>
      </c>
      <c r="H5173">
        <v>-91.779937744140625</v>
      </c>
      <c r="I5173">
        <v>-327.21493530273438</v>
      </c>
      <c r="J5173">
        <v>161.12355041503909</v>
      </c>
      <c r="K5173">
        <v>-330.49755859375</v>
      </c>
      <c r="L5173">
        <v>-91.818995157877609</v>
      </c>
      <c r="M5173">
        <v>-327.2012939453125</v>
      </c>
      <c r="N5173">
        <v>0.74810460926852618</v>
      </c>
      <c r="O5173">
        <v>34.117171097125272</v>
      </c>
      <c r="P5173">
        <v>3</v>
      </c>
      <c r="Q5173" t="b">
        <v>0</v>
      </c>
      <c r="R5173" t="b">
        <v>0</v>
      </c>
      <c r="S5173">
        <v>668.6835397424469</v>
      </c>
    </row>
    <row r="5174" spans="1:19" x14ac:dyDescent="0.3">
      <c r="A5174" t="s">
        <v>65</v>
      </c>
      <c r="B5174">
        <v>175</v>
      </c>
      <c r="C5174">
        <v>5.8319507915173237</v>
      </c>
      <c r="D5174">
        <v>4.7988623655913978</v>
      </c>
      <c r="E5174" t="b">
        <v>0</v>
      </c>
      <c r="F5174">
        <v>-346.4625244140625</v>
      </c>
      <c r="G5174">
        <v>-323.70541381835938</v>
      </c>
      <c r="H5174">
        <v>-93.410629272460938</v>
      </c>
      <c r="I5174">
        <v>-326.90267944335938</v>
      </c>
      <c r="J5174">
        <v>159.43229675292969</v>
      </c>
      <c r="K5174">
        <v>-330.36737060546881</v>
      </c>
      <c r="L5174">
        <v>-93.48028564453125</v>
      </c>
      <c r="M5174">
        <v>-326.9918212890625</v>
      </c>
      <c r="N5174">
        <v>0.75446501806131183</v>
      </c>
      <c r="O5174">
        <v>39.031353066428487</v>
      </c>
      <c r="P5174">
        <v>3</v>
      </c>
      <c r="Q5174" t="b">
        <v>0</v>
      </c>
      <c r="R5174" t="b">
        <v>0</v>
      </c>
      <c r="S5174">
        <v>668.6835397424469</v>
      </c>
    </row>
    <row r="5175" spans="1:19" x14ac:dyDescent="0.3">
      <c r="A5175" t="s">
        <v>65</v>
      </c>
      <c r="B5175">
        <v>176</v>
      </c>
      <c r="C5175">
        <v>5.8652762246117076</v>
      </c>
      <c r="D5175">
        <v>4.8321877986857826</v>
      </c>
      <c r="E5175" t="b">
        <v>0</v>
      </c>
      <c r="F5175">
        <v>-349.03546142578119</v>
      </c>
      <c r="G5175">
        <v>-323.68646240234381</v>
      </c>
      <c r="H5175">
        <v>-95.930793762207031</v>
      </c>
      <c r="I5175">
        <v>-326.82351684570313</v>
      </c>
      <c r="J5175">
        <v>156.9183654785156</v>
      </c>
      <c r="K5175">
        <v>-329.978759765625</v>
      </c>
      <c r="L5175">
        <v>-96.01596323649089</v>
      </c>
      <c r="M5175">
        <v>-326.82957967122388</v>
      </c>
      <c r="N5175">
        <v>0.71252252280078954</v>
      </c>
      <c r="O5175">
        <v>37.052872067288163</v>
      </c>
      <c r="P5175">
        <v>3</v>
      </c>
      <c r="Q5175" t="b">
        <v>0</v>
      </c>
      <c r="R5175" t="b">
        <v>0</v>
      </c>
      <c r="S5175">
        <v>668.6835397424469</v>
      </c>
    </row>
    <row r="5176" spans="1:19" x14ac:dyDescent="0.3">
      <c r="A5176" t="s">
        <v>65</v>
      </c>
      <c r="B5176">
        <v>177</v>
      </c>
      <c r="C5176">
        <v>5.8986016577060933</v>
      </c>
      <c r="D5176">
        <v>4.8655132317801666</v>
      </c>
      <c r="E5176" t="b">
        <v>0</v>
      </c>
      <c r="F5176">
        <v>-350.68084716796881</v>
      </c>
      <c r="G5176">
        <v>-323.61099243164063</v>
      </c>
      <c r="H5176">
        <v>-97.441154479980469</v>
      </c>
      <c r="I5176">
        <v>-326.63519287109381</v>
      </c>
      <c r="J5176">
        <v>155.3358459472656</v>
      </c>
      <c r="K5176">
        <v>-329.88168334960938</v>
      </c>
      <c r="L5176">
        <v>-97.595385233561203</v>
      </c>
      <c r="M5176">
        <v>-326.70928955078119</v>
      </c>
      <c r="N5176">
        <v>0.70998791004830986</v>
      </c>
      <c r="O5176">
        <v>30.414549469667559</v>
      </c>
      <c r="P5176">
        <v>3</v>
      </c>
      <c r="Q5176" t="b">
        <v>0</v>
      </c>
      <c r="R5176" t="b">
        <v>0</v>
      </c>
      <c r="S5176">
        <v>668.6835397424469</v>
      </c>
    </row>
    <row r="5177" spans="1:19" x14ac:dyDescent="0.3">
      <c r="A5177" t="s">
        <v>65</v>
      </c>
      <c r="B5177">
        <v>178</v>
      </c>
      <c r="C5177">
        <v>5.9319270908004773</v>
      </c>
      <c r="D5177">
        <v>4.8988386648745514</v>
      </c>
      <c r="E5177" t="b">
        <v>0</v>
      </c>
      <c r="F5177">
        <v>-350.66836547851563</v>
      </c>
      <c r="G5177">
        <v>-323.71051025390619</v>
      </c>
      <c r="H5177">
        <v>-97.490432739257813</v>
      </c>
      <c r="I5177">
        <v>-326.745361328125</v>
      </c>
      <c r="J5177">
        <v>155.3670959472656</v>
      </c>
      <c r="K5177">
        <v>-329.97000122070313</v>
      </c>
      <c r="L5177">
        <v>-97.597234090169266</v>
      </c>
      <c r="M5177">
        <v>-326.80862426757813</v>
      </c>
      <c r="N5177">
        <v>0.70869366182951676</v>
      </c>
      <c r="O5177">
        <v>20.421725471305361</v>
      </c>
      <c r="P5177">
        <v>3</v>
      </c>
      <c r="Q5177" t="b">
        <v>0</v>
      </c>
      <c r="R5177" t="b">
        <v>0</v>
      </c>
      <c r="S5177">
        <v>668.6835397424469</v>
      </c>
    </row>
    <row r="5178" spans="1:19" x14ac:dyDescent="0.3">
      <c r="A5178" t="s">
        <v>65</v>
      </c>
      <c r="B5178">
        <v>179</v>
      </c>
      <c r="C5178">
        <v>5.9652525238948622</v>
      </c>
      <c r="D5178">
        <v>4.9321640979689363</v>
      </c>
      <c r="E5178" t="b">
        <v>0</v>
      </c>
      <c r="F5178">
        <v>-350.68310546875</v>
      </c>
      <c r="G5178">
        <v>-323.7396240234375</v>
      </c>
      <c r="H5178">
        <v>-97.384490966796875</v>
      </c>
      <c r="I5178">
        <v>-326.7462158203125</v>
      </c>
      <c r="J5178">
        <v>155.36103820800781</v>
      </c>
      <c r="K5178">
        <v>-330.00076293945313</v>
      </c>
      <c r="L5178">
        <v>-97.568852742513016</v>
      </c>
      <c r="M5178">
        <v>-326.82886759440112</v>
      </c>
      <c r="N5178">
        <v>0.70886806095899846</v>
      </c>
      <c r="O5178">
        <v>13.07386886431236</v>
      </c>
      <c r="P5178">
        <v>3</v>
      </c>
      <c r="Q5178" t="b">
        <v>0</v>
      </c>
      <c r="R5178" t="b">
        <v>0</v>
      </c>
      <c r="S5178">
        <v>668.6835397424469</v>
      </c>
    </row>
    <row r="5179" spans="1:19" x14ac:dyDescent="0.3">
      <c r="A5179" t="s">
        <v>65</v>
      </c>
      <c r="B5179">
        <v>180</v>
      </c>
      <c r="C5179">
        <v>5.998577956989247</v>
      </c>
      <c r="D5179">
        <v>4.9654895310633211</v>
      </c>
      <c r="E5179" t="b">
        <v>0</v>
      </c>
      <c r="F5179">
        <v>-350.90823364257813</v>
      </c>
      <c r="G5179">
        <v>-323.61471557617188</v>
      </c>
      <c r="H5179">
        <v>-97.725837707519531</v>
      </c>
      <c r="I5179">
        <v>-326.79226684570313</v>
      </c>
      <c r="J5179">
        <v>155.03544616699219</v>
      </c>
      <c r="K5179">
        <v>-330.12225341796881</v>
      </c>
      <c r="L5179">
        <v>-97.866208394368485</v>
      </c>
      <c r="M5179">
        <v>-326.84307861328119</v>
      </c>
      <c r="N5179">
        <v>0.73690789931460376</v>
      </c>
      <c r="O5179">
        <v>17.451447519529331</v>
      </c>
      <c r="P5179">
        <v>3</v>
      </c>
      <c r="Q5179" t="b">
        <v>0</v>
      </c>
      <c r="R5179" t="b">
        <v>0</v>
      </c>
      <c r="S5179">
        <v>668.6835397424469</v>
      </c>
    </row>
    <row r="5180" spans="1:19" x14ac:dyDescent="0.3">
      <c r="A5180" t="s">
        <v>65</v>
      </c>
      <c r="B5180">
        <v>181</v>
      </c>
      <c r="C5180">
        <v>6.0319033900836319</v>
      </c>
      <c r="D5180">
        <v>4.998814964157706</v>
      </c>
      <c r="E5180" t="b">
        <v>0</v>
      </c>
      <c r="F5180">
        <v>-351.48126220703119</v>
      </c>
      <c r="G5180">
        <v>-323.7208251953125</v>
      </c>
      <c r="H5180">
        <v>-98.295730590820313</v>
      </c>
      <c r="I5180">
        <v>-326.92276000976563</v>
      </c>
      <c r="J5180">
        <v>154.46998596191409</v>
      </c>
      <c r="K5180">
        <v>-330.40496826171881</v>
      </c>
      <c r="L5180">
        <v>-98.4356689453125</v>
      </c>
      <c r="M5180">
        <v>-327.01618448893231</v>
      </c>
      <c r="N5180">
        <v>0.75689290376233975</v>
      </c>
      <c r="O5180">
        <v>29.067672633014698</v>
      </c>
      <c r="P5180">
        <v>3</v>
      </c>
      <c r="Q5180" t="b">
        <v>0</v>
      </c>
      <c r="R5180" t="b">
        <v>0</v>
      </c>
      <c r="S5180">
        <v>668.6835397424469</v>
      </c>
    </row>
    <row r="5181" spans="1:19" x14ac:dyDescent="0.3">
      <c r="A5181" t="s">
        <v>65</v>
      </c>
      <c r="B5181">
        <v>182</v>
      </c>
      <c r="C5181">
        <v>6.0652288231780167</v>
      </c>
      <c r="D5181">
        <v>5.0321403972520908</v>
      </c>
      <c r="E5181" t="b">
        <v>0</v>
      </c>
      <c r="F5181">
        <v>-352.60580444335938</v>
      </c>
      <c r="G5181">
        <v>-323.95977783203119</v>
      </c>
      <c r="H5181">
        <v>-99.427993774414063</v>
      </c>
      <c r="I5181">
        <v>-327.03167724609381</v>
      </c>
      <c r="J5181">
        <v>153.43598937988281</v>
      </c>
      <c r="K5181">
        <v>-330.14688110351563</v>
      </c>
      <c r="L5181">
        <v>-99.532602945963546</v>
      </c>
      <c r="M5181">
        <v>-327.04611206054688</v>
      </c>
      <c r="N5181">
        <v>0.70049005183306134</v>
      </c>
      <c r="O5181">
        <v>38.319399965647108</v>
      </c>
      <c r="P5181">
        <v>3</v>
      </c>
      <c r="Q5181" t="b">
        <v>0</v>
      </c>
      <c r="R5181" t="b">
        <v>0</v>
      </c>
      <c r="S5181">
        <v>668.6835397424469</v>
      </c>
    </row>
    <row r="5182" spans="1:19" x14ac:dyDescent="0.3">
      <c r="A5182" t="s">
        <v>65</v>
      </c>
      <c r="B5182">
        <v>183</v>
      </c>
      <c r="C5182">
        <v>6.0985542562724024</v>
      </c>
      <c r="D5182">
        <v>5.0654658303464757</v>
      </c>
      <c r="E5182" t="b">
        <v>0</v>
      </c>
      <c r="F5182">
        <v>-354.60867309570313</v>
      </c>
      <c r="G5182">
        <v>-324.29470825195313</v>
      </c>
      <c r="H5182">
        <v>-101.2710647583008</v>
      </c>
      <c r="I5182">
        <v>-326.90988159179688</v>
      </c>
      <c r="J5182">
        <v>151.45237731933591</v>
      </c>
      <c r="K5182">
        <v>-329.66839599609381</v>
      </c>
      <c r="L5182">
        <v>-101.4757868448893</v>
      </c>
      <c r="M5182">
        <v>-326.95766194661462</v>
      </c>
      <c r="N5182">
        <v>0.60838125473857085</v>
      </c>
      <c r="O5182">
        <v>43.428826268338703</v>
      </c>
      <c r="P5182">
        <v>3</v>
      </c>
      <c r="Q5182" t="b">
        <v>0</v>
      </c>
      <c r="R5182" t="b">
        <v>0</v>
      </c>
      <c r="S5182">
        <v>668.6835397424469</v>
      </c>
    </row>
    <row r="5183" spans="1:19" x14ac:dyDescent="0.3">
      <c r="A5183" t="s">
        <v>65</v>
      </c>
      <c r="B5183">
        <v>184</v>
      </c>
      <c r="C5183">
        <v>6.1318796893667864</v>
      </c>
      <c r="D5183">
        <v>5.0987912634408596</v>
      </c>
      <c r="E5183" t="b">
        <v>0</v>
      </c>
      <c r="F5183">
        <v>-356.42684936523438</v>
      </c>
      <c r="G5183">
        <v>-324.06997680664063</v>
      </c>
      <c r="H5183">
        <v>-103.1977081298828</v>
      </c>
      <c r="I5183">
        <v>-326.81594848632813</v>
      </c>
      <c r="J5183">
        <v>149.49287414550781</v>
      </c>
      <c r="K5183">
        <v>-329.73837280273438</v>
      </c>
      <c r="L5183">
        <v>-103.3772277832031</v>
      </c>
      <c r="M5183">
        <v>-326.87476603190112</v>
      </c>
      <c r="N5183">
        <v>0.641923141439249</v>
      </c>
      <c r="O5183">
        <v>42.965825908934427</v>
      </c>
      <c r="P5183">
        <v>3</v>
      </c>
      <c r="Q5183" t="b">
        <v>0</v>
      </c>
      <c r="R5183" t="b">
        <v>0</v>
      </c>
      <c r="S5183">
        <v>668.6835397424469</v>
      </c>
    </row>
    <row r="5184" spans="1:19" x14ac:dyDescent="0.3">
      <c r="A5184" t="s">
        <v>65</v>
      </c>
      <c r="B5184">
        <v>185</v>
      </c>
      <c r="C5184">
        <v>6.1652051224611704</v>
      </c>
      <c r="D5184">
        <v>5.1321166965352436</v>
      </c>
      <c r="E5184" t="b">
        <v>0</v>
      </c>
      <c r="F5184">
        <v>-357.9031982421875</v>
      </c>
      <c r="G5184">
        <v>-323.872802734375</v>
      </c>
      <c r="H5184">
        <v>-104.6881637573242</v>
      </c>
      <c r="I5184">
        <v>-326.62173461914063</v>
      </c>
      <c r="J5184">
        <v>148.1075439453125</v>
      </c>
      <c r="K5184">
        <v>-329.63787841796881</v>
      </c>
      <c r="L5184">
        <v>-104.82793935139971</v>
      </c>
      <c r="M5184">
        <v>-326.71080525716138</v>
      </c>
      <c r="N5184">
        <v>0.65275336408669937</v>
      </c>
      <c r="O5184">
        <v>36.510682712473667</v>
      </c>
      <c r="P5184">
        <v>3</v>
      </c>
      <c r="Q5184" t="b">
        <v>0</v>
      </c>
      <c r="R5184" t="b">
        <v>0</v>
      </c>
      <c r="S5184">
        <v>668.6835397424469</v>
      </c>
    </row>
    <row r="5185" spans="1:19" x14ac:dyDescent="0.3">
      <c r="A5185" t="s">
        <v>65</v>
      </c>
      <c r="B5185">
        <v>186</v>
      </c>
      <c r="C5185">
        <v>6.1985305555555552</v>
      </c>
      <c r="D5185">
        <v>5.1654421296296293</v>
      </c>
      <c r="E5185" t="b">
        <v>0</v>
      </c>
      <c r="F5185">
        <v>-359.07302856445313</v>
      </c>
      <c r="G5185">
        <v>-323.58349609375</v>
      </c>
      <c r="H5185">
        <v>-105.74456787109381</v>
      </c>
      <c r="I5185">
        <v>-326.30136108398438</v>
      </c>
      <c r="J5185">
        <v>146.97724914550781</v>
      </c>
      <c r="K5185">
        <v>-329.44760131835938</v>
      </c>
      <c r="L5185">
        <v>-105.946782430013</v>
      </c>
      <c r="M5185">
        <v>-326.44415283203119</v>
      </c>
      <c r="N5185">
        <v>0.66391316631750275</v>
      </c>
      <c r="O5185">
        <v>29.208964359913189</v>
      </c>
      <c r="P5185">
        <v>3</v>
      </c>
      <c r="Q5185" t="b">
        <v>0</v>
      </c>
      <c r="R5185" t="b">
        <v>0</v>
      </c>
      <c r="S5185">
        <v>668.6835397424469</v>
      </c>
    </row>
    <row r="5186" spans="1:19" x14ac:dyDescent="0.3">
      <c r="A5186" t="s">
        <v>65</v>
      </c>
      <c r="B5186">
        <v>187</v>
      </c>
      <c r="C5186">
        <v>6.2318559886499401</v>
      </c>
      <c r="D5186">
        <v>5.1987675627240142</v>
      </c>
      <c r="E5186" t="b">
        <v>0</v>
      </c>
      <c r="F5186">
        <v>-359.46047973632813</v>
      </c>
      <c r="G5186">
        <v>-323.53622436523438</v>
      </c>
      <c r="H5186">
        <v>-106.1887512207031</v>
      </c>
      <c r="I5186">
        <v>-326.40115356445313</v>
      </c>
      <c r="J5186">
        <v>146.6291198730469</v>
      </c>
      <c r="K5186">
        <v>-329.60369873046881</v>
      </c>
      <c r="L5186">
        <v>-106.3400370279948</v>
      </c>
      <c r="M5186">
        <v>-326.51369222005212</v>
      </c>
      <c r="N5186">
        <v>0.68688236064954988</v>
      </c>
      <c r="O5186">
        <v>24.788200725894029</v>
      </c>
      <c r="P5186">
        <v>3</v>
      </c>
      <c r="Q5186" t="b">
        <v>0</v>
      </c>
      <c r="R5186" t="b">
        <v>0</v>
      </c>
      <c r="S5186">
        <v>668.6835397424469</v>
      </c>
    </row>
    <row r="5187" spans="1:19" x14ac:dyDescent="0.3">
      <c r="A5187" t="s">
        <v>65</v>
      </c>
      <c r="B5187">
        <v>188</v>
      </c>
      <c r="C5187">
        <v>6.2651814217443249</v>
      </c>
      <c r="D5187">
        <v>5.232092995818399</v>
      </c>
      <c r="E5187" t="b">
        <v>0</v>
      </c>
      <c r="F5187">
        <v>-359.928955078125</v>
      </c>
      <c r="G5187">
        <v>-323.63058471679688</v>
      </c>
      <c r="H5187">
        <v>-106.74655914306641</v>
      </c>
      <c r="I5187">
        <v>-326.44094848632813</v>
      </c>
      <c r="J5187">
        <v>146.1684265136719</v>
      </c>
      <c r="K5187">
        <v>-329.66366577148438</v>
      </c>
      <c r="L5187">
        <v>-106.8356959025065</v>
      </c>
      <c r="M5187">
        <v>-326.57839965820313</v>
      </c>
      <c r="N5187">
        <v>0.68297865592116103</v>
      </c>
      <c r="O5187">
        <v>23.20258932892343</v>
      </c>
      <c r="P5187">
        <v>3</v>
      </c>
      <c r="Q5187" t="b">
        <v>0</v>
      </c>
      <c r="R5187" t="b">
        <v>0</v>
      </c>
      <c r="S5187">
        <v>668.6835397424469</v>
      </c>
    </row>
    <row r="5188" spans="1:19" x14ac:dyDescent="0.3">
      <c r="A5188" t="s">
        <v>65</v>
      </c>
      <c r="B5188">
        <v>189</v>
      </c>
      <c r="C5188">
        <v>6.2985068548387098</v>
      </c>
      <c r="D5188">
        <v>5.2654184289127839</v>
      </c>
      <c r="E5188" t="b">
        <v>0</v>
      </c>
      <c r="F5188">
        <v>-360.91766357421881</v>
      </c>
      <c r="G5188">
        <v>-323.580810546875</v>
      </c>
      <c r="H5188">
        <v>-107.66429138183589</v>
      </c>
      <c r="I5188">
        <v>-326.39633178710938</v>
      </c>
      <c r="J5188">
        <v>145.32795715332031</v>
      </c>
      <c r="K5188">
        <v>-329.58990478515619</v>
      </c>
      <c r="L5188">
        <v>-107.7513326009115</v>
      </c>
      <c r="M5188">
        <v>-326.52234903971362</v>
      </c>
      <c r="N5188">
        <v>0.68006429285586634</v>
      </c>
      <c r="O5188">
        <v>25.108489954608491</v>
      </c>
      <c r="P5188">
        <v>3</v>
      </c>
      <c r="Q5188" t="b">
        <v>0</v>
      </c>
      <c r="R5188" t="b">
        <v>0</v>
      </c>
      <c r="S5188">
        <v>668.6835397424469</v>
      </c>
    </row>
    <row r="5189" spans="1:19" x14ac:dyDescent="0.3">
      <c r="A5189" t="s">
        <v>65</v>
      </c>
      <c r="B5189">
        <v>190</v>
      </c>
      <c r="C5189">
        <v>6.3318322879330937</v>
      </c>
      <c r="D5189">
        <v>5.2987438620071678</v>
      </c>
      <c r="E5189" t="b">
        <v>0</v>
      </c>
      <c r="F5189">
        <v>-361.80960083007813</v>
      </c>
      <c r="G5189">
        <v>-323.61050415039063</v>
      </c>
      <c r="H5189">
        <v>-108.6015625</v>
      </c>
      <c r="I5189">
        <v>-326.44247436523438</v>
      </c>
      <c r="J5189">
        <v>144.267333984375</v>
      </c>
      <c r="K5189">
        <v>-329.55926513671881</v>
      </c>
      <c r="L5189">
        <v>-108.714609781901</v>
      </c>
      <c r="M5189">
        <v>-326.53741455078119</v>
      </c>
      <c r="N5189">
        <v>0.67346124191087609</v>
      </c>
      <c r="O5189">
        <v>29.53952518810933</v>
      </c>
      <c r="P5189">
        <v>3</v>
      </c>
      <c r="Q5189" t="b">
        <v>0</v>
      </c>
      <c r="R5189" t="b">
        <v>0</v>
      </c>
      <c r="S5189">
        <v>668.6835397424469</v>
      </c>
    </row>
    <row r="5190" spans="1:19" x14ac:dyDescent="0.3">
      <c r="A5190" t="s">
        <v>65</v>
      </c>
      <c r="B5190">
        <v>191</v>
      </c>
      <c r="C5190">
        <v>6.3651577210274786</v>
      </c>
      <c r="D5190">
        <v>5.3320692951015527</v>
      </c>
      <c r="E5190" t="b">
        <v>0</v>
      </c>
      <c r="F5190">
        <v>-362.80526733398438</v>
      </c>
      <c r="G5190">
        <v>-323.46170043945313</v>
      </c>
      <c r="H5190">
        <v>-109.7412414550781</v>
      </c>
      <c r="I5190">
        <v>-326.38763427734381</v>
      </c>
      <c r="J5190">
        <v>143.16908264160159</v>
      </c>
      <c r="K5190">
        <v>-329.60104370117188</v>
      </c>
      <c r="L5190">
        <v>-109.792475382487</v>
      </c>
      <c r="M5190">
        <v>-326.48345947265619</v>
      </c>
      <c r="N5190">
        <v>0.69517594452093279</v>
      </c>
      <c r="O5190">
        <v>31.313528098011808</v>
      </c>
      <c r="P5190">
        <v>3</v>
      </c>
      <c r="Q5190" t="b">
        <v>0</v>
      </c>
      <c r="R5190" t="b">
        <v>0</v>
      </c>
      <c r="S5190">
        <v>668.6835397424469</v>
      </c>
    </row>
    <row r="5191" spans="1:19" x14ac:dyDescent="0.3">
      <c r="A5191" t="s">
        <v>65</v>
      </c>
      <c r="B5191">
        <v>192</v>
      </c>
      <c r="C5191">
        <v>6.3984831541218634</v>
      </c>
      <c r="D5191">
        <v>5.3653947281959384</v>
      </c>
      <c r="E5191" t="b">
        <v>0</v>
      </c>
      <c r="F5191">
        <v>-363.91268920898438</v>
      </c>
      <c r="G5191">
        <v>-323.31280517578119</v>
      </c>
      <c r="H5191">
        <v>-110.7943878173828</v>
      </c>
      <c r="I5191">
        <v>-326.101318359375</v>
      </c>
      <c r="J5191">
        <v>142.12150573730469</v>
      </c>
      <c r="K5191">
        <v>-329.37542724609381</v>
      </c>
      <c r="L5191">
        <v>-110.8618570963542</v>
      </c>
      <c r="M5191">
        <v>-326.26318359375</v>
      </c>
      <c r="N5191">
        <v>0.68640823607086499</v>
      </c>
      <c r="O5191">
        <v>30.349409519313859</v>
      </c>
      <c r="P5191">
        <v>3</v>
      </c>
      <c r="Q5191" t="b">
        <v>0</v>
      </c>
      <c r="R5191" t="b">
        <v>0</v>
      </c>
      <c r="S5191">
        <v>668.6835397424469</v>
      </c>
    </row>
    <row r="5192" spans="1:19" x14ac:dyDescent="0.3">
      <c r="A5192" t="s">
        <v>65</v>
      </c>
      <c r="B5192">
        <v>193</v>
      </c>
      <c r="C5192">
        <v>6.4318085872162483</v>
      </c>
      <c r="D5192">
        <v>5.3987201612903224</v>
      </c>
      <c r="E5192" t="b">
        <v>0</v>
      </c>
      <c r="F5192">
        <v>-365.18197631835938</v>
      </c>
      <c r="G5192">
        <v>-323.20657348632813</v>
      </c>
      <c r="H5192">
        <v>-112.11181640625</v>
      </c>
      <c r="I5192">
        <v>-326.079833984375</v>
      </c>
      <c r="J5192">
        <v>140.81964111328119</v>
      </c>
      <c r="K5192">
        <v>-329.04974365234381</v>
      </c>
      <c r="L5192">
        <v>-112.1580505371094</v>
      </c>
      <c r="M5192">
        <v>-326.11205037434888</v>
      </c>
      <c r="N5192">
        <v>0.66160679683298629</v>
      </c>
      <c r="O5192">
        <v>28.365075387333459</v>
      </c>
      <c r="P5192">
        <v>3</v>
      </c>
      <c r="Q5192" t="b">
        <v>0</v>
      </c>
      <c r="R5192" t="b">
        <v>0</v>
      </c>
      <c r="S5192">
        <v>668.6835397424469</v>
      </c>
    </row>
    <row r="5193" spans="1:19" x14ac:dyDescent="0.3">
      <c r="A5193" t="s">
        <v>65</v>
      </c>
      <c r="B5193">
        <v>194</v>
      </c>
      <c r="C5193">
        <v>6.4651340203106331</v>
      </c>
      <c r="D5193">
        <v>5.4320455943847072</v>
      </c>
      <c r="E5193" t="b">
        <v>0</v>
      </c>
      <c r="F5193">
        <v>-365.95675659179688</v>
      </c>
      <c r="G5193">
        <v>-323.21353149414063</v>
      </c>
      <c r="H5193">
        <v>-112.8196334838867</v>
      </c>
      <c r="I5193">
        <v>-325.96133422851563</v>
      </c>
      <c r="J5193">
        <v>140.183349609375</v>
      </c>
      <c r="K5193">
        <v>-329.07101440429688</v>
      </c>
      <c r="L5193">
        <v>-112.8643468221029</v>
      </c>
      <c r="M5193">
        <v>-326.08196004231769</v>
      </c>
      <c r="N5193">
        <v>0.66304579229109861</v>
      </c>
      <c r="O5193">
        <v>27.092549363273911</v>
      </c>
      <c r="P5193">
        <v>3</v>
      </c>
      <c r="Q5193" t="b">
        <v>0</v>
      </c>
      <c r="R5193" t="b">
        <v>0</v>
      </c>
      <c r="S5193">
        <v>668.6835397424469</v>
      </c>
    </row>
    <row r="5194" spans="1:19" x14ac:dyDescent="0.3">
      <c r="A5194" t="s">
        <v>65</v>
      </c>
      <c r="B5194">
        <v>195</v>
      </c>
      <c r="C5194">
        <v>6.498459453405018</v>
      </c>
      <c r="D5194">
        <v>5.4653710274790921</v>
      </c>
      <c r="E5194" t="b">
        <v>0</v>
      </c>
      <c r="F5194">
        <v>-366.75350952148438</v>
      </c>
      <c r="G5194">
        <v>-323.07656860351563</v>
      </c>
      <c r="H5194">
        <v>-113.6195831298828</v>
      </c>
      <c r="I5194">
        <v>-325.92153930664063</v>
      </c>
      <c r="J5194">
        <v>139.22608947753909</v>
      </c>
      <c r="K5194">
        <v>-329.0780029296875</v>
      </c>
      <c r="L5194">
        <v>-113.7156677246094</v>
      </c>
      <c r="M5194">
        <v>-326.02537027994788</v>
      </c>
      <c r="N5194">
        <v>0.67955454118213099</v>
      </c>
      <c r="O5194">
        <v>26.130353847777901</v>
      </c>
      <c r="P5194">
        <v>3</v>
      </c>
      <c r="Q5194" t="b">
        <v>0</v>
      </c>
      <c r="R5194" t="b">
        <v>0</v>
      </c>
      <c r="S5194">
        <v>668.6835397424469</v>
      </c>
    </row>
    <row r="5195" spans="1:19" x14ac:dyDescent="0.3">
      <c r="A5195" t="s">
        <v>65</v>
      </c>
      <c r="B5195">
        <v>196</v>
      </c>
      <c r="C5195">
        <v>6.5317848864994028</v>
      </c>
      <c r="D5195">
        <v>5.4986964605734769</v>
      </c>
      <c r="E5195" t="b">
        <v>0</v>
      </c>
      <c r="F5195">
        <v>-367.39361572265619</v>
      </c>
      <c r="G5195">
        <v>-323.1256103515625</v>
      </c>
      <c r="H5195">
        <v>-114.11204528808589</v>
      </c>
      <c r="I5195">
        <v>-325.99224853515619</v>
      </c>
      <c r="J5195">
        <v>138.77305603027341</v>
      </c>
      <c r="K5195">
        <v>-329.07635498046881</v>
      </c>
      <c r="L5195">
        <v>-114.24420166015619</v>
      </c>
      <c r="M5195">
        <v>-326.06473795572919</v>
      </c>
      <c r="N5195">
        <v>0.67356636511263102</v>
      </c>
      <c r="O5195">
        <v>26.11332100227758</v>
      </c>
      <c r="P5195">
        <v>3</v>
      </c>
      <c r="Q5195" t="b">
        <v>0</v>
      </c>
      <c r="R5195" t="b">
        <v>0</v>
      </c>
      <c r="S5195">
        <v>668.6835397424469</v>
      </c>
    </row>
    <row r="5196" spans="1:19" x14ac:dyDescent="0.3">
      <c r="A5196" t="s">
        <v>65</v>
      </c>
      <c r="B5196">
        <v>197</v>
      </c>
      <c r="C5196">
        <v>6.5651103195937868</v>
      </c>
      <c r="D5196">
        <v>5.5320218936678609</v>
      </c>
      <c r="E5196" t="b">
        <v>0</v>
      </c>
      <c r="F5196">
        <v>-368.53704833984381</v>
      </c>
      <c r="G5196">
        <v>-323.03054809570313</v>
      </c>
      <c r="H5196">
        <v>-115.3615341186523</v>
      </c>
      <c r="I5196">
        <v>-325.9417724609375</v>
      </c>
      <c r="J5196">
        <v>137.5820617675781</v>
      </c>
      <c r="K5196">
        <v>-329.09939575195313</v>
      </c>
      <c r="L5196">
        <v>-115.438840230306</v>
      </c>
      <c r="M5196">
        <v>-326.02390543619788</v>
      </c>
      <c r="N5196">
        <v>0.6869977567495259</v>
      </c>
      <c r="O5196">
        <v>28.710143132776778</v>
      </c>
      <c r="P5196">
        <v>3</v>
      </c>
      <c r="Q5196" t="b">
        <v>0</v>
      </c>
      <c r="R5196" t="b">
        <v>0</v>
      </c>
      <c r="S5196">
        <v>668.6835397424469</v>
      </c>
    </row>
    <row r="5197" spans="1:19" x14ac:dyDescent="0.3">
      <c r="A5197" t="s">
        <v>65</v>
      </c>
      <c r="B5197">
        <v>198</v>
      </c>
      <c r="C5197">
        <v>6.5984357526881716</v>
      </c>
      <c r="D5197">
        <v>5.5653473267622457</v>
      </c>
      <c r="E5197" t="b">
        <v>0</v>
      </c>
      <c r="F5197">
        <v>-369.44253540039063</v>
      </c>
      <c r="G5197">
        <v>-323.02072143554688</v>
      </c>
      <c r="H5197">
        <v>-116.1796798706055</v>
      </c>
      <c r="I5197">
        <v>-325.83978271484381</v>
      </c>
      <c r="J5197">
        <v>136.7548522949219</v>
      </c>
      <c r="K5197">
        <v>-329.12185668945313</v>
      </c>
      <c r="L5197">
        <v>-116.28912099202471</v>
      </c>
      <c r="M5197">
        <v>-325.99412027994788</v>
      </c>
      <c r="N5197">
        <v>0.69054559097243018</v>
      </c>
      <c r="O5197">
        <v>30.394593873349319</v>
      </c>
      <c r="P5197">
        <v>3</v>
      </c>
      <c r="Q5197" t="b">
        <v>0</v>
      </c>
      <c r="R5197" t="b">
        <v>0</v>
      </c>
      <c r="S5197">
        <v>668.6835397424469</v>
      </c>
    </row>
    <row r="5198" spans="1:19" x14ac:dyDescent="0.3">
      <c r="A5198" t="s">
        <v>65</v>
      </c>
      <c r="B5198">
        <v>199</v>
      </c>
      <c r="C5198">
        <v>6.6317611857825556</v>
      </c>
      <c r="D5198">
        <v>5.5986727598566306</v>
      </c>
      <c r="E5198" t="b">
        <v>0</v>
      </c>
      <c r="F5198">
        <v>-370.52279663085938</v>
      </c>
      <c r="G5198">
        <v>-322.9722900390625</v>
      </c>
      <c r="H5198">
        <v>-117.3645477294922</v>
      </c>
      <c r="I5198">
        <v>-325.78036499023438</v>
      </c>
      <c r="J5198">
        <v>135.58038330078119</v>
      </c>
      <c r="K5198">
        <v>-329.02655029296881</v>
      </c>
      <c r="L5198">
        <v>-117.43565368652339</v>
      </c>
      <c r="M5198">
        <v>-325.92640177408862</v>
      </c>
      <c r="N5198">
        <v>0.68536818041001435</v>
      </c>
      <c r="O5198">
        <v>31.210911308835229</v>
      </c>
      <c r="P5198">
        <v>3</v>
      </c>
      <c r="Q5198" t="b">
        <v>0</v>
      </c>
      <c r="R5198" t="b">
        <v>0</v>
      </c>
      <c r="S5198">
        <v>668.6835397424469</v>
      </c>
    </row>
    <row r="5199" spans="1:19" x14ac:dyDescent="0.3">
      <c r="A5199" t="s">
        <v>65</v>
      </c>
      <c r="B5199">
        <v>200</v>
      </c>
      <c r="C5199">
        <v>6.6650866188769413</v>
      </c>
      <c r="D5199">
        <v>5.6319981929510146</v>
      </c>
      <c r="E5199" t="b">
        <v>0</v>
      </c>
      <c r="F5199">
        <v>-371.79513549804688</v>
      </c>
      <c r="G5199">
        <v>-322.77374267578119</v>
      </c>
      <c r="H5199">
        <v>-118.7053604125977</v>
      </c>
      <c r="I5199">
        <v>-325.60836791992188</v>
      </c>
      <c r="J5199">
        <v>134.36407470703119</v>
      </c>
      <c r="K5199">
        <v>-328.99505615234381</v>
      </c>
      <c r="L5199">
        <v>-118.71214040120439</v>
      </c>
      <c r="M5199">
        <v>-325.79238891601563</v>
      </c>
      <c r="N5199">
        <v>0.70419948764714158</v>
      </c>
      <c r="O5199">
        <v>32.648706300187897</v>
      </c>
      <c r="P5199">
        <v>3</v>
      </c>
      <c r="Q5199" t="b">
        <v>0</v>
      </c>
      <c r="R5199" t="b">
        <v>0</v>
      </c>
      <c r="S5199">
        <v>668.6835397424469</v>
      </c>
    </row>
    <row r="5200" spans="1:19" x14ac:dyDescent="0.3">
      <c r="A5200" t="s">
        <v>65</v>
      </c>
      <c r="B5200">
        <v>201</v>
      </c>
      <c r="C5200">
        <v>6.6984120519713262</v>
      </c>
      <c r="D5200">
        <v>5.6653236260454003</v>
      </c>
      <c r="E5200" t="b">
        <v>0</v>
      </c>
      <c r="F5200">
        <v>-372.49758911132813</v>
      </c>
      <c r="G5200">
        <v>-322.65167236328119</v>
      </c>
      <c r="H5200">
        <v>-119.2905960083008</v>
      </c>
      <c r="I5200">
        <v>-325.5113525390625</v>
      </c>
      <c r="J5200">
        <v>133.65760803222659</v>
      </c>
      <c r="K5200">
        <v>-329.03140258789063</v>
      </c>
      <c r="L5200">
        <v>-119.3768590291341</v>
      </c>
      <c r="M5200">
        <v>-325.73147583007813</v>
      </c>
      <c r="N5200">
        <v>0.72213475843362707</v>
      </c>
      <c r="O5200">
        <v>33.345335944981997</v>
      </c>
      <c r="P5200">
        <v>3</v>
      </c>
      <c r="Q5200" t="b">
        <v>0</v>
      </c>
      <c r="R5200" t="b">
        <v>0</v>
      </c>
      <c r="S5200">
        <v>668.6835397424469</v>
      </c>
    </row>
    <row r="5201" spans="1:19" x14ac:dyDescent="0.3">
      <c r="A5201" t="s">
        <v>65</v>
      </c>
      <c r="B5201">
        <v>202</v>
      </c>
      <c r="C5201">
        <v>6.731737485065711</v>
      </c>
      <c r="D5201">
        <v>5.6986490591397851</v>
      </c>
      <c r="E5201" t="b">
        <v>0</v>
      </c>
      <c r="F5201">
        <v>-373.78976440429688</v>
      </c>
      <c r="G5201">
        <v>-322.54605102539063</v>
      </c>
      <c r="H5201">
        <v>-120.6911544799805</v>
      </c>
      <c r="I5201">
        <v>-325.41387939453119</v>
      </c>
      <c r="J5201">
        <v>132.3588562011719</v>
      </c>
      <c r="K5201">
        <v>-328.78521728515619</v>
      </c>
      <c r="L5201">
        <v>-120.7073542277018</v>
      </c>
      <c r="M5201">
        <v>-325.58171590169269</v>
      </c>
      <c r="N5201">
        <v>0.70623483965426326</v>
      </c>
      <c r="O5201">
        <v>31.474294655428011</v>
      </c>
      <c r="P5201">
        <v>3</v>
      </c>
      <c r="Q5201" t="b">
        <v>0</v>
      </c>
      <c r="R5201" t="b">
        <v>0</v>
      </c>
      <c r="S5201">
        <v>668.6835397424469</v>
      </c>
    </row>
    <row r="5202" spans="1:19" x14ac:dyDescent="0.3">
      <c r="A5202" t="s">
        <v>65</v>
      </c>
      <c r="B5202">
        <v>203</v>
      </c>
      <c r="C5202">
        <v>6.765062918160095</v>
      </c>
      <c r="D5202">
        <v>5.7319744922341691</v>
      </c>
      <c r="E5202" t="b">
        <v>0</v>
      </c>
      <c r="F5202">
        <v>-374.9879150390625</v>
      </c>
      <c r="G5202">
        <v>-322.44000244140619</v>
      </c>
      <c r="H5202">
        <v>-121.8904724121094</v>
      </c>
      <c r="I5202">
        <v>-325.32955932617188</v>
      </c>
      <c r="J5202">
        <v>131.17559814453119</v>
      </c>
      <c r="K5202">
        <v>-328.76162719726563</v>
      </c>
      <c r="L5202">
        <v>-121.9009297688802</v>
      </c>
      <c r="M5202">
        <v>-325.51039632161462</v>
      </c>
      <c r="N5202">
        <v>0.71554661309518675</v>
      </c>
      <c r="O5202">
        <v>29.669164067749549</v>
      </c>
      <c r="P5202">
        <v>3</v>
      </c>
      <c r="Q5202" t="b">
        <v>0</v>
      </c>
      <c r="R5202" t="b">
        <v>0</v>
      </c>
      <c r="S5202">
        <v>668.6835397424469</v>
      </c>
    </row>
    <row r="5203" spans="1:19" x14ac:dyDescent="0.3">
      <c r="A5203" t="s">
        <v>65</v>
      </c>
      <c r="B5203">
        <v>204</v>
      </c>
      <c r="C5203">
        <v>6.7983883512544798</v>
      </c>
      <c r="D5203">
        <v>5.765299925328554</v>
      </c>
      <c r="E5203" t="b">
        <v>0</v>
      </c>
      <c r="F5203">
        <v>-376.0032958984375</v>
      </c>
      <c r="G5203">
        <v>-322.23443603515619</v>
      </c>
      <c r="H5203">
        <v>-122.9338455200195</v>
      </c>
      <c r="I5203">
        <v>-325.25711059570313</v>
      </c>
      <c r="J5203">
        <v>130.128173828125</v>
      </c>
      <c r="K5203">
        <v>-328.52093505859381</v>
      </c>
      <c r="L5203">
        <v>-122.9363225301107</v>
      </c>
      <c r="M5203">
        <v>-325.33749389648438</v>
      </c>
      <c r="N5203">
        <v>0.71161617611857153</v>
      </c>
      <c r="O5203">
        <v>28.520805350650551</v>
      </c>
      <c r="P5203">
        <v>3</v>
      </c>
      <c r="Q5203" t="b">
        <v>0</v>
      </c>
      <c r="R5203" t="b">
        <v>0</v>
      </c>
      <c r="S5203">
        <v>668.6835397424469</v>
      </c>
    </row>
    <row r="5204" spans="1:19" x14ac:dyDescent="0.3">
      <c r="A5204" t="s">
        <v>65</v>
      </c>
      <c r="B5204">
        <v>205</v>
      </c>
      <c r="C5204">
        <v>6.8317137843488647</v>
      </c>
      <c r="D5204">
        <v>5.7986253584229388</v>
      </c>
      <c r="E5204" t="b">
        <v>0</v>
      </c>
      <c r="F5204">
        <v>-376.84103393554688</v>
      </c>
      <c r="G5204">
        <v>-322.12933349609381</v>
      </c>
      <c r="H5204">
        <v>-123.70583343505859</v>
      </c>
      <c r="I5204">
        <v>-325.04757690429688</v>
      </c>
      <c r="J5204">
        <v>129.44561767578119</v>
      </c>
      <c r="K5204">
        <v>-328.42959594726563</v>
      </c>
      <c r="L5204">
        <v>-123.70041656494141</v>
      </c>
      <c r="M5204">
        <v>-325.20216878255212</v>
      </c>
      <c r="N5204">
        <v>0.71295542908761733</v>
      </c>
      <c r="O5204">
        <v>22.71686324644627</v>
      </c>
      <c r="P5204">
        <v>3</v>
      </c>
      <c r="Q5204" t="b">
        <v>0</v>
      </c>
      <c r="R5204" t="b">
        <v>0</v>
      </c>
      <c r="S5204">
        <v>668.6835397424469</v>
      </c>
    </row>
    <row r="5205" spans="1:19" x14ac:dyDescent="0.3">
      <c r="A5205" t="s">
        <v>65</v>
      </c>
      <c r="B5205">
        <v>206</v>
      </c>
      <c r="C5205">
        <v>6.8650392174432504</v>
      </c>
      <c r="D5205">
        <v>5.8319507915173237</v>
      </c>
      <c r="E5205" t="b">
        <v>0</v>
      </c>
      <c r="F5205">
        <v>-377.317138671875</v>
      </c>
      <c r="G5205">
        <v>-321.699951171875</v>
      </c>
      <c r="H5205">
        <v>-124.24652099609381</v>
      </c>
      <c r="I5205">
        <v>-324.78073120117188</v>
      </c>
      <c r="J5205">
        <v>128.73577880859381</v>
      </c>
      <c r="K5205">
        <v>-328.283203125</v>
      </c>
      <c r="L5205">
        <v>-124.2759602864583</v>
      </c>
      <c r="M5205">
        <v>-324.92129516601563</v>
      </c>
      <c r="N5205">
        <v>0.74531983417224335</v>
      </c>
      <c r="O5205">
        <v>10.16026022735878</v>
      </c>
      <c r="P5205">
        <v>3</v>
      </c>
      <c r="Q5205" t="b">
        <v>0</v>
      </c>
      <c r="R5205" t="b">
        <v>0</v>
      </c>
      <c r="S5205">
        <v>668.6835397424469</v>
      </c>
    </row>
    <row r="5206" spans="1:19" x14ac:dyDescent="0.3">
      <c r="A5206" t="s">
        <v>65</v>
      </c>
      <c r="B5206">
        <v>207</v>
      </c>
      <c r="C5206">
        <v>6.8983646505376344</v>
      </c>
      <c r="D5206">
        <v>5.8652762246117076</v>
      </c>
      <c r="E5206" t="b">
        <v>0</v>
      </c>
      <c r="F5206">
        <v>-378.355224609375</v>
      </c>
      <c r="G5206">
        <v>-320.97372436523438</v>
      </c>
      <c r="H5206">
        <v>-125.3081970214844</v>
      </c>
      <c r="I5206">
        <v>-324.30227661132813</v>
      </c>
      <c r="J5206">
        <v>127.7246170043945</v>
      </c>
      <c r="K5206">
        <v>-328.40396118164063</v>
      </c>
      <c r="L5206">
        <v>-125.3129348754883</v>
      </c>
      <c r="M5206">
        <v>-324.55998738606769</v>
      </c>
      <c r="N5206">
        <v>0.84115309461701582</v>
      </c>
      <c r="O5206">
        <v>-0.1014568462929005</v>
      </c>
      <c r="P5206">
        <v>3</v>
      </c>
      <c r="Q5206" t="b">
        <v>0</v>
      </c>
      <c r="R5206" t="b">
        <v>0</v>
      </c>
      <c r="S5206">
        <v>668.6835397424469</v>
      </c>
    </row>
    <row r="5207" spans="1:19" x14ac:dyDescent="0.3">
      <c r="A5207" t="s">
        <v>65</v>
      </c>
      <c r="B5207">
        <v>208</v>
      </c>
      <c r="C5207">
        <v>6.9316900836320192</v>
      </c>
      <c r="D5207">
        <v>5.8986016577060933</v>
      </c>
      <c r="E5207" t="b">
        <v>0</v>
      </c>
      <c r="F5207">
        <v>-377.9012451171875</v>
      </c>
      <c r="G5207">
        <v>-320.54080200195313</v>
      </c>
      <c r="H5207">
        <v>-124.81044769287109</v>
      </c>
      <c r="I5207">
        <v>-324.24026489257813</v>
      </c>
      <c r="J5207">
        <v>128.1141662597656</v>
      </c>
      <c r="K5207">
        <v>-328.52285766601563</v>
      </c>
      <c r="L5207">
        <v>-124.865842183431</v>
      </c>
      <c r="M5207">
        <v>-324.43464152018231</v>
      </c>
      <c r="N5207">
        <v>0.90372775944473394</v>
      </c>
      <c r="O5207">
        <v>-0.62327088861404734</v>
      </c>
      <c r="P5207">
        <v>3</v>
      </c>
      <c r="Q5207" t="b">
        <v>0</v>
      </c>
      <c r="R5207" t="b">
        <v>0</v>
      </c>
      <c r="S5207">
        <v>668.6835397424469</v>
      </c>
    </row>
    <row r="5208" spans="1:19" x14ac:dyDescent="0.3">
      <c r="A5208" t="s">
        <v>65</v>
      </c>
      <c r="B5208">
        <v>209</v>
      </c>
      <c r="C5208">
        <v>6.9650155167264032</v>
      </c>
      <c r="D5208">
        <v>5.9319270908004773</v>
      </c>
      <c r="E5208" t="b">
        <v>0</v>
      </c>
      <c r="F5208">
        <v>-376.4697265625</v>
      </c>
      <c r="G5208">
        <v>-320.00540161132813</v>
      </c>
      <c r="H5208">
        <v>-123.32383728027339</v>
      </c>
      <c r="I5208">
        <v>-324.281982421875</v>
      </c>
      <c r="J5208">
        <v>129.72148132324219</v>
      </c>
      <c r="K5208">
        <v>-328.96435546875</v>
      </c>
      <c r="L5208">
        <v>-123.35736083984381</v>
      </c>
      <c r="M5208">
        <v>-324.41724650065112</v>
      </c>
      <c r="N5208">
        <v>1.0139580646874651</v>
      </c>
      <c r="O5208">
        <v>1.257805433122813</v>
      </c>
      <c r="P5208">
        <v>3</v>
      </c>
      <c r="Q5208" t="b">
        <v>0</v>
      </c>
      <c r="R5208" t="b">
        <v>0</v>
      </c>
      <c r="S5208">
        <v>668.6835397424469</v>
      </c>
    </row>
    <row r="5209" spans="1:19" x14ac:dyDescent="0.3">
      <c r="A5209" t="s">
        <v>65</v>
      </c>
      <c r="B5209">
        <v>210</v>
      </c>
      <c r="C5209">
        <v>6.998340949820788</v>
      </c>
      <c r="D5209">
        <v>5.9652525238948622</v>
      </c>
      <c r="E5209" t="b">
        <v>0</v>
      </c>
      <c r="F5209">
        <v>-376.30584716796881</v>
      </c>
      <c r="G5209">
        <v>-320.08731079101563</v>
      </c>
      <c r="H5209">
        <v>-123.2453994750977</v>
      </c>
      <c r="I5209">
        <v>-325.03109741210938</v>
      </c>
      <c r="J5209">
        <v>129.8145446777344</v>
      </c>
      <c r="K5209">
        <v>-330.20291137695313</v>
      </c>
      <c r="L5209">
        <v>-123.2455673217773</v>
      </c>
      <c r="M5209">
        <v>-325.10710652669269</v>
      </c>
      <c r="N5209">
        <v>1.144992525589773</v>
      </c>
      <c r="O5209">
        <v>3.134524337843716</v>
      </c>
      <c r="P5209">
        <v>3</v>
      </c>
      <c r="Q5209" t="b">
        <v>0</v>
      </c>
      <c r="R5209" t="b">
        <v>0</v>
      </c>
      <c r="S5209">
        <v>668.6835397424469</v>
      </c>
    </row>
    <row r="5210" spans="1:19" x14ac:dyDescent="0.3">
      <c r="A5210" t="s">
        <v>65</v>
      </c>
      <c r="B5210">
        <v>211</v>
      </c>
      <c r="C5210">
        <v>7.0316663829151729</v>
      </c>
      <c r="D5210">
        <v>5.998577956989247</v>
      </c>
      <c r="E5210" t="b">
        <v>1</v>
      </c>
      <c r="F5210">
        <v>-377.55343627929688</v>
      </c>
      <c r="G5210">
        <v>-321.159912109375</v>
      </c>
      <c r="H5210">
        <v>-124.47796630859381</v>
      </c>
      <c r="I5210">
        <v>-325.86529541015619</v>
      </c>
      <c r="J5210">
        <v>128.46209716796881</v>
      </c>
      <c r="K5210">
        <v>-331.03305053710938</v>
      </c>
      <c r="L5210">
        <v>-124.5231018066406</v>
      </c>
      <c r="M5210">
        <v>-326.01941935221362</v>
      </c>
      <c r="N5210">
        <v>1.1177866202301401</v>
      </c>
      <c r="O5210">
        <v>9.7339812176623095</v>
      </c>
      <c r="P5210">
        <v>3</v>
      </c>
      <c r="Q5210" t="b">
        <v>0</v>
      </c>
      <c r="R5210" t="b">
        <v>0</v>
      </c>
      <c r="S5210">
        <v>668.6835397424469</v>
      </c>
    </row>
    <row r="5211" spans="1:19" x14ac:dyDescent="0.3">
      <c r="A5211" t="s">
        <v>65</v>
      </c>
      <c r="B5211">
        <v>212</v>
      </c>
      <c r="C5211">
        <v>7.0649918160095577</v>
      </c>
      <c r="D5211">
        <v>6.0319033900836319</v>
      </c>
      <c r="E5211" t="b">
        <v>1</v>
      </c>
      <c r="F5211">
        <v>-378.51651000976563</v>
      </c>
      <c r="G5211">
        <v>-321.7027587890625</v>
      </c>
      <c r="H5211">
        <v>-125.5314254760742</v>
      </c>
      <c r="I5211">
        <v>-326.42837524414063</v>
      </c>
      <c r="J5211">
        <v>127.5930480957031</v>
      </c>
      <c r="K5211">
        <v>-331.452880859375</v>
      </c>
      <c r="L5211">
        <v>-125.48496246337891</v>
      </c>
      <c r="M5211">
        <v>-326.52800496419269</v>
      </c>
      <c r="N5211">
        <v>1.1036577763785029</v>
      </c>
      <c r="O5211">
        <v>15.1003043442426</v>
      </c>
      <c r="P5211">
        <v>3</v>
      </c>
      <c r="Q5211" t="b">
        <v>0</v>
      </c>
      <c r="R5211" t="b">
        <v>0</v>
      </c>
      <c r="S5211">
        <v>668.6835397424469</v>
      </c>
    </row>
    <row r="5212" spans="1:19" x14ac:dyDescent="0.3">
      <c r="A5212" t="s">
        <v>65</v>
      </c>
      <c r="B5212">
        <v>213</v>
      </c>
      <c r="C5212">
        <v>7.0983172491039426</v>
      </c>
      <c r="D5212">
        <v>6.0652288231780167</v>
      </c>
      <c r="E5212" t="b">
        <v>1</v>
      </c>
      <c r="F5212">
        <v>-378.65103149414063</v>
      </c>
      <c r="G5212">
        <v>-321.83447265625</v>
      </c>
      <c r="H5212">
        <v>-125.91046142578119</v>
      </c>
      <c r="I5212">
        <v>-326.54580688476563</v>
      </c>
      <c r="J5212">
        <v>127.3462677001953</v>
      </c>
      <c r="K5212">
        <v>-331.59896850585938</v>
      </c>
      <c r="L5212">
        <v>-125.7384084065755</v>
      </c>
      <c r="M5212">
        <v>-326.65974934895831</v>
      </c>
      <c r="N5212">
        <v>1.1055295561947831</v>
      </c>
      <c r="O5212">
        <v>15.730550152563991</v>
      </c>
      <c r="P5212">
        <v>3</v>
      </c>
      <c r="Q5212" t="b">
        <v>0</v>
      </c>
      <c r="R5212" t="b">
        <v>0</v>
      </c>
      <c r="S5212">
        <v>668.6835397424469</v>
      </c>
    </row>
    <row r="5213" spans="1:19" x14ac:dyDescent="0.3">
      <c r="A5213" t="s">
        <v>65</v>
      </c>
      <c r="B5213">
        <v>214</v>
      </c>
      <c r="C5213">
        <v>7.1316426821983274</v>
      </c>
      <c r="D5213">
        <v>6.0985542562724024</v>
      </c>
      <c r="E5213" t="b">
        <v>1</v>
      </c>
      <c r="F5213">
        <v>-378.68618774414063</v>
      </c>
      <c r="G5213">
        <v>-321.779541015625</v>
      </c>
      <c r="H5213">
        <v>-125.8050079345703</v>
      </c>
      <c r="I5213">
        <v>-326.48941040039063</v>
      </c>
      <c r="J5213">
        <v>127.3051376342773</v>
      </c>
      <c r="K5213">
        <v>-331.62225341796881</v>
      </c>
      <c r="L5213">
        <v>-125.7286860148112</v>
      </c>
      <c r="M5213">
        <v>-326.63040161132813</v>
      </c>
      <c r="N5213">
        <v>1.11439610989937</v>
      </c>
      <c r="O5213">
        <v>16.576438500376771</v>
      </c>
      <c r="P5213">
        <v>3</v>
      </c>
      <c r="Q5213" t="b">
        <v>0</v>
      </c>
      <c r="R5213" t="b">
        <v>0</v>
      </c>
      <c r="S5213">
        <v>668.6835397424469</v>
      </c>
    </row>
    <row r="5214" spans="1:19" x14ac:dyDescent="0.3">
      <c r="A5214" t="s">
        <v>65</v>
      </c>
      <c r="B5214">
        <v>215</v>
      </c>
      <c r="C5214">
        <v>7.1649681152927114</v>
      </c>
      <c r="D5214">
        <v>6.1318796893667864</v>
      </c>
      <c r="E5214" t="b">
        <v>1</v>
      </c>
      <c r="F5214">
        <v>-378.87826538085938</v>
      </c>
      <c r="G5214">
        <v>-321.52212524414063</v>
      </c>
      <c r="H5214">
        <v>-125.95107269287109</v>
      </c>
      <c r="I5214">
        <v>-326.38259887695313</v>
      </c>
      <c r="J5214">
        <v>127.10988616943359</v>
      </c>
      <c r="K5214">
        <v>-331.52322387695313</v>
      </c>
      <c r="L5214">
        <v>-125.906483968099</v>
      </c>
      <c r="M5214">
        <v>-326.47598266601563</v>
      </c>
      <c r="N5214">
        <v>1.1323311354486809</v>
      </c>
      <c r="O5214">
        <v>19.739892729479958</v>
      </c>
      <c r="P5214">
        <v>3</v>
      </c>
      <c r="Q5214" t="b">
        <v>0</v>
      </c>
      <c r="R5214" t="b">
        <v>0</v>
      </c>
      <c r="S5214">
        <v>668.6835397424469</v>
      </c>
    </row>
    <row r="5215" spans="1:19" x14ac:dyDescent="0.3">
      <c r="A5215" t="s">
        <v>65</v>
      </c>
      <c r="B5215">
        <v>216</v>
      </c>
      <c r="C5215">
        <v>7.1982935483870962</v>
      </c>
      <c r="D5215">
        <v>6.1652051224611704</v>
      </c>
      <c r="E5215" t="b">
        <v>0</v>
      </c>
      <c r="F5215">
        <v>-380.07492065429688</v>
      </c>
      <c r="G5215">
        <v>-321.80728149414063</v>
      </c>
      <c r="H5215">
        <v>-127.1342697143555</v>
      </c>
      <c r="I5215">
        <v>-326.4481201171875</v>
      </c>
      <c r="J5215">
        <v>125.89581298828119</v>
      </c>
      <c r="K5215">
        <v>-331.5831298828125</v>
      </c>
      <c r="L5215">
        <v>-127.1044591267904</v>
      </c>
      <c r="M5215">
        <v>-326.61284383138019</v>
      </c>
      <c r="N5215">
        <v>1.1068726612427351</v>
      </c>
      <c r="O5215">
        <v>24.248422831285161</v>
      </c>
      <c r="P5215">
        <v>3</v>
      </c>
      <c r="Q5215" t="b">
        <v>0</v>
      </c>
      <c r="R5215" t="b">
        <v>0</v>
      </c>
      <c r="S5215">
        <v>668.6835397424469</v>
      </c>
    </row>
    <row r="5216" spans="1:19" x14ac:dyDescent="0.3">
      <c r="A5216" t="s">
        <v>65</v>
      </c>
      <c r="B5216">
        <v>217</v>
      </c>
      <c r="C5216">
        <v>7.2316189814814811</v>
      </c>
      <c r="D5216">
        <v>6.1985305555555552</v>
      </c>
      <c r="E5216" t="b">
        <v>0</v>
      </c>
      <c r="F5216">
        <v>-381.43621826171881</v>
      </c>
      <c r="G5216">
        <v>-322.19049072265619</v>
      </c>
      <c r="H5216">
        <v>-128.52375793457031</v>
      </c>
      <c r="I5216">
        <v>-326.63906860351563</v>
      </c>
      <c r="J5216">
        <v>124.67665100097661</v>
      </c>
      <c r="K5216">
        <v>-331.56375122070313</v>
      </c>
      <c r="L5216">
        <v>-128.42777506510421</v>
      </c>
      <c r="M5216">
        <v>-326.79777018229169</v>
      </c>
      <c r="N5216">
        <v>1.061002220261775</v>
      </c>
      <c r="O5216">
        <v>28.965315304746799</v>
      </c>
      <c r="P5216">
        <v>3</v>
      </c>
      <c r="Q5216" t="b">
        <v>0</v>
      </c>
      <c r="R5216" t="b">
        <v>0</v>
      </c>
      <c r="S5216">
        <v>668.6835397424469</v>
      </c>
    </row>
    <row r="5217" spans="1:19" x14ac:dyDescent="0.3">
      <c r="A5217" t="s">
        <v>65</v>
      </c>
      <c r="B5217">
        <v>218</v>
      </c>
      <c r="C5217">
        <v>7.2649444145758659</v>
      </c>
      <c r="D5217">
        <v>6.2318559886499401</v>
      </c>
      <c r="E5217" t="b">
        <v>0</v>
      </c>
      <c r="F5217">
        <v>-382.38644409179688</v>
      </c>
      <c r="G5217">
        <v>-322.20156860351563</v>
      </c>
      <c r="H5217">
        <v>-129.43817138671881</v>
      </c>
      <c r="I5217">
        <v>-326.63479614257813</v>
      </c>
      <c r="J5217">
        <v>123.70261383056641</v>
      </c>
      <c r="K5217">
        <v>-331.491943359375</v>
      </c>
      <c r="L5217">
        <v>-129.37400054931641</v>
      </c>
      <c r="M5217">
        <v>-326.77610270182288</v>
      </c>
      <c r="N5217">
        <v>1.051671587828215</v>
      </c>
      <c r="O5217">
        <v>29.63609043316303</v>
      </c>
      <c r="P5217">
        <v>3</v>
      </c>
      <c r="Q5217" t="b">
        <v>0</v>
      </c>
      <c r="R5217" t="b">
        <v>0</v>
      </c>
      <c r="S5217">
        <v>668.6835397424469</v>
      </c>
    </row>
    <row r="5218" spans="1:19" x14ac:dyDescent="0.3">
      <c r="A5218" t="s">
        <v>65</v>
      </c>
      <c r="B5218">
        <v>219</v>
      </c>
      <c r="C5218">
        <v>7.2982698476702508</v>
      </c>
      <c r="D5218">
        <v>6.2651814217443249</v>
      </c>
      <c r="E5218" t="b">
        <v>0</v>
      </c>
      <c r="F5218">
        <v>-383.20938110351563</v>
      </c>
      <c r="G5218">
        <v>-322.28128051757813</v>
      </c>
      <c r="H5218">
        <v>-130.26567077636719</v>
      </c>
      <c r="I5218">
        <v>-326.5992431640625</v>
      </c>
      <c r="J5218">
        <v>122.9530944824219</v>
      </c>
      <c r="K5218">
        <v>-331.442626953125</v>
      </c>
      <c r="L5218">
        <v>-130.17398579915371</v>
      </c>
      <c r="M5218">
        <v>-326.77438354492188</v>
      </c>
      <c r="N5218">
        <v>1.036918386659784</v>
      </c>
      <c r="O5218">
        <v>25.706104738126861</v>
      </c>
      <c r="P5218">
        <v>3</v>
      </c>
      <c r="Q5218" t="b">
        <v>0</v>
      </c>
      <c r="R5218" t="b">
        <v>0</v>
      </c>
      <c r="S5218">
        <v>668.6835397424469</v>
      </c>
    </row>
    <row r="5219" spans="1:19" x14ac:dyDescent="0.3">
      <c r="A5219" t="s">
        <v>65</v>
      </c>
      <c r="B5219">
        <v>220</v>
      </c>
      <c r="C5219">
        <v>7.3315952807646356</v>
      </c>
      <c r="D5219">
        <v>6.2985068548387098</v>
      </c>
      <c r="E5219" t="b">
        <v>0</v>
      </c>
      <c r="F5219">
        <v>-384.1983642578125</v>
      </c>
      <c r="G5219">
        <v>-322.58114624023438</v>
      </c>
      <c r="H5219">
        <v>-131.13873291015619</v>
      </c>
      <c r="I5219">
        <v>-326.515869140625</v>
      </c>
      <c r="J5219">
        <v>121.99509429931641</v>
      </c>
      <c r="K5219">
        <v>-331.10501098632813</v>
      </c>
      <c r="L5219">
        <v>-131.11400095621741</v>
      </c>
      <c r="M5219">
        <v>-326.7340087890625</v>
      </c>
      <c r="N5219">
        <v>0.96472072760871785</v>
      </c>
      <c r="O5219">
        <v>22.599518235129789</v>
      </c>
      <c r="P5219">
        <v>3</v>
      </c>
      <c r="Q5219" t="b">
        <v>0</v>
      </c>
      <c r="R5219" t="b">
        <v>0</v>
      </c>
      <c r="S5219">
        <v>668.6835397424469</v>
      </c>
    </row>
    <row r="5220" spans="1:19" x14ac:dyDescent="0.3">
      <c r="A5220" t="s">
        <v>65</v>
      </c>
      <c r="B5220">
        <v>221</v>
      </c>
      <c r="C5220">
        <v>7.3649207138590196</v>
      </c>
      <c r="D5220">
        <v>6.3318322879330946</v>
      </c>
      <c r="E5220" t="b">
        <v>0</v>
      </c>
      <c r="F5220">
        <v>-384.78347778320313</v>
      </c>
      <c r="G5220">
        <v>-322.43435668945313</v>
      </c>
      <c r="H5220">
        <v>-131.78851318359381</v>
      </c>
      <c r="I5220">
        <v>-326.53317260742188</v>
      </c>
      <c r="J5220">
        <v>121.25209808349609</v>
      </c>
      <c r="K5220">
        <v>-330.92965698242188</v>
      </c>
      <c r="L5220">
        <v>-131.77329762776691</v>
      </c>
      <c r="M5220">
        <v>-326.63239542643231</v>
      </c>
      <c r="N5220">
        <v>0.96178837246537563</v>
      </c>
      <c r="O5220">
        <v>21.83365831507767</v>
      </c>
      <c r="P5220">
        <v>3</v>
      </c>
      <c r="Q5220" t="b">
        <v>0</v>
      </c>
      <c r="R5220" t="b">
        <v>0</v>
      </c>
      <c r="S5220">
        <v>668.6835397424469</v>
      </c>
    </row>
    <row r="5221" spans="1:19" x14ac:dyDescent="0.3">
      <c r="A5221" t="s">
        <v>65</v>
      </c>
      <c r="B5221">
        <v>222</v>
      </c>
      <c r="C5221">
        <v>7.3982461469534044</v>
      </c>
      <c r="D5221">
        <v>6.3651577210274786</v>
      </c>
      <c r="E5221" t="b">
        <v>0</v>
      </c>
      <c r="F5221">
        <v>-385.377685546875</v>
      </c>
      <c r="G5221">
        <v>-322.40841674804688</v>
      </c>
      <c r="H5221">
        <v>-132.42585754394531</v>
      </c>
      <c r="I5221">
        <v>-326.44369506835938</v>
      </c>
      <c r="J5221">
        <v>120.82672119140619</v>
      </c>
      <c r="K5221">
        <v>-330.87197875976563</v>
      </c>
      <c r="L5221">
        <v>-132.32560729980469</v>
      </c>
      <c r="M5221">
        <v>-326.57469685872388</v>
      </c>
      <c r="N5221">
        <v>0.95787629957988285</v>
      </c>
      <c r="O5221">
        <v>20.970149519119261</v>
      </c>
      <c r="P5221">
        <v>3</v>
      </c>
      <c r="Q5221" t="b">
        <v>0</v>
      </c>
      <c r="R5221" t="b">
        <v>0</v>
      </c>
      <c r="S5221">
        <v>668.6835397424469</v>
      </c>
    </row>
    <row r="5222" spans="1:19" x14ac:dyDescent="0.3">
      <c r="A5222" t="s">
        <v>65</v>
      </c>
      <c r="B5222">
        <v>223</v>
      </c>
      <c r="C5222">
        <v>7.4315715800477893</v>
      </c>
      <c r="D5222">
        <v>6.3984831541218634</v>
      </c>
      <c r="E5222" t="b">
        <v>0</v>
      </c>
      <c r="F5222">
        <v>-385.98263549804688</v>
      </c>
      <c r="G5222">
        <v>-322.33355712890619</v>
      </c>
      <c r="H5222">
        <v>-133.1416931152344</v>
      </c>
      <c r="I5222">
        <v>-326.36209106445313</v>
      </c>
      <c r="J5222">
        <v>120.10166168212891</v>
      </c>
      <c r="K5222">
        <v>-330.77261352539063</v>
      </c>
      <c r="L5222">
        <v>-133.00755564371741</v>
      </c>
      <c r="M5222">
        <v>-326.48942057291669</v>
      </c>
      <c r="N5222">
        <v>0.9553299881549856</v>
      </c>
      <c r="O5222">
        <v>20.900949768672771</v>
      </c>
      <c r="P5222">
        <v>3</v>
      </c>
      <c r="Q5222" t="b">
        <v>0</v>
      </c>
      <c r="R5222" t="b">
        <v>0</v>
      </c>
      <c r="S5222">
        <v>668.6835397424469</v>
      </c>
    </row>
    <row r="5223" spans="1:19" x14ac:dyDescent="0.3">
      <c r="A5223" t="s">
        <v>65</v>
      </c>
      <c r="B5223">
        <v>224</v>
      </c>
      <c r="C5223">
        <v>7.4648970131421741</v>
      </c>
      <c r="D5223">
        <v>6.4318085872162483</v>
      </c>
      <c r="E5223" t="b">
        <v>0</v>
      </c>
      <c r="F5223">
        <v>-386.92123413085938</v>
      </c>
      <c r="G5223">
        <v>-322.44671630859381</v>
      </c>
      <c r="H5223">
        <v>-133.80387878417969</v>
      </c>
      <c r="I5223">
        <v>-326.27261352539063</v>
      </c>
      <c r="J5223">
        <v>119.2753372192383</v>
      </c>
      <c r="K5223">
        <v>-330.81396484375</v>
      </c>
      <c r="L5223">
        <v>-133.81659189860031</v>
      </c>
      <c r="M5223">
        <v>-326.51109822591138</v>
      </c>
      <c r="N5223">
        <v>0.9469925296795384</v>
      </c>
      <c r="O5223">
        <v>21.82997244394085</v>
      </c>
      <c r="P5223">
        <v>3</v>
      </c>
      <c r="Q5223" t="b">
        <v>0</v>
      </c>
      <c r="R5223" t="b">
        <v>0</v>
      </c>
      <c r="S5223">
        <v>668.6835397424469</v>
      </c>
    </row>
    <row r="5224" spans="1:19" x14ac:dyDescent="0.3">
      <c r="A5224" t="s">
        <v>65</v>
      </c>
      <c r="B5224">
        <v>225</v>
      </c>
      <c r="C5224">
        <v>7.498222446236559</v>
      </c>
      <c r="D5224">
        <v>6.4651340203106331</v>
      </c>
      <c r="E5224" t="b">
        <v>0</v>
      </c>
      <c r="F5224">
        <v>-387.45315551757813</v>
      </c>
      <c r="G5224">
        <v>-322.55438232421881</v>
      </c>
      <c r="H5224">
        <v>-134.57969665527341</v>
      </c>
      <c r="I5224">
        <v>-326.44485473632813</v>
      </c>
      <c r="J5224">
        <v>118.6534881591797</v>
      </c>
      <c r="K5224">
        <v>-330.77554321289063</v>
      </c>
      <c r="L5224">
        <v>-134.45978800455731</v>
      </c>
      <c r="M5224">
        <v>-326.59159342447919</v>
      </c>
      <c r="N5224">
        <v>0.93062678368042906</v>
      </c>
      <c r="O5224">
        <v>22.324321786013162</v>
      </c>
      <c r="P5224">
        <v>3</v>
      </c>
      <c r="Q5224" t="b">
        <v>0</v>
      </c>
      <c r="R5224" t="b">
        <v>0</v>
      </c>
      <c r="S5224">
        <v>668.6835397424469</v>
      </c>
    </row>
    <row r="5225" spans="1:19" x14ac:dyDescent="0.3">
      <c r="A5225" t="s">
        <v>65</v>
      </c>
      <c r="B5225">
        <v>226</v>
      </c>
      <c r="C5225">
        <v>7.5315478793309438</v>
      </c>
      <c r="D5225">
        <v>6.498459453405018</v>
      </c>
      <c r="E5225" t="b">
        <v>0</v>
      </c>
      <c r="F5225">
        <v>-388.52548217773438</v>
      </c>
      <c r="G5225">
        <v>-322.40182495117188</v>
      </c>
      <c r="H5225">
        <v>-135.44767761230469</v>
      </c>
      <c r="I5225">
        <v>-326.38262939453119</v>
      </c>
      <c r="J5225">
        <v>117.7946319580078</v>
      </c>
      <c r="K5225">
        <v>-330.89718627929688</v>
      </c>
      <c r="L5225">
        <v>-135.39284261067709</v>
      </c>
      <c r="M5225">
        <v>-326.560546875</v>
      </c>
      <c r="N5225">
        <v>0.96125487961115708</v>
      </c>
      <c r="O5225">
        <v>23.44279671145496</v>
      </c>
      <c r="P5225">
        <v>3</v>
      </c>
      <c r="Q5225" t="b">
        <v>0</v>
      </c>
      <c r="R5225" t="b">
        <v>0</v>
      </c>
      <c r="S5225">
        <v>668.6835397424469</v>
      </c>
    </row>
    <row r="5226" spans="1:19" x14ac:dyDescent="0.3">
      <c r="A5226" t="s">
        <v>65</v>
      </c>
      <c r="B5226">
        <v>227</v>
      </c>
      <c r="C5226">
        <v>7.5648733124253287</v>
      </c>
      <c r="D5226">
        <v>6.5317848864994028</v>
      </c>
      <c r="E5226" t="b">
        <v>0</v>
      </c>
      <c r="F5226">
        <v>-389.092529296875</v>
      </c>
      <c r="G5226">
        <v>-322.16802978515619</v>
      </c>
      <c r="H5226">
        <v>-136.00355529785159</v>
      </c>
      <c r="I5226">
        <v>-326.02865600585938</v>
      </c>
      <c r="J5226">
        <v>117.15309906005859</v>
      </c>
      <c r="K5226">
        <v>-330.57052612304688</v>
      </c>
      <c r="L5226">
        <v>-135.98099517822271</v>
      </c>
      <c r="M5226">
        <v>-326.2557373046875</v>
      </c>
      <c r="N5226">
        <v>0.95088895504090065</v>
      </c>
      <c r="O5226">
        <v>24.083092814365969</v>
      </c>
      <c r="P5226">
        <v>3</v>
      </c>
      <c r="Q5226" t="b">
        <v>0</v>
      </c>
      <c r="R5226" t="b">
        <v>0</v>
      </c>
      <c r="S5226">
        <v>668.6835397424469</v>
      </c>
    </row>
    <row r="5227" spans="1:19" x14ac:dyDescent="0.3">
      <c r="A5227" t="s">
        <v>65</v>
      </c>
      <c r="B5227">
        <v>228</v>
      </c>
      <c r="C5227">
        <v>7.5981987455197126</v>
      </c>
      <c r="D5227">
        <v>6.5651103195937868</v>
      </c>
      <c r="E5227" t="b">
        <v>0</v>
      </c>
      <c r="F5227">
        <v>-389.86981201171881</v>
      </c>
      <c r="G5227">
        <v>-322.46926879882813</v>
      </c>
      <c r="H5227">
        <v>-136.8403015136719</v>
      </c>
      <c r="I5227">
        <v>-326.19512939453119</v>
      </c>
      <c r="J5227">
        <v>116.33457946777339</v>
      </c>
      <c r="K5227">
        <v>-330.62631225585938</v>
      </c>
      <c r="L5227">
        <v>-136.79184468587241</v>
      </c>
      <c r="M5227">
        <v>-326.43023681640619</v>
      </c>
      <c r="N5227">
        <v>0.92319174788908831</v>
      </c>
      <c r="O5227">
        <v>24.665132312192789</v>
      </c>
      <c r="P5227">
        <v>3</v>
      </c>
      <c r="Q5227" t="b">
        <v>0</v>
      </c>
      <c r="R5227" t="b">
        <v>0</v>
      </c>
      <c r="S5227">
        <v>668.6835397424469</v>
      </c>
    </row>
    <row r="5228" spans="1:19" x14ac:dyDescent="0.3">
      <c r="A5228" t="s">
        <v>65</v>
      </c>
      <c r="B5228">
        <v>229</v>
      </c>
      <c r="C5228">
        <v>7.6315241786140966</v>
      </c>
      <c r="D5228">
        <v>6.5984357526881716</v>
      </c>
      <c r="E5228" t="b">
        <v>0</v>
      </c>
      <c r="F5228">
        <v>-390.89102172851563</v>
      </c>
      <c r="G5228">
        <v>-322.298095703125</v>
      </c>
      <c r="H5228">
        <v>-137.88092041015619</v>
      </c>
      <c r="I5228">
        <v>-326.21578979492188</v>
      </c>
      <c r="J5228">
        <v>115.23779296875</v>
      </c>
      <c r="K5228">
        <v>-330.66110229492188</v>
      </c>
      <c r="L5228">
        <v>-137.844716389974</v>
      </c>
      <c r="M5228">
        <v>-326.39166259765619</v>
      </c>
      <c r="N5228">
        <v>0.94663920910874144</v>
      </c>
      <c r="O5228">
        <v>24.4519470201251</v>
      </c>
      <c r="P5228">
        <v>3</v>
      </c>
      <c r="Q5228" t="b">
        <v>0</v>
      </c>
      <c r="R5228" t="b">
        <v>0</v>
      </c>
      <c r="S5228">
        <v>668.6835397424469</v>
      </c>
    </row>
    <row r="5229" spans="1:19" x14ac:dyDescent="0.3">
      <c r="A5229" t="s">
        <v>65</v>
      </c>
      <c r="B5229">
        <v>230</v>
      </c>
      <c r="C5229">
        <v>7.6648496117084823</v>
      </c>
      <c r="D5229">
        <v>6.6317611857825556</v>
      </c>
      <c r="E5229" t="b">
        <v>0</v>
      </c>
      <c r="F5229">
        <v>-391.49124145507813</v>
      </c>
      <c r="G5229">
        <v>-322.1781005859375</v>
      </c>
      <c r="H5229">
        <v>-138.48667907714841</v>
      </c>
      <c r="I5229">
        <v>-326.13079833984381</v>
      </c>
      <c r="J5229">
        <v>114.6055450439453</v>
      </c>
      <c r="K5229">
        <v>-330.59503173828119</v>
      </c>
      <c r="L5229">
        <v>-138.45745849609381</v>
      </c>
      <c r="M5229">
        <v>-326.30131022135419</v>
      </c>
      <c r="N5229">
        <v>0.95280228812394074</v>
      </c>
      <c r="O5229">
        <v>23.607722274605159</v>
      </c>
      <c r="P5229">
        <v>3</v>
      </c>
      <c r="Q5229" t="b">
        <v>0</v>
      </c>
      <c r="R5229" t="b">
        <v>0</v>
      </c>
      <c r="S5229">
        <v>668.6835397424469</v>
      </c>
    </row>
    <row r="5230" spans="1:19" x14ac:dyDescent="0.3">
      <c r="A5230" t="s">
        <v>65</v>
      </c>
      <c r="B5230">
        <v>231</v>
      </c>
      <c r="C5230">
        <v>7.6981750448028672</v>
      </c>
      <c r="D5230">
        <v>6.6650866188769413</v>
      </c>
      <c r="E5230" t="b">
        <v>0</v>
      </c>
      <c r="F5230">
        <v>-392.78353881835938</v>
      </c>
      <c r="G5230">
        <v>-322.45162963867188</v>
      </c>
      <c r="H5230">
        <v>-139.64610290527341</v>
      </c>
      <c r="I5230">
        <v>-326.31591796875</v>
      </c>
      <c r="J5230">
        <v>113.5848388671875</v>
      </c>
      <c r="K5230">
        <v>-330.595458984375</v>
      </c>
      <c r="L5230">
        <v>-139.61493428548181</v>
      </c>
      <c r="M5230">
        <v>-326.45433553059888</v>
      </c>
      <c r="N5230">
        <v>0.92139803154922262</v>
      </c>
      <c r="O5230">
        <v>23.34473575057801</v>
      </c>
      <c r="P5230">
        <v>3</v>
      </c>
      <c r="Q5230" t="b">
        <v>0</v>
      </c>
      <c r="R5230" t="b">
        <v>0</v>
      </c>
      <c r="S5230">
        <v>668.6835397424469</v>
      </c>
    </row>
    <row r="5231" spans="1:19" x14ac:dyDescent="0.3">
      <c r="A5231" t="s">
        <v>65</v>
      </c>
      <c r="B5231">
        <v>232</v>
      </c>
      <c r="C5231">
        <v>7.731500477897252</v>
      </c>
      <c r="D5231">
        <v>6.6984120519713262</v>
      </c>
      <c r="E5231" t="b">
        <v>0</v>
      </c>
      <c r="F5231">
        <v>-393.02529907226563</v>
      </c>
      <c r="G5231">
        <v>-322.32891845703119</v>
      </c>
      <c r="H5231">
        <v>-139.90467834472659</v>
      </c>
      <c r="I5231">
        <v>-326.1832275390625</v>
      </c>
      <c r="J5231">
        <v>113.2071151733398</v>
      </c>
      <c r="K5231">
        <v>-330.43539428710938</v>
      </c>
      <c r="L5231">
        <v>-139.9076207478841</v>
      </c>
      <c r="M5231">
        <v>-326.31584676106769</v>
      </c>
      <c r="N5231">
        <v>0.91741884589691292</v>
      </c>
      <c r="O5231">
        <v>23.570169123751381</v>
      </c>
      <c r="P5231">
        <v>3</v>
      </c>
      <c r="Q5231" t="b">
        <v>0</v>
      </c>
      <c r="R5231" t="b">
        <v>0</v>
      </c>
      <c r="S5231">
        <v>668.6835397424469</v>
      </c>
    </row>
    <row r="5232" spans="1:19" x14ac:dyDescent="0.3">
      <c r="A5232" t="s">
        <v>65</v>
      </c>
      <c r="B5232">
        <v>233</v>
      </c>
      <c r="C5232">
        <v>7.7648259109916369</v>
      </c>
      <c r="D5232">
        <v>6.731737485065711</v>
      </c>
      <c r="E5232" t="b">
        <v>0</v>
      </c>
      <c r="F5232">
        <v>-393.845703125</v>
      </c>
      <c r="G5232">
        <v>-322.57284545898438</v>
      </c>
      <c r="H5232">
        <v>-140.72880554199219</v>
      </c>
      <c r="I5232">
        <v>-326.14080810546881</v>
      </c>
      <c r="J5232">
        <v>112.37672424316411</v>
      </c>
      <c r="K5232">
        <v>-330.30599975585938</v>
      </c>
      <c r="L5232">
        <v>-140.73259480794269</v>
      </c>
      <c r="M5232">
        <v>-326.33988444010419</v>
      </c>
      <c r="N5232">
        <v>0.87519362751426899</v>
      </c>
      <c r="O5232">
        <v>23.903232986590549</v>
      </c>
      <c r="P5232">
        <v>3</v>
      </c>
      <c r="Q5232" t="b">
        <v>0</v>
      </c>
      <c r="R5232" t="b">
        <v>0</v>
      </c>
      <c r="S5232">
        <v>668.6835397424469</v>
      </c>
    </row>
    <row r="5233" spans="1:19" x14ac:dyDescent="0.3">
      <c r="A5233" t="s">
        <v>65</v>
      </c>
      <c r="B5233">
        <v>234</v>
      </c>
      <c r="C5233">
        <v>7.7981513440860208</v>
      </c>
      <c r="D5233">
        <v>6.765062918160095</v>
      </c>
      <c r="E5233" t="b">
        <v>0</v>
      </c>
      <c r="F5233">
        <v>-394.82388305664063</v>
      </c>
      <c r="G5233">
        <v>-322.58169555664063</v>
      </c>
      <c r="H5233">
        <v>-141.6606750488281</v>
      </c>
      <c r="I5233">
        <v>-326.2164306640625</v>
      </c>
      <c r="J5233">
        <v>111.43345642089839</v>
      </c>
      <c r="K5233">
        <v>-330.31787109375</v>
      </c>
      <c r="L5233">
        <v>-141.68370056152341</v>
      </c>
      <c r="M5233">
        <v>-326.37199910481769</v>
      </c>
      <c r="N5233">
        <v>0.87547513220148099</v>
      </c>
      <c r="O5233">
        <v>24.572420824745048</v>
      </c>
      <c r="P5233">
        <v>3</v>
      </c>
      <c r="Q5233" t="b">
        <v>0</v>
      </c>
      <c r="R5233" t="b">
        <v>0</v>
      </c>
      <c r="S5233">
        <v>668.6835397424469</v>
      </c>
    </row>
    <row r="5234" spans="1:19" x14ac:dyDescent="0.3">
      <c r="A5234" t="s">
        <v>65</v>
      </c>
      <c r="B5234">
        <v>235</v>
      </c>
      <c r="C5234">
        <v>7.8314767771804057</v>
      </c>
      <c r="D5234">
        <v>6.7983883512544798</v>
      </c>
      <c r="E5234" t="b">
        <v>0</v>
      </c>
      <c r="F5234">
        <v>-395.58206176757813</v>
      </c>
      <c r="G5234">
        <v>-322.34890747070313</v>
      </c>
      <c r="H5234">
        <v>-142.5809326171875</v>
      </c>
      <c r="I5234">
        <v>-326.12515258789063</v>
      </c>
      <c r="J5234">
        <v>110.7429885864258</v>
      </c>
      <c r="K5234">
        <v>-330.3353271484375</v>
      </c>
      <c r="L5234">
        <v>-142.47333526611331</v>
      </c>
      <c r="M5234">
        <v>-326.26979573567712</v>
      </c>
      <c r="N5234">
        <v>0.90366889297903907</v>
      </c>
      <c r="O5234">
        <v>25.485547703787251</v>
      </c>
      <c r="P5234">
        <v>3</v>
      </c>
      <c r="Q5234" t="b">
        <v>0</v>
      </c>
      <c r="R5234" t="b">
        <v>0</v>
      </c>
      <c r="S5234">
        <v>668.6835397424469</v>
      </c>
    </row>
    <row r="5235" spans="1:19" x14ac:dyDescent="0.3">
      <c r="A5235" t="s">
        <v>65</v>
      </c>
      <c r="B5235">
        <v>236</v>
      </c>
      <c r="C5235">
        <v>7.8648022102747914</v>
      </c>
      <c r="D5235">
        <v>6.8317137843488647</v>
      </c>
      <c r="E5235" t="b">
        <v>0</v>
      </c>
      <c r="F5235">
        <v>-396.7760009765625</v>
      </c>
      <c r="G5235">
        <v>-322.46347045898438</v>
      </c>
      <c r="H5235">
        <v>-143.63688659667969</v>
      </c>
      <c r="I5235">
        <v>-326.16229248046881</v>
      </c>
      <c r="J5235">
        <v>109.718147277832</v>
      </c>
      <c r="K5235">
        <v>-330.43609619140619</v>
      </c>
      <c r="L5235">
        <v>-143.5649134318034</v>
      </c>
      <c r="M5235">
        <v>-326.35395304361981</v>
      </c>
      <c r="N5235">
        <v>0.90180722898229015</v>
      </c>
      <c r="O5235">
        <v>26.089778740463931</v>
      </c>
      <c r="P5235">
        <v>3</v>
      </c>
      <c r="Q5235" t="b">
        <v>0</v>
      </c>
      <c r="R5235" t="b">
        <v>0</v>
      </c>
      <c r="S5235">
        <v>668.6835397424469</v>
      </c>
    </row>
    <row r="5236" spans="1:19" x14ac:dyDescent="0.3">
      <c r="A5236" t="s">
        <v>65</v>
      </c>
      <c r="B5236">
        <v>237</v>
      </c>
      <c r="C5236">
        <v>7.8981276433691754</v>
      </c>
      <c r="D5236">
        <v>6.8650392174432504</v>
      </c>
      <c r="E5236" t="b">
        <v>0</v>
      </c>
      <c r="F5236">
        <v>-397.25772094726563</v>
      </c>
      <c r="G5236">
        <v>-322.684326171875</v>
      </c>
      <c r="H5236">
        <v>-144.23504638671881</v>
      </c>
      <c r="I5236">
        <v>-326.00927734375</v>
      </c>
      <c r="J5236">
        <v>109.05324554443359</v>
      </c>
      <c r="K5236">
        <v>-330.07757568359381</v>
      </c>
      <c r="L5236">
        <v>-144.14650726318359</v>
      </c>
      <c r="M5236">
        <v>-326.25705973307288</v>
      </c>
      <c r="N5236">
        <v>0.83658446769628148</v>
      </c>
      <c r="O5236">
        <v>25.84319167207202</v>
      </c>
      <c r="P5236">
        <v>3</v>
      </c>
      <c r="Q5236" t="b">
        <v>0</v>
      </c>
      <c r="R5236" t="b">
        <v>0</v>
      </c>
      <c r="S5236">
        <v>668.6835397424469</v>
      </c>
    </row>
    <row r="5237" spans="1:19" x14ac:dyDescent="0.3">
      <c r="A5237" t="s">
        <v>65</v>
      </c>
      <c r="B5237">
        <v>238</v>
      </c>
      <c r="C5237">
        <v>7.9314530764635602</v>
      </c>
      <c r="D5237">
        <v>6.8983646505376344</v>
      </c>
      <c r="E5237" t="b">
        <v>0</v>
      </c>
      <c r="F5237">
        <v>-398.11483764648438</v>
      </c>
      <c r="G5237">
        <v>-322.4765625</v>
      </c>
      <c r="H5237">
        <v>-145.01493835449219</v>
      </c>
      <c r="I5237">
        <v>-326.09664916992188</v>
      </c>
      <c r="J5237">
        <v>108.1691436767578</v>
      </c>
      <c r="K5237">
        <v>-330.10903930664063</v>
      </c>
      <c r="L5237">
        <v>-144.98687744140619</v>
      </c>
      <c r="M5237">
        <v>-326.2274169921875</v>
      </c>
      <c r="N5237">
        <v>0.86369626496508867</v>
      </c>
      <c r="O5237">
        <v>24.697351252022791</v>
      </c>
      <c r="P5237">
        <v>3</v>
      </c>
      <c r="Q5237" t="b">
        <v>0</v>
      </c>
      <c r="R5237" t="b">
        <v>0</v>
      </c>
      <c r="S5237">
        <v>668.6835397424469</v>
      </c>
    </row>
    <row r="5238" spans="1:19" x14ac:dyDescent="0.3">
      <c r="A5238" t="s">
        <v>65</v>
      </c>
      <c r="B5238">
        <v>239</v>
      </c>
      <c r="C5238">
        <v>7.9647785095579451</v>
      </c>
      <c r="D5238">
        <v>6.9316900836320192</v>
      </c>
      <c r="E5238" t="b">
        <v>0</v>
      </c>
      <c r="F5238">
        <v>-399.263671875</v>
      </c>
      <c r="G5238">
        <v>-322.56063842773438</v>
      </c>
      <c r="H5238">
        <v>-146.16810607910159</v>
      </c>
      <c r="I5238">
        <v>-326.173095703125</v>
      </c>
      <c r="J5238">
        <v>107.059928894043</v>
      </c>
      <c r="K5238">
        <v>-330.20489501953119</v>
      </c>
      <c r="L5238">
        <v>-146.12394968668619</v>
      </c>
      <c r="M5238">
        <v>-326.31287638346362</v>
      </c>
      <c r="N5238">
        <v>0.86496139346767453</v>
      </c>
      <c r="O5238">
        <v>25.808500222412011</v>
      </c>
      <c r="P5238">
        <v>3</v>
      </c>
      <c r="Q5238" t="b">
        <v>0</v>
      </c>
      <c r="R5238" t="b">
        <v>0</v>
      </c>
      <c r="S5238">
        <v>668.6835397424469</v>
      </c>
    </row>
    <row r="5239" spans="1:19" x14ac:dyDescent="0.3">
      <c r="A5239" t="s">
        <v>65</v>
      </c>
      <c r="B5239">
        <v>240</v>
      </c>
      <c r="C5239">
        <v>7.998103942652329</v>
      </c>
      <c r="D5239">
        <v>6.9650155167264032</v>
      </c>
      <c r="E5239" t="b">
        <v>0</v>
      </c>
      <c r="F5239">
        <v>-399.74673461914063</v>
      </c>
      <c r="G5239">
        <v>-322.35671997070313</v>
      </c>
      <c r="H5239">
        <v>-146.6966552734375</v>
      </c>
      <c r="I5239">
        <v>-326.05453491210938</v>
      </c>
      <c r="J5239">
        <v>106.50706481933589</v>
      </c>
      <c r="K5239">
        <v>-330.27749633789063</v>
      </c>
      <c r="L5239">
        <v>-146.64544169108069</v>
      </c>
      <c r="M5239">
        <v>-326.22958374023438</v>
      </c>
      <c r="N5239">
        <v>0.89636864163064311</v>
      </c>
      <c r="O5239">
        <v>27.03264441830256</v>
      </c>
      <c r="P5239">
        <v>3</v>
      </c>
      <c r="Q5239" t="b">
        <v>0</v>
      </c>
      <c r="R5239" t="b">
        <v>0</v>
      </c>
      <c r="S5239">
        <v>668.6835397424469</v>
      </c>
    </row>
    <row r="5240" spans="1:19" x14ac:dyDescent="0.3">
      <c r="A5240" t="s">
        <v>65</v>
      </c>
      <c r="B5240">
        <v>241</v>
      </c>
      <c r="C5240">
        <v>8.0314293757467148</v>
      </c>
      <c r="D5240">
        <v>6.9983409498207889</v>
      </c>
      <c r="E5240" t="b">
        <v>0</v>
      </c>
      <c r="F5240">
        <v>-400.839111328125</v>
      </c>
      <c r="G5240">
        <v>-322.59561157226563</v>
      </c>
      <c r="H5240">
        <v>-147.64201354980469</v>
      </c>
      <c r="I5240">
        <v>-326.15481567382813</v>
      </c>
      <c r="J5240">
        <v>105.6112060546875</v>
      </c>
      <c r="K5240">
        <v>-330.18765258789063</v>
      </c>
      <c r="L5240">
        <v>-147.62330627441409</v>
      </c>
      <c r="M5240">
        <v>-326.31269327799481</v>
      </c>
      <c r="N5240">
        <v>0.85883908772490836</v>
      </c>
      <c r="O5240">
        <v>26.608540301512491</v>
      </c>
      <c r="P5240">
        <v>3</v>
      </c>
      <c r="Q5240" t="b">
        <v>0</v>
      </c>
      <c r="R5240" t="b">
        <v>0</v>
      </c>
      <c r="S5240">
        <v>668.6835397424469</v>
      </c>
    </row>
    <row r="5241" spans="1:19" x14ac:dyDescent="0.3">
      <c r="A5241" t="s">
        <v>65</v>
      </c>
      <c r="B5241">
        <v>242</v>
      </c>
      <c r="C5241">
        <v>8.0647548088410996</v>
      </c>
      <c r="D5241">
        <v>7.0316663829151738</v>
      </c>
      <c r="E5241" t="b">
        <v>0</v>
      </c>
      <c r="F5241">
        <v>-401.84524536132813</v>
      </c>
      <c r="G5241">
        <v>-322.7340087890625</v>
      </c>
      <c r="H5241">
        <v>-148.73834228515619</v>
      </c>
      <c r="I5241">
        <v>-326.24063110351563</v>
      </c>
      <c r="J5241">
        <v>104.51686096191411</v>
      </c>
      <c r="K5241">
        <v>-330.38616943359381</v>
      </c>
      <c r="L5241">
        <v>-148.68890889485681</v>
      </c>
      <c r="M5241">
        <v>-326.45360310872388</v>
      </c>
      <c r="N5241">
        <v>0.86578978249258576</v>
      </c>
      <c r="O5241">
        <v>27.857211184427861</v>
      </c>
      <c r="P5241">
        <v>3</v>
      </c>
      <c r="Q5241" t="b">
        <v>0</v>
      </c>
      <c r="R5241" t="b">
        <v>0</v>
      </c>
      <c r="S5241">
        <v>668.6835397424469</v>
      </c>
    </row>
    <row r="5242" spans="1:19" x14ac:dyDescent="0.3">
      <c r="A5242" t="s">
        <v>65</v>
      </c>
      <c r="B5242">
        <v>243</v>
      </c>
      <c r="C5242">
        <v>8.0980802419354827</v>
      </c>
      <c r="D5242">
        <v>7.0649918160095568</v>
      </c>
      <c r="E5242" t="b">
        <v>0</v>
      </c>
      <c r="F5242">
        <v>-402.61526489257813</v>
      </c>
      <c r="G5242">
        <v>-322.6785888671875</v>
      </c>
      <c r="H5242">
        <v>-149.47874450683591</v>
      </c>
      <c r="I5242">
        <v>-326.20263671875</v>
      </c>
      <c r="J5242">
        <v>103.7343444824219</v>
      </c>
      <c r="K5242">
        <v>-330.333984375</v>
      </c>
      <c r="L5242">
        <v>-149.45322163899741</v>
      </c>
      <c r="M5242">
        <v>-326.40506998697919</v>
      </c>
      <c r="N5242">
        <v>0.8661771033372736</v>
      </c>
      <c r="O5242">
        <v>30.228867033864901</v>
      </c>
      <c r="P5242">
        <v>3</v>
      </c>
      <c r="Q5242" t="b">
        <v>0</v>
      </c>
      <c r="R5242" t="b">
        <v>0</v>
      </c>
      <c r="S5242">
        <v>668.6835397424469</v>
      </c>
    </row>
    <row r="5243" spans="1:19" x14ac:dyDescent="0.3">
      <c r="A5243" t="s">
        <v>65</v>
      </c>
      <c r="B5243">
        <v>244</v>
      </c>
      <c r="C5243">
        <v>8.1314056750298676</v>
      </c>
      <c r="D5243">
        <v>7.0983172491039417</v>
      </c>
      <c r="E5243" t="b">
        <v>0</v>
      </c>
      <c r="F5243">
        <v>-403.63507080078119</v>
      </c>
      <c r="G5243">
        <v>-322.47982788085938</v>
      </c>
      <c r="H5243">
        <v>-150.59147644042969</v>
      </c>
      <c r="I5243">
        <v>-326.14218139648438</v>
      </c>
      <c r="J5243">
        <v>102.651496887207</v>
      </c>
      <c r="K5243">
        <v>-330.29644775390619</v>
      </c>
      <c r="L5243">
        <v>-150.525016784668</v>
      </c>
      <c r="M5243">
        <v>-326.30615234375</v>
      </c>
      <c r="N5243">
        <v>0.88452622994521446</v>
      </c>
      <c r="O5243">
        <v>29.383619707119081</v>
      </c>
      <c r="P5243">
        <v>3</v>
      </c>
      <c r="Q5243" t="b">
        <v>0</v>
      </c>
      <c r="R5243" t="b">
        <v>0</v>
      </c>
      <c r="S5243">
        <v>668.6835397424469</v>
      </c>
    </row>
    <row r="5244" spans="1:19" x14ac:dyDescent="0.3">
      <c r="A5244" t="s">
        <v>65</v>
      </c>
      <c r="B5244">
        <v>245</v>
      </c>
      <c r="C5244">
        <v>8.1647311081242524</v>
      </c>
      <c r="D5244">
        <v>7.1316426821983274</v>
      </c>
      <c r="E5244" t="b">
        <v>0</v>
      </c>
      <c r="F5244">
        <v>-404.72552490234381</v>
      </c>
      <c r="G5244">
        <v>-322.67300415039063</v>
      </c>
      <c r="H5244">
        <v>-151.57121276855469</v>
      </c>
      <c r="I5244">
        <v>-326.14987182617188</v>
      </c>
      <c r="J5244">
        <v>101.713005065918</v>
      </c>
      <c r="K5244">
        <v>-330.25271606445313</v>
      </c>
      <c r="L5244">
        <v>-151.52791086832681</v>
      </c>
      <c r="M5244">
        <v>-326.35853068033862</v>
      </c>
      <c r="N5244">
        <v>0.85746453778579068</v>
      </c>
      <c r="O5244">
        <v>26.4992919967715</v>
      </c>
      <c r="P5244">
        <v>3</v>
      </c>
      <c r="Q5244" t="b">
        <v>0</v>
      </c>
      <c r="R5244" t="b">
        <v>0</v>
      </c>
      <c r="S5244">
        <v>668.6835397424469</v>
      </c>
    </row>
    <row r="5245" spans="1:19" x14ac:dyDescent="0.3">
      <c r="A5245" t="s">
        <v>65</v>
      </c>
      <c r="B5245">
        <v>246</v>
      </c>
      <c r="C5245">
        <v>8.1980565412186372</v>
      </c>
      <c r="D5245">
        <v>7.1649681152927114</v>
      </c>
      <c r="E5245" t="b">
        <v>0</v>
      </c>
      <c r="F5245">
        <v>-406.05923461914063</v>
      </c>
      <c r="G5245">
        <v>-322.76812744140619</v>
      </c>
      <c r="H5245">
        <v>-152.79998779296881</v>
      </c>
      <c r="I5245">
        <v>-326.19326782226563</v>
      </c>
      <c r="J5245">
        <v>100.4150085449219</v>
      </c>
      <c r="K5245">
        <v>-330.25357055664063</v>
      </c>
      <c r="L5245">
        <v>-152.81473795572921</v>
      </c>
      <c r="M5245">
        <v>-326.40498860677081</v>
      </c>
      <c r="N5245">
        <v>0.84674212070306576</v>
      </c>
      <c r="O5245">
        <v>25.957438414896789</v>
      </c>
      <c r="P5245">
        <v>3</v>
      </c>
      <c r="Q5245" t="b">
        <v>0</v>
      </c>
      <c r="R5245" t="b">
        <v>0</v>
      </c>
      <c r="S5245">
        <v>668.6835397424469</v>
      </c>
    </row>
    <row r="5246" spans="1:19" x14ac:dyDescent="0.3">
      <c r="A5246" t="s">
        <v>65</v>
      </c>
      <c r="B5246">
        <v>247</v>
      </c>
      <c r="C5246">
        <v>8.2313819743130221</v>
      </c>
      <c r="D5246">
        <v>7.1982935483870962</v>
      </c>
      <c r="E5246" t="b">
        <v>0</v>
      </c>
      <c r="F5246">
        <v>-406.509765625</v>
      </c>
      <c r="G5246">
        <v>-322.86618041992188</v>
      </c>
      <c r="H5246">
        <v>-153.32093811035159</v>
      </c>
      <c r="I5246">
        <v>-326.25125122070313</v>
      </c>
      <c r="J5246">
        <v>99.961616516113281</v>
      </c>
      <c r="K5246">
        <v>-330.1624755859375</v>
      </c>
      <c r="L5246">
        <v>-153.28969573974609</v>
      </c>
      <c r="M5246">
        <v>-326.4266357421875</v>
      </c>
      <c r="N5246">
        <v>0.82535364761934171</v>
      </c>
      <c r="O5246">
        <v>27.89703843383009</v>
      </c>
      <c r="P5246">
        <v>3</v>
      </c>
      <c r="Q5246" t="b">
        <v>0</v>
      </c>
      <c r="R5246" t="b">
        <v>0</v>
      </c>
      <c r="S5246">
        <v>668.6835397424469</v>
      </c>
    </row>
    <row r="5247" spans="1:19" x14ac:dyDescent="0.3">
      <c r="A5247" t="s">
        <v>65</v>
      </c>
      <c r="B5247">
        <v>248</v>
      </c>
      <c r="C5247">
        <v>8.2647074074074069</v>
      </c>
      <c r="D5247">
        <v>7.2316189814814811</v>
      </c>
      <c r="E5247" t="b">
        <v>0</v>
      </c>
      <c r="F5247">
        <v>-406.85693359375</v>
      </c>
      <c r="G5247">
        <v>-322.78720092773438</v>
      </c>
      <c r="H5247">
        <v>-153.80628967285159</v>
      </c>
      <c r="I5247">
        <v>-326.10394287109381</v>
      </c>
      <c r="J5247">
        <v>99.612907409667969</v>
      </c>
      <c r="K5247">
        <v>-330.10504150390619</v>
      </c>
      <c r="L5247">
        <v>-153.6834386189779</v>
      </c>
      <c r="M5247">
        <v>-326.33206176757813</v>
      </c>
      <c r="N5247">
        <v>0.82779303467873677</v>
      </c>
      <c r="O5247">
        <v>27.643713013030059</v>
      </c>
      <c r="P5247">
        <v>3</v>
      </c>
      <c r="Q5247" t="b">
        <v>0</v>
      </c>
      <c r="R5247" t="b">
        <v>0</v>
      </c>
      <c r="S5247">
        <v>668.6835397424469</v>
      </c>
    </row>
    <row r="5248" spans="1:19" x14ac:dyDescent="0.3">
      <c r="A5248" t="s">
        <v>65</v>
      </c>
      <c r="B5248">
        <v>249</v>
      </c>
      <c r="C5248">
        <v>8.2980328405017918</v>
      </c>
      <c r="D5248">
        <v>7.2649444145758659</v>
      </c>
      <c r="E5248" t="b">
        <v>0</v>
      </c>
      <c r="F5248">
        <v>-408.0706787109375</v>
      </c>
      <c r="G5248">
        <v>-322.73342895507813</v>
      </c>
      <c r="H5248">
        <v>-155.0408630371094</v>
      </c>
      <c r="I5248">
        <v>-326.2467041015625</v>
      </c>
      <c r="J5248">
        <v>98.275856018066406</v>
      </c>
      <c r="K5248">
        <v>-330.10336303710938</v>
      </c>
      <c r="L5248">
        <v>-154.94522857666021</v>
      </c>
      <c r="M5248">
        <v>-326.36116536458331</v>
      </c>
      <c r="N5248">
        <v>0.83388800709448085</v>
      </c>
      <c r="O5248">
        <v>27.11624424915146</v>
      </c>
      <c r="P5248">
        <v>3</v>
      </c>
      <c r="Q5248" t="b">
        <v>0</v>
      </c>
      <c r="R5248" t="b">
        <v>0</v>
      </c>
      <c r="S5248">
        <v>668.6835397424469</v>
      </c>
    </row>
    <row r="5249" spans="1:19" x14ac:dyDescent="0.3">
      <c r="A5249" t="s">
        <v>65</v>
      </c>
      <c r="B5249">
        <v>250</v>
      </c>
      <c r="C5249">
        <v>8.3313582735961766</v>
      </c>
      <c r="D5249">
        <v>7.2982698476702508</v>
      </c>
      <c r="E5249" t="b">
        <v>0</v>
      </c>
      <c r="F5249">
        <v>-409.52566528320313</v>
      </c>
      <c r="G5249">
        <v>-323.02969360351563</v>
      </c>
      <c r="H5249">
        <v>-156.48347473144531</v>
      </c>
      <c r="I5249">
        <v>-326.2947998046875</v>
      </c>
      <c r="J5249">
        <v>96.795616149902344</v>
      </c>
      <c r="K5249">
        <v>-330.01419067382813</v>
      </c>
      <c r="L5249">
        <v>-156.4045079549154</v>
      </c>
      <c r="M5249">
        <v>-326.44622802734381</v>
      </c>
      <c r="N5249">
        <v>0.79032195179395237</v>
      </c>
      <c r="O5249">
        <v>30.225226949947849</v>
      </c>
      <c r="P5249">
        <v>3</v>
      </c>
      <c r="Q5249" t="b">
        <v>0</v>
      </c>
      <c r="R5249" t="b">
        <v>0</v>
      </c>
      <c r="S5249">
        <v>668.6835397424469</v>
      </c>
    </row>
    <row r="5250" spans="1:19" x14ac:dyDescent="0.3">
      <c r="A5250" t="s">
        <v>65</v>
      </c>
      <c r="B5250">
        <v>251</v>
      </c>
      <c r="C5250">
        <v>8.3646837066905615</v>
      </c>
      <c r="D5250">
        <v>7.3315952807646356</v>
      </c>
      <c r="E5250" t="b">
        <v>0</v>
      </c>
      <c r="F5250">
        <v>-410.27182006835938</v>
      </c>
      <c r="G5250">
        <v>-323.06134033203119</v>
      </c>
      <c r="H5250">
        <v>-157.210205078125</v>
      </c>
      <c r="I5250">
        <v>-326.28839111328119</v>
      </c>
      <c r="J5250">
        <v>96.030441284179688</v>
      </c>
      <c r="K5250">
        <v>-329.94454956054688</v>
      </c>
      <c r="L5250">
        <v>-157.15052795410159</v>
      </c>
      <c r="M5250">
        <v>-326.43142700195313</v>
      </c>
      <c r="N5250">
        <v>0.77889153177707926</v>
      </c>
      <c r="O5250">
        <v>31.505987042239209</v>
      </c>
      <c r="P5250">
        <v>3</v>
      </c>
      <c r="Q5250" t="b">
        <v>0</v>
      </c>
      <c r="R5250" t="b">
        <v>0</v>
      </c>
      <c r="S5250">
        <v>668.6835397424469</v>
      </c>
    </row>
    <row r="5251" spans="1:19" x14ac:dyDescent="0.3">
      <c r="A5251" t="s">
        <v>65</v>
      </c>
      <c r="B5251">
        <v>252</v>
      </c>
      <c r="C5251">
        <v>8.3980091397849463</v>
      </c>
      <c r="D5251">
        <v>7.3649207138590196</v>
      </c>
      <c r="E5251" t="b">
        <v>0</v>
      </c>
      <c r="F5251">
        <v>-411.24285888671881</v>
      </c>
      <c r="G5251">
        <v>-323.1552734375</v>
      </c>
      <c r="H5251">
        <v>-158.01429748535159</v>
      </c>
      <c r="I5251">
        <v>-326.36395263671881</v>
      </c>
      <c r="J5251">
        <v>95.285621643066406</v>
      </c>
      <c r="K5251">
        <v>-330.06353759765619</v>
      </c>
      <c r="L5251">
        <v>-157.9905115763346</v>
      </c>
      <c r="M5251">
        <v>-326.527587890625</v>
      </c>
      <c r="N5251">
        <v>0.78137727023796877</v>
      </c>
      <c r="O5251">
        <v>28.072556106994579</v>
      </c>
      <c r="P5251">
        <v>3</v>
      </c>
      <c r="Q5251" t="b">
        <v>0</v>
      </c>
      <c r="R5251" t="b">
        <v>0</v>
      </c>
      <c r="S5251">
        <v>668.6835397424469</v>
      </c>
    </row>
    <row r="5252" spans="1:19" x14ac:dyDescent="0.3">
      <c r="A5252" t="s">
        <v>65</v>
      </c>
      <c r="B5252">
        <v>253</v>
      </c>
      <c r="C5252">
        <v>8.4313345728793312</v>
      </c>
      <c r="D5252">
        <v>7.3982461469534053</v>
      </c>
      <c r="E5252" t="b">
        <v>0</v>
      </c>
      <c r="F5252">
        <v>-412.20687866210938</v>
      </c>
      <c r="G5252">
        <v>-323.11758422851563</v>
      </c>
      <c r="H5252">
        <v>-159.10279846191409</v>
      </c>
      <c r="I5252">
        <v>-326.28982543945313</v>
      </c>
      <c r="J5252">
        <v>94.143745422363281</v>
      </c>
      <c r="K5252">
        <v>-329.98464965820313</v>
      </c>
      <c r="L5252">
        <v>-159.05531056722009</v>
      </c>
      <c r="M5252">
        <v>-326.46401977539063</v>
      </c>
      <c r="N5252">
        <v>0.776990742717384</v>
      </c>
      <c r="O5252">
        <v>22.856430321425229</v>
      </c>
      <c r="P5252">
        <v>3</v>
      </c>
      <c r="Q5252" t="b">
        <v>0</v>
      </c>
      <c r="R5252" t="b">
        <v>0</v>
      </c>
      <c r="S5252">
        <v>668.6835397424469</v>
      </c>
    </row>
    <row r="5253" spans="1:19" x14ac:dyDescent="0.3">
      <c r="A5253" t="s">
        <v>65</v>
      </c>
      <c r="B5253">
        <v>254</v>
      </c>
      <c r="C5253">
        <v>8.464660005973716</v>
      </c>
      <c r="D5253">
        <v>7.4315715800477902</v>
      </c>
      <c r="E5253" t="b">
        <v>0</v>
      </c>
      <c r="F5253">
        <v>-413.19723510742188</v>
      </c>
      <c r="G5253">
        <v>-323.05630493164063</v>
      </c>
      <c r="H5253">
        <v>-160.17134094238281</v>
      </c>
      <c r="I5253">
        <v>-326.35598754882813</v>
      </c>
      <c r="J5253">
        <v>93.149986267089844</v>
      </c>
      <c r="K5253">
        <v>-329.91281127929688</v>
      </c>
      <c r="L5253">
        <v>-160.07286326090491</v>
      </c>
      <c r="M5253">
        <v>-326.44170125325519</v>
      </c>
      <c r="N5253">
        <v>0.77580136875076267</v>
      </c>
      <c r="O5253">
        <v>18.477371212791311</v>
      </c>
      <c r="P5253">
        <v>3</v>
      </c>
      <c r="Q5253" t="b">
        <v>0</v>
      </c>
      <c r="R5253" t="b">
        <v>0</v>
      </c>
      <c r="S5253">
        <v>668.6835397424469</v>
      </c>
    </row>
    <row r="5254" spans="1:19" x14ac:dyDescent="0.3">
      <c r="A5254" t="s">
        <v>65</v>
      </c>
      <c r="B5254">
        <v>255</v>
      </c>
      <c r="C5254">
        <v>8.4979854390681009</v>
      </c>
      <c r="D5254">
        <v>7.464897013142175</v>
      </c>
      <c r="E5254" t="b">
        <v>0</v>
      </c>
      <c r="F5254">
        <v>-413.77725219726563</v>
      </c>
      <c r="G5254">
        <v>-323.07318115234381</v>
      </c>
      <c r="H5254">
        <v>-160.688232421875</v>
      </c>
      <c r="I5254">
        <v>-326.25372314453119</v>
      </c>
      <c r="J5254">
        <v>92.568962097167969</v>
      </c>
      <c r="K5254">
        <v>-329.86123657226563</v>
      </c>
      <c r="L5254">
        <v>-160.6321741739909</v>
      </c>
      <c r="M5254">
        <v>-326.39604695638019</v>
      </c>
      <c r="N5254">
        <v>0.76805872922902596</v>
      </c>
      <c r="O5254">
        <v>17.843141916409291</v>
      </c>
      <c r="P5254">
        <v>3</v>
      </c>
      <c r="Q5254" t="b">
        <v>0</v>
      </c>
      <c r="R5254" t="b">
        <v>0</v>
      </c>
      <c r="S5254">
        <v>668.6835397424469</v>
      </c>
    </row>
    <row r="5255" spans="1:19" x14ac:dyDescent="0.3">
      <c r="A5255" t="s">
        <v>65</v>
      </c>
      <c r="B5255">
        <v>256</v>
      </c>
      <c r="C5255">
        <v>8.531310872162484</v>
      </c>
      <c r="D5255">
        <v>7.4982224462365581</v>
      </c>
      <c r="E5255" t="b">
        <v>0</v>
      </c>
      <c r="F5255">
        <v>-413.72988891601563</v>
      </c>
      <c r="G5255">
        <v>-323.06582641601563</v>
      </c>
      <c r="H5255">
        <v>-160.52250671386719</v>
      </c>
      <c r="I5255">
        <v>-326.10281372070313</v>
      </c>
      <c r="J5255">
        <v>92.632797241210938</v>
      </c>
      <c r="K5255">
        <v>-329.80926513671881</v>
      </c>
      <c r="L5255">
        <v>-160.53986612955731</v>
      </c>
      <c r="M5255">
        <v>-326.32596842447919</v>
      </c>
      <c r="N5255">
        <v>0.76298619491338526</v>
      </c>
      <c r="O5255">
        <v>20.884306114534951</v>
      </c>
      <c r="P5255">
        <v>3</v>
      </c>
      <c r="Q5255" t="b">
        <v>0</v>
      </c>
      <c r="R5255" t="b">
        <v>0</v>
      </c>
      <c r="S5255">
        <v>668.6835397424469</v>
      </c>
    </row>
    <row r="5256" spans="1:19" x14ac:dyDescent="0.3">
      <c r="A5256" t="s">
        <v>65</v>
      </c>
      <c r="B5256">
        <v>257</v>
      </c>
      <c r="C5256">
        <v>8.5646363052568688</v>
      </c>
      <c r="D5256">
        <v>7.5315478793309429</v>
      </c>
      <c r="E5256" t="b">
        <v>0</v>
      </c>
      <c r="F5256">
        <v>-413.94183349609381</v>
      </c>
      <c r="G5256">
        <v>-323.11764526367188</v>
      </c>
      <c r="H5256">
        <v>-160.79057312011719</v>
      </c>
      <c r="I5256">
        <v>-325.99502563476563</v>
      </c>
      <c r="J5256">
        <v>92.455894470214844</v>
      </c>
      <c r="K5256">
        <v>-329.75839233398438</v>
      </c>
      <c r="L5256">
        <v>-160.75883738199869</v>
      </c>
      <c r="M5256">
        <v>-326.29035441080731</v>
      </c>
      <c r="N5256">
        <v>0.75131650583498566</v>
      </c>
      <c r="O5256">
        <v>22.308372571364789</v>
      </c>
      <c r="P5256">
        <v>3</v>
      </c>
      <c r="Q5256" t="b">
        <v>0</v>
      </c>
      <c r="R5256" t="b">
        <v>0</v>
      </c>
      <c r="S5256">
        <v>668.6835397424469</v>
      </c>
    </row>
    <row r="5257" spans="1:19" x14ac:dyDescent="0.3">
      <c r="A5257" t="s">
        <v>65</v>
      </c>
      <c r="B5257">
        <v>258</v>
      </c>
      <c r="C5257">
        <v>8.5979617383512537</v>
      </c>
      <c r="D5257">
        <v>7.5648733124253278</v>
      </c>
      <c r="E5257" t="b">
        <v>0</v>
      </c>
      <c r="F5257">
        <v>-415.39990234375</v>
      </c>
      <c r="G5257">
        <v>-322.99319458007813</v>
      </c>
      <c r="H5257">
        <v>-162.3031921386719</v>
      </c>
      <c r="I5257">
        <v>-325.87399291992188</v>
      </c>
      <c r="J5257">
        <v>91.003227233886719</v>
      </c>
      <c r="K5257">
        <v>-329.68484497070313</v>
      </c>
      <c r="L5257">
        <v>-162.23328908284509</v>
      </c>
      <c r="M5257">
        <v>-326.18401082356769</v>
      </c>
      <c r="N5257">
        <v>0.75706683019274323</v>
      </c>
      <c r="O5257">
        <v>22.14462221350438</v>
      </c>
      <c r="P5257">
        <v>3</v>
      </c>
      <c r="Q5257" t="b">
        <v>0</v>
      </c>
      <c r="R5257" t="b">
        <v>0</v>
      </c>
      <c r="S5257">
        <v>668.6835397424469</v>
      </c>
    </row>
    <row r="5258" spans="1:19" x14ac:dyDescent="0.3">
      <c r="A5258" t="s">
        <v>65</v>
      </c>
      <c r="B5258">
        <v>259</v>
      </c>
      <c r="C5258">
        <v>8.6312871714456385</v>
      </c>
      <c r="D5258">
        <v>7.5981987455197126</v>
      </c>
      <c r="E5258" t="b">
        <v>0</v>
      </c>
      <c r="F5258">
        <v>-417.1033935546875</v>
      </c>
      <c r="G5258">
        <v>-322.80291748046881</v>
      </c>
      <c r="H5258">
        <v>-163.88346862792969</v>
      </c>
      <c r="I5258">
        <v>-325.6790771484375</v>
      </c>
      <c r="J5258">
        <v>89.4228515625</v>
      </c>
      <c r="K5258">
        <v>-329.46649169921881</v>
      </c>
      <c r="L5258">
        <v>-163.85467020670569</v>
      </c>
      <c r="M5258">
        <v>-325.98282877604169</v>
      </c>
      <c r="N5258">
        <v>0.75370755219021812</v>
      </c>
      <c r="O5258">
        <v>23.373032251973481</v>
      </c>
      <c r="P5258">
        <v>3</v>
      </c>
      <c r="Q5258" t="b">
        <v>0</v>
      </c>
      <c r="R5258" t="b">
        <v>0</v>
      </c>
      <c r="S5258">
        <v>668.6835397424469</v>
      </c>
    </row>
    <row r="5259" spans="1:19" x14ac:dyDescent="0.3">
      <c r="A5259" t="s">
        <v>65</v>
      </c>
      <c r="B5259">
        <v>260</v>
      </c>
      <c r="C5259">
        <v>8.6646126045400234</v>
      </c>
      <c r="D5259">
        <v>7.6315241786140966</v>
      </c>
      <c r="E5259" t="b">
        <v>0</v>
      </c>
      <c r="F5259">
        <v>-417.4361572265625</v>
      </c>
      <c r="G5259">
        <v>-322.66879272460938</v>
      </c>
      <c r="H5259">
        <v>-164.39007568359381</v>
      </c>
      <c r="I5259">
        <v>-325.58935546875</v>
      </c>
      <c r="J5259">
        <v>88.9720458984375</v>
      </c>
      <c r="K5259">
        <v>-329.3621826171875</v>
      </c>
      <c r="L5259">
        <v>-164.28472900390619</v>
      </c>
      <c r="M5259">
        <v>-325.87344360351563</v>
      </c>
      <c r="N5259">
        <v>0.75725602173503193</v>
      </c>
      <c r="O5259">
        <v>23.326077458800199</v>
      </c>
      <c r="P5259">
        <v>3</v>
      </c>
      <c r="Q5259" t="b">
        <v>0</v>
      </c>
      <c r="R5259" t="b">
        <v>0</v>
      </c>
      <c r="S5259">
        <v>668.6835397424469</v>
      </c>
    </row>
    <row r="5260" spans="1:19" x14ac:dyDescent="0.3">
      <c r="A5260" t="s">
        <v>65</v>
      </c>
      <c r="B5260">
        <v>261</v>
      </c>
      <c r="C5260">
        <v>8.6979380376344082</v>
      </c>
      <c r="D5260">
        <v>7.6648496117084823</v>
      </c>
      <c r="E5260" t="b">
        <v>0</v>
      </c>
      <c r="F5260">
        <v>-417.46136474609381</v>
      </c>
      <c r="G5260">
        <v>-322.71279907226563</v>
      </c>
      <c r="H5260">
        <v>-164.3392028808594</v>
      </c>
      <c r="I5260">
        <v>-325.60263061523438</v>
      </c>
      <c r="J5260">
        <v>88.999259948730469</v>
      </c>
      <c r="K5260">
        <v>-329.33120727539063</v>
      </c>
      <c r="L5260">
        <v>-164.26710255940759</v>
      </c>
      <c r="M5260">
        <v>-325.88221232096362</v>
      </c>
      <c r="N5260">
        <v>0.7486964532520024</v>
      </c>
      <c r="O5260">
        <v>22.658461648500701</v>
      </c>
      <c r="P5260">
        <v>3</v>
      </c>
      <c r="Q5260" t="b">
        <v>0</v>
      </c>
      <c r="R5260" t="b">
        <v>0</v>
      </c>
      <c r="S5260">
        <v>668.6835397424469</v>
      </c>
    </row>
    <row r="5261" spans="1:19" x14ac:dyDescent="0.3">
      <c r="A5261" t="s">
        <v>65</v>
      </c>
      <c r="B5261">
        <v>262</v>
      </c>
      <c r="C5261">
        <v>8.7312634707287931</v>
      </c>
      <c r="D5261">
        <v>7.6981750448028672</v>
      </c>
      <c r="E5261" t="b">
        <v>0</v>
      </c>
      <c r="F5261">
        <v>-418.0006103515625</v>
      </c>
      <c r="G5261">
        <v>-322.708984375</v>
      </c>
      <c r="H5261">
        <v>-164.8622741699219</v>
      </c>
      <c r="I5261">
        <v>-325.57174682617188</v>
      </c>
      <c r="J5261">
        <v>88.400588989257813</v>
      </c>
      <c r="K5261">
        <v>-329.24014282226563</v>
      </c>
      <c r="L5261">
        <v>-164.82076517740879</v>
      </c>
      <c r="M5261">
        <v>-325.84029134114581</v>
      </c>
      <c r="N5261">
        <v>0.73891426128902349</v>
      </c>
      <c r="O5261">
        <v>23.257579779046321</v>
      </c>
      <c r="P5261">
        <v>3</v>
      </c>
      <c r="Q5261" t="b">
        <v>0</v>
      </c>
      <c r="R5261" t="b">
        <v>0</v>
      </c>
      <c r="S5261">
        <v>668.6835397424469</v>
      </c>
    </row>
    <row r="5262" spans="1:19" x14ac:dyDescent="0.3">
      <c r="A5262" t="s">
        <v>65</v>
      </c>
      <c r="B5262">
        <v>263</v>
      </c>
      <c r="C5262">
        <v>8.7645889038231779</v>
      </c>
      <c r="D5262">
        <v>7.731500477897252</v>
      </c>
      <c r="E5262" t="b">
        <v>0</v>
      </c>
      <c r="F5262">
        <v>-419.11904907226563</v>
      </c>
      <c r="G5262">
        <v>-322.5594482421875</v>
      </c>
      <c r="H5262">
        <v>-165.9870910644531</v>
      </c>
      <c r="I5262">
        <v>-325.37515258789063</v>
      </c>
      <c r="J5262">
        <v>87.271507263183594</v>
      </c>
      <c r="K5262">
        <v>-329.18234252929688</v>
      </c>
      <c r="L5262">
        <v>-165.94487762451169</v>
      </c>
      <c r="M5262">
        <v>-325.70564778645831</v>
      </c>
      <c r="N5262">
        <v>0.74930753042525522</v>
      </c>
      <c r="O5262">
        <v>23.10682536020396</v>
      </c>
      <c r="P5262">
        <v>3</v>
      </c>
      <c r="Q5262" t="b">
        <v>0</v>
      </c>
      <c r="R5262" t="b">
        <v>0</v>
      </c>
      <c r="S5262">
        <v>668.6835397424469</v>
      </c>
    </row>
    <row r="5263" spans="1:19" x14ac:dyDescent="0.3">
      <c r="A5263" t="s">
        <v>65</v>
      </c>
      <c r="B5263">
        <v>264</v>
      </c>
      <c r="C5263">
        <v>8.7979143369175627</v>
      </c>
      <c r="D5263">
        <v>7.7648259109916369</v>
      </c>
      <c r="E5263" t="b">
        <v>0</v>
      </c>
      <c r="F5263">
        <v>-420.9150390625</v>
      </c>
      <c r="G5263">
        <v>-322.52288818359381</v>
      </c>
      <c r="H5263">
        <v>-167.65899658203119</v>
      </c>
      <c r="I5263">
        <v>-325.31378173828119</v>
      </c>
      <c r="J5263">
        <v>85.49169921875</v>
      </c>
      <c r="K5263">
        <v>-329.00857543945313</v>
      </c>
      <c r="L5263">
        <v>-167.69411214192709</v>
      </c>
      <c r="M5263">
        <v>-325.61508178710938</v>
      </c>
      <c r="N5263">
        <v>0.73376233648712563</v>
      </c>
      <c r="O5263">
        <v>23.450984992468921</v>
      </c>
      <c r="P5263">
        <v>3</v>
      </c>
      <c r="Q5263" t="b">
        <v>0</v>
      </c>
      <c r="R5263" t="b">
        <v>0</v>
      </c>
      <c r="S5263">
        <v>668.6835397424469</v>
      </c>
    </row>
    <row r="5264" spans="1:19" x14ac:dyDescent="0.3">
      <c r="A5264" t="s">
        <v>65</v>
      </c>
      <c r="B5264">
        <v>265</v>
      </c>
      <c r="C5264">
        <v>8.8312397700119476</v>
      </c>
      <c r="D5264">
        <v>7.7981513440860217</v>
      </c>
      <c r="E5264" t="b">
        <v>0</v>
      </c>
      <c r="F5264">
        <v>-421.41665649414063</v>
      </c>
      <c r="G5264">
        <v>-322.53512573242188</v>
      </c>
      <c r="H5264">
        <v>-168.2065734863281</v>
      </c>
      <c r="I5264">
        <v>-325.39785766601563</v>
      </c>
      <c r="J5264">
        <v>85.035301208496094</v>
      </c>
      <c r="K5264">
        <v>-329.04095458984381</v>
      </c>
      <c r="L5264">
        <v>-168.19597625732419</v>
      </c>
      <c r="M5264">
        <v>-325.65797932942712</v>
      </c>
      <c r="N5264">
        <v>0.73597510760966378</v>
      </c>
      <c r="O5264">
        <v>23.839756638530321</v>
      </c>
      <c r="P5264">
        <v>3</v>
      </c>
      <c r="Q5264" t="b">
        <v>0</v>
      </c>
      <c r="R5264" t="b">
        <v>0</v>
      </c>
      <c r="S5264">
        <v>668.6835397424469</v>
      </c>
    </row>
    <row r="5265" spans="1:19" x14ac:dyDescent="0.3">
      <c r="A5265" t="s">
        <v>65</v>
      </c>
      <c r="B5265">
        <v>266</v>
      </c>
      <c r="C5265">
        <v>8.8645652031063324</v>
      </c>
      <c r="D5265">
        <v>7.8314767771804066</v>
      </c>
      <c r="E5265" t="b">
        <v>0</v>
      </c>
      <c r="F5265">
        <v>-421.22540283203119</v>
      </c>
      <c r="G5265">
        <v>-322.540771484375</v>
      </c>
      <c r="H5265">
        <v>-168.16398620605469</v>
      </c>
      <c r="I5265">
        <v>-325.37112426757813</v>
      </c>
      <c r="J5265">
        <v>85.220474243164063</v>
      </c>
      <c r="K5265">
        <v>-329.139404296875</v>
      </c>
      <c r="L5265">
        <v>-168.0563049316406</v>
      </c>
      <c r="M5265">
        <v>-325.68376668294269</v>
      </c>
      <c r="N5265">
        <v>0.74648138280674248</v>
      </c>
      <c r="O5265">
        <v>21.456432679428911</v>
      </c>
      <c r="P5265">
        <v>3</v>
      </c>
      <c r="Q5265" t="b">
        <v>0</v>
      </c>
      <c r="R5265" t="b">
        <v>0</v>
      </c>
      <c r="S5265">
        <v>668.6835397424469</v>
      </c>
    </row>
    <row r="5266" spans="1:19" x14ac:dyDescent="0.3">
      <c r="A5266" t="s">
        <v>65</v>
      </c>
      <c r="B5266">
        <v>267</v>
      </c>
      <c r="C5266">
        <v>8.8978906362007173</v>
      </c>
      <c r="D5266">
        <v>7.8648022102747914</v>
      </c>
      <c r="E5266" t="b">
        <v>0</v>
      </c>
      <c r="F5266">
        <v>-421.9976806640625</v>
      </c>
      <c r="G5266">
        <v>-322.46783447265619</v>
      </c>
      <c r="H5266">
        <v>-168.96162414550781</v>
      </c>
      <c r="I5266">
        <v>-325.61370849609381</v>
      </c>
      <c r="J5266">
        <v>84.419189453125</v>
      </c>
      <c r="K5266">
        <v>-329.48004150390619</v>
      </c>
      <c r="L5266">
        <v>-168.84670511881509</v>
      </c>
      <c r="M5266">
        <v>-325.85386149088538</v>
      </c>
      <c r="N5266">
        <v>0.79330728759103053</v>
      </c>
      <c r="O5266">
        <v>21.358684597881648</v>
      </c>
      <c r="P5266">
        <v>3</v>
      </c>
      <c r="Q5266" t="b">
        <v>0</v>
      </c>
      <c r="R5266" t="b">
        <v>0</v>
      </c>
      <c r="S5266">
        <v>668.6835397424469</v>
      </c>
    </row>
    <row r="5267" spans="1:19" x14ac:dyDescent="0.3">
      <c r="A5267" t="s">
        <v>65</v>
      </c>
      <c r="B5267">
        <v>268</v>
      </c>
      <c r="C5267">
        <v>8.9312160692951004</v>
      </c>
      <c r="D5267">
        <v>7.8981276433691736</v>
      </c>
      <c r="E5267" t="b">
        <v>0</v>
      </c>
      <c r="F5267">
        <v>-423.00869750976563</v>
      </c>
      <c r="G5267">
        <v>-322.39041137695313</v>
      </c>
      <c r="H5267">
        <v>-169.98710632324219</v>
      </c>
      <c r="I5267">
        <v>-325.60836791992188</v>
      </c>
      <c r="J5267">
        <v>83.404884338378906</v>
      </c>
      <c r="K5267">
        <v>-329.46990966796881</v>
      </c>
      <c r="L5267">
        <v>-169.863639831543</v>
      </c>
      <c r="M5267">
        <v>-325.82289632161462</v>
      </c>
      <c r="N5267">
        <v>0.80092431721351931</v>
      </c>
      <c r="O5267">
        <v>25.97673009653883</v>
      </c>
      <c r="P5267">
        <v>3</v>
      </c>
      <c r="Q5267" t="b">
        <v>0</v>
      </c>
      <c r="R5267" t="b">
        <v>0</v>
      </c>
      <c r="S5267">
        <v>668.6835397424469</v>
      </c>
    </row>
    <row r="5268" spans="1:19" x14ac:dyDescent="0.3">
      <c r="A5268" t="s">
        <v>65</v>
      </c>
      <c r="B5268">
        <v>269</v>
      </c>
      <c r="C5268">
        <v>8.9645415023894852</v>
      </c>
      <c r="D5268">
        <v>7.9314530764635593</v>
      </c>
      <c r="E5268" t="b">
        <v>0</v>
      </c>
      <c r="F5268">
        <v>-424.08255004882813</v>
      </c>
      <c r="G5268">
        <v>-322.491455078125</v>
      </c>
      <c r="H5268">
        <v>-171.04896545410159</v>
      </c>
      <c r="I5268">
        <v>-325.90521240234381</v>
      </c>
      <c r="J5268">
        <v>82.354118347167969</v>
      </c>
      <c r="K5268">
        <v>-329.67950439453119</v>
      </c>
      <c r="L5268">
        <v>-170.92579905192059</v>
      </c>
      <c r="M5268">
        <v>-326.025390625</v>
      </c>
      <c r="N5268">
        <v>0.81316630909708765</v>
      </c>
      <c r="O5268">
        <v>28.70550336124268</v>
      </c>
      <c r="P5268">
        <v>3</v>
      </c>
      <c r="Q5268" t="b">
        <v>0</v>
      </c>
      <c r="R5268" t="b">
        <v>0</v>
      </c>
      <c r="S5268">
        <v>668.6835397424469</v>
      </c>
    </row>
    <row r="5269" spans="1:19" x14ac:dyDescent="0.3">
      <c r="A5269" t="s">
        <v>65</v>
      </c>
      <c r="B5269">
        <v>270</v>
      </c>
      <c r="C5269">
        <v>8.9978669354838701</v>
      </c>
      <c r="D5269">
        <v>7.9647785095579442</v>
      </c>
      <c r="E5269" t="b">
        <v>0</v>
      </c>
      <c r="F5269">
        <v>-425.28463745117188</v>
      </c>
      <c r="G5269">
        <v>-322.53964233398438</v>
      </c>
      <c r="H5269">
        <v>-172.08323669433591</v>
      </c>
      <c r="I5269">
        <v>-325.56954956054688</v>
      </c>
      <c r="J5269">
        <v>81.121383666992188</v>
      </c>
      <c r="K5269">
        <v>-329.46893310546881</v>
      </c>
      <c r="L5269">
        <v>-172.0821634928385</v>
      </c>
      <c r="M5269">
        <v>-325.859375</v>
      </c>
      <c r="N5269">
        <v>0.78394474835982497</v>
      </c>
      <c r="O5269">
        <v>29.687173707257251</v>
      </c>
      <c r="P5269">
        <v>3</v>
      </c>
      <c r="Q5269" t="b">
        <v>0</v>
      </c>
      <c r="R5269" t="b">
        <v>0</v>
      </c>
      <c r="S5269">
        <v>668.6835397424469</v>
      </c>
    </row>
    <row r="5270" spans="1:19" x14ac:dyDescent="0.3">
      <c r="A5270" t="s">
        <v>65</v>
      </c>
      <c r="B5270">
        <v>271</v>
      </c>
      <c r="C5270">
        <v>9.0311923685782549</v>
      </c>
      <c r="D5270">
        <v>7.998103942652329</v>
      </c>
      <c r="E5270" t="b">
        <v>0</v>
      </c>
      <c r="F5270">
        <v>-426.0745849609375</v>
      </c>
      <c r="G5270">
        <v>-322.76510620117188</v>
      </c>
      <c r="H5270">
        <v>-172.855224609375</v>
      </c>
      <c r="I5270">
        <v>-325.68124389648438</v>
      </c>
      <c r="J5270">
        <v>80.448883056640625</v>
      </c>
      <c r="K5270">
        <v>-329.56207275390619</v>
      </c>
      <c r="L5270">
        <v>-172.82697550455731</v>
      </c>
      <c r="M5270">
        <v>-326.0028076171875</v>
      </c>
      <c r="N5270">
        <v>0.76879779376659962</v>
      </c>
      <c r="O5270">
        <v>28.08654410242632</v>
      </c>
      <c r="P5270">
        <v>3</v>
      </c>
      <c r="Q5270" t="b">
        <v>0</v>
      </c>
      <c r="R5270" t="b">
        <v>0</v>
      </c>
      <c r="S5270">
        <v>668.6835397424469</v>
      </c>
    </row>
    <row r="5271" spans="1:19" x14ac:dyDescent="0.3">
      <c r="A5271" t="s">
        <v>65</v>
      </c>
      <c r="B5271">
        <v>272</v>
      </c>
      <c r="C5271">
        <v>9.0645178016726398</v>
      </c>
      <c r="D5271">
        <v>8.0314293757467148</v>
      </c>
      <c r="E5271" t="b">
        <v>0</v>
      </c>
      <c r="F5271">
        <v>-426.82418823242188</v>
      </c>
      <c r="G5271">
        <v>-322.87103271484381</v>
      </c>
      <c r="H5271">
        <v>-173.7834167480469</v>
      </c>
      <c r="I5271">
        <v>-325.78085327148438</v>
      </c>
      <c r="J5271">
        <v>79.680801391601563</v>
      </c>
      <c r="K5271">
        <v>-329.45651245117188</v>
      </c>
      <c r="L5271">
        <v>-173.64226786295569</v>
      </c>
      <c r="M5271">
        <v>-326.0361328125</v>
      </c>
      <c r="N5271">
        <v>0.74490665094044539</v>
      </c>
      <c r="O5271">
        <v>24.90393555333868</v>
      </c>
      <c r="P5271">
        <v>3</v>
      </c>
      <c r="Q5271" t="b">
        <v>0</v>
      </c>
      <c r="R5271" t="b">
        <v>0</v>
      </c>
      <c r="S5271">
        <v>668.6835397424469</v>
      </c>
    </row>
    <row r="5272" spans="1:19" x14ac:dyDescent="0.3">
      <c r="A5272" t="s">
        <v>65</v>
      </c>
      <c r="B5272">
        <v>273</v>
      </c>
      <c r="C5272">
        <v>9.0978432347670246</v>
      </c>
      <c r="D5272">
        <v>8.0647548088410979</v>
      </c>
      <c r="E5272" t="b">
        <v>0</v>
      </c>
      <c r="F5272">
        <v>-428.11383056640619</v>
      </c>
      <c r="G5272">
        <v>-322.75442504882813</v>
      </c>
      <c r="H5272">
        <v>-175.12437438964841</v>
      </c>
      <c r="I5272">
        <v>-325.70050048828119</v>
      </c>
      <c r="J5272">
        <v>78.353836059570313</v>
      </c>
      <c r="K5272">
        <v>-329.29904174804688</v>
      </c>
      <c r="L5272">
        <v>-174.9614562988281</v>
      </c>
      <c r="M5272">
        <v>-325.91798909505212</v>
      </c>
      <c r="N5272">
        <v>0.74033955342717295</v>
      </c>
      <c r="O5272">
        <v>26.838300566889199</v>
      </c>
      <c r="P5272">
        <v>3</v>
      </c>
      <c r="Q5272" t="b">
        <v>0</v>
      </c>
      <c r="R5272" t="b">
        <v>0</v>
      </c>
      <c r="S5272">
        <v>668.6835397424469</v>
      </c>
    </row>
    <row r="5273" spans="1:19" x14ac:dyDescent="0.3">
      <c r="A5273" t="s">
        <v>65</v>
      </c>
      <c r="B5273">
        <v>274</v>
      </c>
      <c r="C5273">
        <v>9.1311686678614095</v>
      </c>
      <c r="D5273">
        <v>8.0980802419354845</v>
      </c>
      <c r="E5273" t="b">
        <v>0</v>
      </c>
      <c r="F5273">
        <v>-428.31271362304688</v>
      </c>
      <c r="G5273">
        <v>-322.7525634765625</v>
      </c>
      <c r="H5273">
        <v>-175.30499267578119</v>
      </c>
      <c r="I5273">
        <v>-325.7823486328125</v>
      </c>
      <c r="J5273">
        <v>78.053871154785156</v>
      </c>
      <c r="K5273">
        <v>-329.46942138671881</v>
      </c>
      <c r="L5273">
        <v>-175.18794504801431</v>
      </c>
      <c r="M5273">
        <v>-326.00144449869788</v>
      </c>
      <c r="N5273">
        <v>0.7599732126991563</v>
      </c>
      <c r="O5273">
        <v>27.919687844871252</v>
      </c>
      <c r="P5273">
        <v>3</v>
      </c>
      <c r="Q5273" t="b">
        <v>0</v>
      </c>
      <c r="R5273" t="b">
        <v>0</v>
      </c>
      <c r="S5273">
        <v>668.6835397424469</v>
      </c>
    </row>
    <row r="5274" spans="1:19" x14ac:dyDescent="0.3">
      <c r="A5274" t="s">
        <v>65</v>
      </c>
      <c r="B5274">
        <v>275</v>
      </c>
      <c r="C5274">
        <v>9.1644941009557943</v>
      </c>
      <c r="D5274">
        <v>8.1314056750298676</v>
      </c>
      <c r="E5274" t="b">
        <v>0</v>
      </c>
      <c r="F5274">
        <v>-429.27899169921881</v>
      </c>
      <c r="G5274">
        <v>-322.71832275390619</v>
      </c>
      <c r="H5274">
        <v>-176.31956481933591</v>
      </c>
      <c r="I5274">
        <v>-325.78915405273438</v>
      </c>
      <c r="J5274">
        <v>77.240470886230469</v>
      </c>
      <c r="K5274">
        <v>-329.3189697265625</v>
      </c>
      <c r="L5274">
        <v>-176.11936187744141</v>
      </c>
      <c r="M5274">
        <v>-325.94214884440112</v>
      </c>
      <c r="N5274">
        <v>0.74660074503000673</v>
      </c>
      <c r="O5274">
        <v>24.906850672954089</v>
      </c>
      <c r="P5274">
        <v>3</v>
      </c>
      <c r="Q5274" t="b">
        <v>0</v>
      </c>
      <c r="R5274" t="b">
        <v>0</v>
      </c>
      <c r="S5274">
        <v>668.6835397424469</v>
      </c>
    </row>
    <row r="5275" spans="1:19" x14ac:dyDescent="0.3">
      <c r="A5275" t="s">
        <v>65</v>
      </c>
      <c r="B5275">
        <v>276</v>
      </c>
      <c r="C5275">
        <v>9.1978195340501792</v>
      </c>
      <c r="D5275">
        <v>8.1647311081242542</v>
      </c>
      <c r="E5275" t="b">
        <v>0</v>
      </c>
      <c r="F5275">
        <v>-430.90426635742188</v>
      </c>
      <c r="G5275">
        <v>-322.97259521484381</v>
      </c>
      <c r="H5275">
        <v>-177.8900451660156</v>
      </c>
      <c r="I5275">
        <v>-325.7039794921875</v>
      </c>
      <c r="J5275">
        <v>75.593040466308594</v>
      </c>
      <c r="K5275">
        <v>-329.20236206054688</v>
      </c>
      <c r="L5275">
        <v>-177.733757019043</v>
      </c>
      <c r="M5275">
        <v>-325.95964558919269</v>
      </c>
      <c r="N5275">
        <v>0.70468558243060897</v>
      </c>
      <c r="O5275">
        <v>26.50265735737462</v>
      </c>
      <c r="P5275">
        <v>3</v>
      </c>
      <c r="Q5275" t="b">
        <v>0</v>
      </c>
      <c r="R5275" t="b">
        <v>0</v>
      </c>
      <c r="S5275">
        <v>668.6835397424469</v>
      </c>
    </row>
    <row r="5276" spans="1:19" x14ac:dyDescent="0.3">
      <c r="A5276" t="s">
        <v>65</v>
      </c>
      <c r="B5276">
        <v>277</v>
      </c>
      <c r="C5276">
        <v>9.231144967144564</v>
      </c>
      <c r="D5276">
        <v>8.1980565412186372</v>
      </c>
      <c r="E5276" t="b">
        <v>0</v>
      </c>
      <c r="F5276">
        <v>-431.17788696289063</v>
      </c>
      <c r="G5276">
        <v>-323.06808471679688</v>
      </c>
      <c r="H5276">
        <v>-178.15306091308591</v>
      </c>
      <c r="I5276">
        <v>-325.7476806640625</v>
      </c>
      <c r="J5276">
        <v>75.211418151855469</v>
      </c>
      <c r="K5276">
        <v>-329.2291259765625</v>
      </c>
      <c r="L5276">
        <v>-178.03984324137369</v>
      </c>
      <c r="M5276">
        <v>-326.01496378580731</v>
      </c>
      <c r="N5276">
        <v>0.69706101948976429</v>
      </c>
      <c r="O5276">
        <v>28.585311911140231</v>
      </c>
      <c r="P5276">
        <v>3</v>
      </c>
      <c r="Q5276" t="b">
        <v>0</v>
      </c>
      <c r="R5276" t="b">
        <v>0</v>
      </c>
      <c r="S5276">
        <v>668.6835397424469</v>
      </c>
    </row>
    <row r="5277" spans="1:19" x14ac:dyDescent="0.3">
      <c r="A5277" t="s">
        <v>65</v>
      </c>
      <c r="B5277">
        <v>278</v>
      </c>
      <c r="C5277">
        <v>9.2644704002389489</v>
      </c>
      <c r="D5277">
        <v>8.2313819743130239</v>
      </c>
      <c r="E5277" t="b">
        <v>0</v>
      </c>
      <c r="F5277">
        <v>-432.03387451171881</v>
      </c>
      <c r="G5277">
        <v>-322.95748901367188</v>
      </c>
      <c r="H5277">
        <v>-179.05696105957031</v>
      </c>
      <c r="I5277">
        <v>-325.68231201171881</v>
      </c>
      <c r="J5277">
        <v>74.498245239257813</v>
      </c>
      <c r="K5277">
        <v>-329.163818359375</v>
      </c>
      <c r="L5277">
        <v>-178.86419677734381</v>
      </c>
      <c r="M5277">
        <v>-325.93453979492188</v>
      </c>
      <c r="N5277">
        <v>0.70198645015058092</v>
      </c>
      <c r="O5277">
        <v>24.0696542655642</v>
      </c>
      <c r="P5277">
        <v>3</v>
      </c>
      <c r="Q5277" t="b">
        <v>0</v>
      </c>
      <c r="R5277" t="b">
        <v>0</v>
      </c>
      <c r="S5277">
        <v>668.6835397424469</v>
      </c>
    </row>
    <row r="5278" spans="1:19" x14ac:dyDescent="0.3">
      <c r="A5278" t="s">
        <v>65</v>
      </c>
      <c r="B5278">
        <v>279</v>
      </c>
      <c r="C5278">
        <v>9.2977958333333337</v>
      </c>
      <c r="D5278">
        <v>8.2647074074074069</v>
      </c>
      <c r="E5278" t="b">
        <v>0</v>
      </c>
      <c r="F5278">
        <v>-433.27423095703119</v>
      </c>
      <c r="G5278">
        <v>-322.970703125</v>
      </c>
      <c r="H5278">
        <v>-180.2895202636719</v>
      </c>
      <c r="I5278">
        <v>-325.68264770507813</v>
      </c>
      <c r="J5278">
        <v>73.211761474609375</v>
      </c>
      <c r="K5278">
        <v>-329.08401489257813</v>
      </c>
      <c r="L5278">
        <v>-180.11732991536459</v>
      </c>
      <c r="M5278">
        <v>-325.91245524088538</v>
      </c>
      <c r="N5278">
        <v>0.69152940095224813</v>
      </c>
      <c r="O5278">
        <v>21.666771532709991</v>
      </c>
      <c r="P5278">
        <v>3</v>
      </c>
      <c r="Q5278" t="b">
        <v>0</v>
      </c>
      <c r="R5278" t="b">
        <v>0</v>
      </c>
      <c r="S5278">
        <v>668.6835397424469</v>
      </c>
    </row>
    <row r="5279" spans="1:19" x14ac:dyDescent="0.3">
      <c r="A5279" t="s">
        <v>65</v>
      </c>
      <c r="B5279">
        <v>280</v>
      </c>
      <c r="C5279">
        <v>9.3311212664277186</v>
      </c>
      <c r="D5279">
        <v>8.2980328405017936</v>
      </c>
      <c r="E5279" t="b">
        <v>0</v>
      </c>
      <c r="F5279">
        <v>-433.83114624023438</v>
      </c>
      <c r="G5279">
        <v>-322.98672485351563</v>
      </c>
      <c r="H5279">
        <v>-180.9192810058594</v>
      </c>
      <c r="I5279">
        <v>-325.80401611328119</v>
      </c>
      <c r="J5279">
        <v>72.601959228515625</v>
      </c>
      <c r="K5279">
        <v>-329.12588500976563</v>
      </c>
      <c r="L5279">
        <v>-180.7161560058594</v>
      </c>
      <c r="M5279">
        <v>-325.97220865885419</v>
      </c>
      <c r="N5279">
        <v>0.69452556413840993</v>
      </c>
      <c r="O5279">
        <v>22.564078927556981</v>
      </c>
      <c r="P5279">
        <v>3</v>
      </c>
      <c r="Q5279" t="b">
        <v>0</v>
      </c>
      <c r="R5279" t="b">
        <v>0</v>
      </c>
      <c r="S5279">
        <v>668.6835397424469</v>
      </c>
    </row>
    <row r="5280" spans="1:19" x14ac:dyDescent="0.3">
      <c r="A5280" t="s">
        <v>65</v>
      </c>
      <c r="B5280">
        <v>281</v>
      </c>
      <c r="C5280">
        <v>9.3644466995221016</v>
      </c>
      <c r="D5280">
        <v>8.3313582735961766</v>
      </c>
      <c r="E5280" t="b">
        <v>0</v>
      </c>
      <c r="F5280">
        <v>-434.24838256835938</v>
      </c>
      <c r="G5280">
        <v>-323.12643432617188</v>
      </c>
      <c r="H5280">
        <v>-181.41389465332031</v>
      </c>
      <c r="I5280">
        <v>-325.81234741210938</v>
      </c>
      <c r="J5280">
        <v>72.18743896484375</v>
      </c>
      <c r="K5280">
        <v>-329.26824951171881</v>
      </c>
      <c r="L5280">
        <v>-181.15827941894531</v>
      </c>
      <c r="M5280">
        <v>-326.06901041666669</v>
      </c>
      <c r="N5280">
        <v>0.6948221731354628</v>
      </c>
      <c r="O5280">
        <v>21.617786839490002</v>
      </c>
      <c r="P5280">
        <v>3</v>
      </c>
      <c r="Q5280" t="b">
        <v>0</v>
      </c>
      <c r="R5280" t="b">
        <v>0</v>
      </c>
      <c r="S5280">
        <v>668.6835397424469</v>
      </c>
    </row>
    <row r="5281" spans="1:19" x14ac:dyDescent="0.3">
      <c r="A5281" t="s">
        <v>65</v>
      </c>
      <c r="B5281">
        <v>282</v>
      </c>
      <c r="C5281">
        <v>9.3977721326164865</v>
      </c>
      <c r="D5281">
        <v>8.3646837066905597</v>
      </c>
      <c r="E5281" t="b">
        <v>0</v>
      </c>
      <c r="F5281">
        <v>-434.93655395507813</v>
      </c>
      <c r="G5281">
        <v>-323.1842041015625</v>
      </c>
      <c r="H5281">
        <v>-182.06610107421881</v>
      </c>
      <c r="I5281">
        <v>-325.84030151367188</v>
      </c>
      <c r="J5281">
        <v>71.49505615234375</v>
      </c>
      <c r="K5281">
        <v>-329.23629760742188</v>
      </c>
      <c r="L5281">
        <v>-181.83586629231769</v>
      </c>
      <c r="M5281">
        <v>-326.08693440755212</v>
      </c>
      <c r="N5281">
        <v>0.68467864618847085</v>
      </c>
      <c r="O5281">
        <v>21.755324014423731</v>
      </c>
      <c r="P5281">
        <v>3</v>
      </c>
      <c r="Q5281" t="b">
        <v>0</v>
      </c>
      <c r="R5281" t="b">
        <v>0</v>
      </c>
      <c r="S5281">
        <v>668.6835397424469</v>
      </c>
    </row>
    <row r="5282" spans="1:19" x14ac:dyDescent="0.3">
      <c r="A5282" t="s">
        <v>65</v>
      </c>
      <c r="B5282">
        <v>283</v>
      </c>
      <c r="C5282">
        <v>9.4310975657108713</v>
      </c>
      <c r="D5282">
        <v>8.3980091397849463</v>
      </c>
      <c r="E5282" t="b">
        <v>0</v>
      </c>
      <c r="F5282">
        <v>-435.69027709960938</v>
      </c>
      <c r="G5282">
        <v>-323.394775390625</v>
      </c>
      <c r="H5282">
        <v>-182.827392578125</v>
      </c>
      <c r="I5282">
        <v>-325.95730590820313</v>
      </c>
      <c r="J5282">
        <v>70.754417419433594</v>
      </c>
      <c r="K5282">
        <v>-329.31103515625</v>
      </c>
      <c r="L5282">
        <v>-182.58775075276691</v>
      </c>
      <c r="M5282">
        <v>-326.22103881835938</v>
      </c>
      <c r="N5282">
        <v>0.66929577936935847</v>
      </c>
      <c r="O5282">
        <v>25.54631497471804</v>
      </c>
      <c r="P5282">
        <v>3</v>
      </c>
      <c r="Q5282" t="b">
        <v>0</v>
      </c>
      <c r="R5282" t="b">
        <v>0</v>
      </c>
      <c r="S5282">
        <v>668.6835397424469</v>
      </c>
    </row>
    <row r="5283" spans="1:19" x14ac:dyDescent="0.3">
      <c r="A5283" t="s">
        <v>65</v>
      </c>
      <c r="B5283">
        <v>284</v>
      </c>
      <c r="C5283">
        <v>9.4644229988052562</v>
      </c>
      <c r="D5283">
        <v>8.4313345728793294</v>
      </c>
      <c r="E5283" t="b">
        <v>0</v>
      </c>
      <c r="F5283">
        <v>-436.69100952148438</v>
      </c>
      <c r="G5283">
        <v>-323.32952880859381</v>
      </c>
      <c r="H5283">
        <v>-183.81599426269531</v>
      </c>
      <c r="I5283">
        <v>-325.85165405273438</v>
      </c>
      <c r="J5283">
        <v>69.7130126953125</v>
      </c>
      <c r="K5283">
        <v>-329.25949096679688</v>
      </c>
      <c r="L5283">
        <v>-183.59799702962241</v>
      </c>
      <c r="M5283">
        <v>-326.14689127604169</v>
      </c>
      <c r="N5283">
        <v>0.67089963945260744</v>
      </c>
      <c r="O5283">
        <v>32.314604593715281</v>
      </c>
      <c r="P5283">
        <v>3</v>
      </c>
      <c r="Q5283" t="b">
        <v>0</v>
      </c>
      <c r="R5283" t="b">
        <v>0</v>
      </c>
      <c r="S5283">
        <v>668.6835397424469</v>
      </c>
    </row>
    <row r="5284" spans="1:19" x14ac:dyDescent="0.3">
      <c r="A5284" t="s">
        <v>65</v>
      </c>
      <c r="B5284">
        <v>285</v>
      </c>
      <c r="C5284">
        <v>9.497748431899641</v>
      </c>
      <c r="D5284">
        <v>8.464660005973716</v>
      </c>
      <c r="E5284" t="b">
        <v>0</v>
      </c>
      <c r="F5284">
        <v>-437.60116577148438</v>
      </c>
      <c r="G5284">
        <v>-323.32693481445313</v>
      </c>
      <c r="H5284">
        <v>-184.69483947753909</v>
      </c>
      <c r="I5284">
        <v>-325.82095336914063</v>
      </c>
      <c r="J5284">
        <v>68.839370727539063</v>
      </c>
      <c r="K5284">
        <v>-329.15213012695313</v>
      </c>
      <c r="L5284">
        <v>-184.48554484049481</v>
      </c>
      <c r="M5284">
        <v>-326.10000610351563</v>
      </c>
      <c r="N5284">
        <v>0.65900014797695383</v>
      </c>
      <c r="O5284">
        <v>35.388445603863097</v>
      </c>
      <c r="P5284">
        <v>3</v>
      </c>
      <c r="Q5284" t="b">
        <v>0</v>
      </c>
      <c r="R5284" t="b">
        <v>0</v>
      </c>
      <c r="S5284">
        <v>668.6835397424469</v>
      </c>
    </row>
    <row r="5285" spans="1:19" x14ac:dyDescent="0.3">
      <c r="A5285" t="s">
        <v>65</v>
      </c>
      <c r="B5285">
        <v>286</v>
      </c>
      <c r="C5285">
        <v>9.5310738649940259</v>
      </c>
      <c r="D5285">
        <v>8.4979854390680991</v>
      </c>
      <c r="E5285" t="b">
        <v>0</v>
      </c>
      <c r="F5285">
        <v>-439.012939453125</v>
      </c>
      <c r="G5285">
        <v>-323.10906982421881</v>
      </c>
      <c r="H5285">
        <v>-186.13200378417969</v>
      </c>
      <c r="I5285">
        <v>-325.73416137695313</v>
      </c>
      <c r="J5285">
        <v>67.438011169433594</v>
      </c>
      <c r="K5285">
        <v>-329.01898193359381</v>
      </c>
      <c r="L5285">
        <v>-185.9023106892904</v>
      </c>
      <c r="M5285">
        <v>-325.95407104492188</v>
      </c>
      <c r="N5285">
        <v>0.66856948762493607</v>
      </c>
      <c r="O5285">
        <v>34.000772355004408</v>
      </c>
      <c r="P5285">
        <v>3</v>
      </c>
      <c r="Q5285" t="b">
        <v>0</v>
      </c>
      <c r="R5285" t="b">
        <v>0</v>
      </c>
      <c r="S5285">
        <v>668.6835397424469</v>
      </c>
    </row>
    <row r="5286" spans="1:19" x14ac:dyDescent="0.3">
      <c r="A5286" t="s">
        <v>65</v>
      </c>
      <c r="B5286">
        <v>287</v>
      </c>
      <c r="C5286">
        <v>9.5643992980884107</v>
      </c>
      <c r="D5286">
        <v>8.5313108721624857</v>
      </c>
      <c r="E5286" t="b">
        <v>0</v>
      </c>
      <c r="F5286">
        <v>-441.01693725585938</v>
      </c>
      <c r="G5286">
        <v>-323.14801025390619</v>
      </c>
      <c r="H5286">
        <v>-188.0291748046875</v>
      </c>
      <c r="I5286">
        <v>-325.4779052734375</v>
      </c>
      <c r="J5286">
        <v>65.463661193847656</v>
      </c>
      <c r="K5286">
        <v>-328.68496704101563</v>
      </c>
      <c r="L5286">
        <v>-187.86081695556641</v>
      </c>
      <c r="M5286">
        <v>-325.77029418945313</v>
      </c>
      <c r="N5286">
        <v>0.62634505410584662</v>
      </c>
      <c r="O5286">
        <v>33.957312652887857</v>
      </c>
      <c r="P5286">
        <v>3</v>
      </c>
      <c r="Q5286" t="b">
        <v>0</v>
      </c>
      <c r="R5286" t="b">
        <v>0</v>
      </c>
      <c r="S5286">
        <v>668.6835397424469</v>
      </c>
    </row>
    <row r="5287" spans="1:19" x14ac:dyDescent="0.3">
      <c r="A5287" t="s">
        <v>65</v>
      </c>
      <c r="B5287">
        <v>288</v>
      </c>
      <c r="C5287">
        <v>9.5977247311827956</v>
      </c>
      <c r="D5287">
        <v>8.5646363052568688</v>
      </c>
      <c r="E5287" t="b">
        <v>0</v>
      </c>
      <c r="F5287">
        <v>-441.49664306640619</v>
      </c>
      <c r="G5287">
        <v>-323.1241455078125</v>
      </c>
      <c r="H5287">
        <v>-188.52044677734381</v>
      </c>
      <c r="I5287">
        <v>-325.54953002929688</v>
      </c>
      <c r="J5287">
        <v>64.948631286621094</v>
      </c>
      <c r="K5287">
        <v>-328.739013671875</v>
      </c>
      <c r="L5287">
        <v>-188.35615285237631</v>
      </c>
      <c r="M5287">
        <v>-325.80422973632813</v>
      </c>
      <c r="N5287">
        <v>0.63520203343577875</v>
      </c>
      <c r="O5287">
        <v>32.528182892747253</v>
      </c>
      <c r="P5287">
        <v>3</v>
      </c>
      <c r="Q5287" t="b">
        <v>0</v>
      </c>
      <c r="R5287" t="b">
        <v>0</v>
      </c>
      <c r="S5287">
        <v>668.6835397424469</v>
      </c>
    </row>
    <row r="5288" spans="1:19" x14ac:dyDescent="0.3">
      <c r="A5288" t="s">
        <v>65</v>
      </c>
      <c r="B5288">
        <v>289</v>
      </c>
      <c r="C5288">
        <v>9.6310501642771804</v>
      </c>
      <c r="D5288">
        <v>8.5979617383512554</v>
      </c>
      <c r="E5288" t="b">
        <v>0</v>
      </c>
      <c r="F5288">
        <v>-442.32366943359381</v>
      </c>
      <c r="G5288">
        <v>-323.22821044921881</v>
      </c>
      <c r="H5288">
        <v>-189.27391052246091</v>
      </c>
      <c r="I5288">
        <v>-325.5985107421875</v>
      </c>
      <c r="J5288">
        <v>64.116081237792969</v>
      </c>
      <c r="K5288">
        <v>-328.681640625</v>
      </c>
      <c r="L5288">
        <v>-189.16049957275391</v>
      </c>
      <c r="M5288">
        <v>-325.83612060546881</v>
      </c>
      <c r="N5288">
        <v>0.61694694478159529</v>
      </c>
      <c r="O5288">
        <v>28.035956856538299</v>
      </c>
      <c r="P5288">
        <v>3</v>
      </c>
      <c r="Q5288" t="b">
        <v>0</v>
      </c>
      <c r="R5288" t="b">
        <v>0</v>
      </c>
      <c r="S5288">
        <v>668.6835397424469</v>
      </c>
    </row>
    <row r="5289" spans="1:19" x14ac:dyDescent="0.3">
      <c r="A5289" t="s">
        <v>65</v>
      </c>
      <c r="B5289">
        <v>290</v>
      </c>
      <c r="C5289">
        <v>9.6643755973715653</v>
      </c>
      <c r="D5289">
        <v>8.6312871714456385</v>
      </c>
      <c r="E5289" t="b">
        <v>0</v>
      </c>
      <c r="F5289">
        <v>-443.37786865234381</v>
      </c>
      <c r="G5289">
        <v>-323.16397094726563</v>
      </c>
      <c r="H5289">
        <v>-190.40570068359381</v>
      </c>
      <c r="I5289">
        <v>-325.48077392578119</v>
      </c>
      <c r="J5289">
        <v>63.065177917480469</v>
      </c>
      <c r="K5289">
        <v>-328.6353759765625</v>
      </c>
      <c r="L5289">
        <v>-190.23946380615229</v>
      </c>
      <c r="M5289">
        <v>-325.76004028320313</v>
      </c>
      <c r="N5289">
        <v>0.61897625531578759</v>
      </c>
      <c r="O5289">
        <v>27.42683421862241</v>
      </c>
      <c r="P5289">
        <v>3</v>
      </c>
      <c r="Q5289" t="b">
        <v>0</v>
      </c>
      <c r="R5289" t="b">
        <v>0</v>
      </c>
      <c r="S5289">
        <v>668.6835397424469</v>
      </c>
    </row>
    <row r="5290" spans="1:19" x14ac:dyDescent="0.3">
      <c r="A5290" t="s">
        <v>65</v>
      </c>
      <c r="B5290">
        <v>291</v>
      </c>
      <c r="C5290">
        <v>9.6977010304659501</v>
      </c>
      <c r="D5290">
        <v>8.6646126045400251</v>
      </c>
      <c r="E5290" t="b">
        <v>0</v>
      </c>
      <c r="F5290">
        <v>-444.1256103515625</v>
      </c>
      <c r="G5290">
        <v>-323.17556762695313</v>
      </c>
      <c r="H5290">
        <v>-191.10469055175781</v>
      </c>
      <c r="I5290">
        <v>-325.489501953125</v>
      </c>
      <c r="J5290">
        <v>62.264652252197273</v>
      </c>
      <c r="K5290">
        <v>-328.57205200195313</v>
      </c>
      <c r="L5290">
        <v>-190.98854955037439</v>
      </c>
      <c r="M5290">
        <v>-325.74570719401038</v>
      </c>
      <c r="N5290">
        <v>0.61056481085967007</v>
      </c>
      <c r="O5290">
        <v>30.09599252407536</v>
      </c>
      <c r="P5290">
        <v>3</v>
      </c>
      <c r="Q5290" t="b">
        <v>0</v>
      </c>
      <c r="R5290" t="b">
        <v>0</v>
      </c>
      <c r="S5290">
        <v>668.6835397424469</v>
      </c>
    </row>
    <row r="5291" spans="1:19" x14ac:dyDescent="0.3">
      <c r="A5291" t="s">
        <v>65</v>
      </c>
      <c r="B5291">
        <v>292</v>
      </c>
      <c r="C5291">
        <v>9.731026463560335</v>
      </c>
      <c r="D5291">
        <v>8.6979380376344082</v>
      </c>
      <c r="E5291" t="b">
        <v>0</v>
      </c>
      <c r="F5291">
        <v>-445.25045776367188</v>
      </c>
      <c r="G5291">
        <v>-323.06387329101563</v>
      </c>
      <c r="H5291">
        <v>-192.26087951660159</v>
      </c>
      <c r="I5291">
        <v>-325.27047729492188</v>
      </c>
      <c r="J5291">
        <v>61.158290863037109</v>
      </c>
      <c r="K5291">
        <v>-328.45468139648438</v>
      </c>
      <c r="L5291">
        <v>-192.11768213907879</v>
      </c>
      <c r="M5291">
        <v>-325.59634399414063</v>
      </c>
      <c r="N5291">
        <v>0.60990037632936556</v>
      </c>
      <c r="O5291">
        <v>29.40592189841573</v>
      </c>
      <c r="P5291">
        <v>3</v>
      </c>
      <c r="Q5291" t="b">
        <v>0</v>
      </c>
      <c r="R5291" t="b">
        <v>0</v>
      </c>
      <c r="S5291">
        <v>668.6835397424469</v>
      </c>
    </row>
    <row r="5292" spans="1:19" x14ac:dyDescent="0.3">
      <c r="A5292" t="s">
        <v>65</v>
      </c>
      <c r="B5292">
        <v>293</v>
      </c>
      <c r="C5292">
        <v>9.764351896654718</v>
      </c>
      <c r="D5292">
        <v>8.7312634707287913</v>
      </c>
      <c r="E5292" t="b">
        <v>0</v>
      </c>
      <c r="F5292">
        <v>-446.40536499023438</v>
      </c>
      <c r="G5292">
        <v>-323.17739868164063</v>
      </c>
      <c r="H5292">
        <v>-193.3633728027344</v>
      </c>
      <c r="I5292">
        <v>-325.37698364257813</v>
      </c>
      <c r="J5292">
        <v>60.050540924072273</v>
      </c>
      <c r="K5292">
        <v>-328.37091064453119</v>
      </c>
      <c r="L5292">
        <v>-193.2393989562988</v>
      </c>
      <c r="M5292">
        <v>-325.64176432291669</v>
      </c>
      <c r="N5292">
        <v>0.58752575119479367</v>
      </c>
      <c r="O5292">
        <v>25.291516731704</v>
      </c>
      <c r="P5292">
        <v>3</v>
      </c>
      <c r="Q5292" t="b">
        <v>0</v>
      </c>
      <c r="R5292" t="b">
        <v>0</v>
      </c>
      <c r="S5292">
        <v>668.6835397424469</v>
      </c>
    </row>
    <row r="5293" spans="1:19" x14ac:dyDescent="0.3">
      <c r="A5293" t="s">
        <v>65</v>
      </c>
      <c r="B5293">
        <v>294</v>
      </c>
      <c r="C5293">
        <v>9.7976773297491029</v>
      </c>
      <c r="D5293">
        <v>8.7645889038231779</v>
      </c>
      <c r="E5293" t="b">
        <v>0</v>
      </c>
      <c r="F5293">
        <v>-447.43862915039063</v>
      </c>
      <c r="G5293">
        <v>-323.14093017578119</v>
      </c>
      <c r="H5293">
        <v>-194.47758483886719</v>
      </c>
      <c r="I5293">
        <v>-325.22125244140619</v>
      </c>
      <c r="J5293">
        <v>58.995594024658203</v>
      </c>
      <c r="K5293">
        <v>-328.13180541992188</v>
      </c>
      <c r="L5293">
        <v>-194.3068733215332</v>
      </c>
      <c r="M5293">
        <v>-325.49799601236981</v>
      </c>
      <c r="N5293">
        <v>0.56462777927811791</v>
      </c>
      <c r="O5293">
        <v>20.542546495670681</v>
      </c>
      <c r="P5293">
        <v>3</v>
      </c>
      <c r="Q5293" t="b">
        <v>0</v>
      </c>
      <c r="R5293" t="b">
        <v>0</v>
      </c>
      <c r="S5293">
        <v>668.6835397424469</v>
      </c>
    </row>
    <row r="5294" spans="1:19" x14ac:dyDescent="0.3">
      <c r="A5294" t="s">
        <v>65</v>
      </c>
      <c r="B5294">
        <v>295</v>
      </c>
      <c r="C5294">
        <v>9.8310027628434877</v>
      </c>
      <c r="D5294">
        <v>8.797914336917561</v>
      </c>
      <c r="E5294" t="b">
        <v>0</v>
      </c>
      <c r="F5294">
        <v>-447.9937744140625</v>
      </c>
      <c r="G5294">
        <v>-323.03994750976563</v>
      </c>
      <c r="H5294">
        <v>-195.1739501953125</v>
      </c>
      <c r="I5294">
        <v>-325.21701049804688</v>
      </c>
      <c r="J5294">
        <v>58.489501953125</v>
      </c>
      <c r="K5294">
        <v>-328.00848388671881</v>
      </c>
      <c r="L5294">
        <v>-194.89274088541671</v>
      </c>
      <c r="M5294">
        <v>-325.42181396484381</v>
      </c>
      <c r="N5294">
        <v>0.56204626443290118</v>
      </c>
      <c r="O5294">
        <v>15.8819074364584</v>
      </c>
      <c r="P5294">
        <v>3</v>
      </c>
      <c r="Q5294" t="b">
        <v>0</v>
      </c>
      <c r="R5294" t="b">
        <v>0</v>
      </c>
      <c r="S5294">
        <v>668.6835397424469</v>
      </c>
    </row>
    <row r="5295" spans="1:19" x14ac:dyDescent="0.3">
      <c r="A5295" t="s">
        <v>65</v>
      </c>
      <c r="B5295">
        <v>296</v>
      </c>
      <c r="C5295">
        <v>9.8643281959378726</v>
      </c>
      <c r="D5295">
        <v>8.8312397700119476</v>
      </c>
      <c r="E5295" t="b">
        <v>0</v>
      </c>
      <c r="F5295">
        <v>-447.89697265625</v>
      </c>
      <c r="G5295">
        <v>-322.97146606445313</v>
      </c>
      <c r="H5295">
        <v>-194.92613220214841</v>
      </c>
      <c r="I5295">
        <v>-325.040771484375</v>
      </c>
      <c r="J5295">
        <v>58.531764984130859</v>
      </c>
      <c r="K5295">
        <v>-328.03463745117188</v>
      </c>
      <c r="L5295">
        <v>-194.7637799580892</v>
      </c>
      <c r="M5295">
        <v>-325.34895833333331</v>
      </c>
      <c r="N5295">
        <v>0.57281245068745246</v>
      </c>
      <c r="O5295">
        <v>5.5456411389301614</v>
      </c>
      <c r="P5295">
        <v>3</v>
      </c>
      <c r="Q5295" t="b">
        <v>0</v>
      </c>
      <c r="R5295" t="b">
        <v>0</v>
      </c>
      <c r="S5295">
        <v>668.6835397424469</v>
      </c>
    </row>
    <row r="5296" spans="1:19" x14ac:dyDescent="0.3">
      <c r="A5296" t="s">
        <v>65</v>
      </c>
      <c r="B5296">
        <v>297</v>
      </c>
      <c r="C5296">
        <v>9.8976536290322574</v>
      </c>
      <c r="D5296">
        <v>8.8645652031063307</v>
      </c>
      <c r="E5296" t="b">
        <v>0</v>
      </c>
      <c r="F5296">
        <v>-448.38119506835938</v>
      </c>
      <c r="G5296">
        <v>-322.32492065429688</v>
      </c>
      <c r="H5296">
        <v>-195.36451721191409</v>
      </c>
      <c r="I5296">
        <v>-324.69277954101563</v>
      </c>
      <c r="J5296">
        <v>58.180679321289063</v>
      </c>
      <c r="K5296">
        <v>-327.8187255859375</v>
      </c>
      <c r="L5296">
        <v>-195.1883443196615</v>
      </c>
      <c r="M5296">
        <v>-324.94547526041669</v>
      </c>
      <c r="N5296">
        <v>0.62136436173462073</v>
      </c>
      <c r="O5296">
        <v>-7.5725688314654489</v>
      </c>
      <c r="P5296">
        <v>3</v>
      </c>
      <c r="Q5296" t="b">
        <v>0</v>
      </c>
      <c r="R5296" t="b">
        <v>0</v>
      </c>
      <c r="S5296">
        <v>668.6835397424469</v>
      </c>
    </row>
    <row r="5297" spans="1:19" x14ac:dyDescent="0.3">
      <c r="A5297" t="s">
        <v>65</v>
      </c>
      <c r="B5297">
        <v>298</v>
      </c>
      <c r="C5297">
        <v>9.9309790621266423</v>
      </c>
      <c r="D5297">
        <v>8.8978906362007173</v>
      </c>
      <c r="E5297" t="b">
        <v>0</v>
      </c>
      <c r="F5297">
        <v>-448.65567016601563</v>
      </c>
      <c r="G5297">
        <v>-322.63479614257813</v>
      </c>
      <c r="H5297">
        <v>-195.6246643066406</v>
      </c>
      <c r="I5297">
        <v>-324.48739624023438</v>
      </c>
      <c r="J5297">
        <v>57.895980834960938</v>
      </c>
      <c r="K5297">
        <v>-327.32577514648438</v>
      </c>
      <c r="L5297">
        <v>-195.46145121256509</v>
      </c>
      <c r="M5297">
        <v>-324.81598917643231</v>
      </c>
      <c r="N5297">
        <v>0.53057889621516574</v>
      </c>
      <c r="O5297">
        <v>-11.93717825687667</v>
      </c>
      <c r="P5297">
        <v>3</v>
      </c>
      <c r="Q5297" t="b">
        <v>0</v>
      </c>
      <c r="R5297" t="b">
        <v>0</v>
      </c>
      <c r="S5297">
        <v>668.6835397424469</v>
      </c>
    </row>
    <row r="5298" spans="1:19" x14ac:dyDescent="0.3">
      <c r="A5298" t="s">
        <v>65</v>
      </c>
      <c r="B5298">
        <v>299</v>
      </c>
      <c r="C5298">
        <v>9.9643044952210271</v>
      </c>
      <c r="D5298">
        <v>8.9312160692951004</v>
      </c>
      <c r="E5298" t="b">
        <v>0</v>
      </c>
      <c r="F5298">
        <v>-447.1678466796875</v>
      </c>
      <c r="G5298">
        <v>-322.582763671875</v>
      </c>
      <c r="H5298">
        <v>-194.0679626464844</v>
      </c>
      <c r="I5298">
        <v>-324.40390014648438</v>
      </c>
      <c r="J5298">
        <v>59.437019348144531</v>
      </c>
      <c r="K5298">
        <v>-327.23782348632813</v>
      </c>
      <c r="L5298">
        <v>-193.93292999267581</v>
      </c>
      <c r="M5298">
        <v>-324.74149576822919</v>
      </c>
      <c r="N5298">
        <v>0.52646113864590616</v>
      </c>
      <c r="O5298">
        <v>-7.5710693000414686</v>
      </c>
      <c r="P5298">
        <v>3</v>
      </c>
      <c r="Q5298" t="b">
        <v>0</v>
      </c>
      <c r="R5298" t="b">
        <v>0</v>
      </c>
      <c r="S5298">
        <v>668.6835397424469</v>
      </c>
    </row>
    <row r="5299" spans="1:19" x14ac:dyDescent="0.3">
      <c r="A5299" t="s">
        <v>65</v>
      </c>
      <c r="B5299">
        <v>300</v>
      </c>
      <c r="C5299">
        <v>9.997629928315412</v>
      </c>
      <c r="D5299">
        <v>8.964541502389487</v>
      </c>
      <c r="E5299" t="b">
        <v>0</v>
      </c>
      <c r="F5299">
        <v>-445.986572265625</v>
      </c>
      <c r="G5299">
        <v>-322.5526123046875</v>
      </c>
      <c r="H5299">
        <v>-192.96534729003909</v>
      </c>
      <c r="I5299">
        <v>-324.87454223632813</v>
      </c>
      <c r="J5299">
        <v>60.722640991210938</v>
      </c>
      <c r="K5299">
        <v>-327.95065307617188</v>
      </c>
      <c r="L5299">
        <v>-192.74309285481769</v>
      </c>
      <c r="M5299">
        <v>-325.12593587239581</v>
      </c>
      <c r="N5299">
        <v>0.61035648529481346</v>
      </c>
      <c r="O5299">
        <v>-4.2426399049673789</v>
      </c>
      <c r="P5299">
        <v>3</v>
      </c>
      <c r="Q5299" t="b">
        <v>0</v>
      </c>
      <c r="R5299" t="b">
        <v>0</v>
      </c>
      <c r="S5299">
        <v>668.6835397424469</v>
      </c>
    </row>
    <row r="5300" spans="1:19" x14ac:dyDescent="0.3">
      <c r="A5300" t="s">
        <v>65</v>
      </c>
      <c r="B5300">
        <v>301</v>
      </c>
      <c r="C5300">
        <v>10.0309553614098</v>
      </c>
      <c r="D5300">
        <v>8.9978669354838701</v>
      </c>
      <c r="E5300" t="b">
        <v>0</v>
      </c>
      <c r="F5300">
        <v>-446.14505004882813</v>
      </c>
      <c r="G5300">
        <v>-322.719482421875</v>
      </c>
      <c r="H5300">
        <v>-193.15472412109381</v>
      </c>
      <c r="I5300">
        <v>-325.33840942382813</v>
      </c>
      <c r="J5300">
        <v>60.493839263916023</v>
      </c>
      <c r="K5300">
        <v>-328.56753540039063</v>
      </c>
      <c r="L5300">
        <v>-192.9353116353353</v>
      </c>
      <c r="M5300">
        <v>-325.54180908203119</v>
      </c>
      <c r="N5300">
        <v>0.66132679722340182</v>
      </c>
      <c r="O5300">
        <v>-6.1003838229378472E-2</v>
      </c>
      <c r="P5300">
        <v>3</v>
      </c>
      <c r="Q5300" t="b">
        <v>0</v>
      </c>
      <c r="R5300" t="b">
        <v>0</v>
      </c>
      <c r="S5300">
        <v>668.6835397424469</v>
      </c>
    </row>
    <row r="5301" spans="1:19" x14ac:dyDescent="0.3">
      <c r="A5301" t="s">
        <v>65</v>
      </c>
      <c r="B5301">
        <v>302</v>
      </c>
      <c r="C5301">
        <v>10.06428079450418</v>
      </c>
      <c r="D5301">
        <v>9.0311923685782567</v>
      </c>
      <c r="E5301" t="b">
        <v>0</v>
      </c>
      <c r="F5301">
        <v>-447.7003173828125</v>
      </c>
      <c r="G5301">
        <v>-323.464111328125</v>
      </c>
      <c r="H5301">
        <v>-194.76322937011719</v>
      </c>
      <c r="I5301">
        <v>-326.02053833007813</v>
      </c>
      <c r="J5301">
        <v>58.982383728027337</v>
      </c>
      <c r="K5301">
        <v>-329.4024658203125</v>
      </c>
      <c r="L5301">
        <v>-194.49372100830081</v>
      </c>
      <c r="M5301">
        <v>-326.29570515950519</v>
      </c>
      <c r="N5301">
        <v>0.67147955046242591</v>
      </c>
      <c r="O5301">
        <v>8.7080308151895078</v>
      </c>
      <c r="P5301">
        <v>3</v>
      </c>
      <c r="Q5301" t="b">
        <v>0</v>
      </c>
      <c r="R5301" t="b">
        <v>0</v>
      </c>
      <c r="S5301">
        <v>668.6835397424469</v>
      </c>
    </row>
    <row r="5302" spans="1:19" x14ac:dyDescent="0.3">
      <c r="A5302" t="s">
        <v>65</v>
      </c>
      <c r="B5302">
        <v>303</v>
      </c>
      <c r="C5302">
        <v>10.09760622759857</v>
      </c>
      <c r="D5302">
        <v>9.0645178016726398</v>
      </c>
      <c r="E5302" t="b">
        <v>0</v>
      </c>
      <c r="F5302">
        <v>-447.99609375</v>
      </c>
      <c r="G5302">
        <v>-323.61257934570313</v>
      </c>
      <c r="H5302">
        <v>-194.9388732910156</v>
      </c>
      <c r="I5302">
        <v>-326.22918701171881</v>
      </c>
      <c r="J5302">
        <v>58.708377838134773</v>
      </c>
      <c r="K5302">
        <v>-329.63021850585938</v>
      </c>
      <c r="L5302">
        <v>-194.7421964009603</v>
      </c>
      <c r="M5302">
        <v>-326.49066162109381</v>
      </c>
      <c r="N5302">
        <v>0.6804145960544139</v>
      </c>
      <c r="O5302">
        <v>15.08807534114502</v>
      </c>
      <c r="P5302">
        <v>3</v>
      </c>
      <c r="Q5302" t="b">
        <v>0</v>
      </c>
      <c r="R5302" t="b">
        <v>0</v>
      </c>
      <c r="S5302">
        <v>668.6835397424469</v>
      </c>
    </row>
    <row r="5303" spans="1:19" x14ac:dyDescent="0.3">
      <c r="A5303" t="s">
        <v>65</v>
      </c>
      <c r="B5303">
        <v>304</v>
      </c>
      <c r="C5303">
        <v>10.13093166069295</v>
      </c>
      <c r="D5303">
        <v>9.0978432347670264</v>
      </c>
      <c r="E5303" t="b">
        <v>0</v>
      </c>
      <c r="F5303">
        <v>-447.94589233398438</v>
      </c>
      <c r="G5303">
        <v>-323.60894775390619</v>
      </c>
      <c r="H5303">
        <v>-194.7372741699219</v>
      </c>
      <c r="I5303">
        <v>-326.1573486328125</v>
      </c>
      <c r="J5303">
        <v>58.787601470947273</v>
      </c>
      <c r="K5303">
        <v>-329.64285278320313</v>
      </c>
      <c r="L5303">
        <v>-194.6318550109863</v>
      </c>
      <c r="M5303">
        <v>-326.46971638997388</v>
      </c>
      <c r="N5303">
        <v>0.68221453352252226</v>
      </c>
      <c r="O5303">
        <v>16.5893390493552</v>
      </c>
      <c r="P5303">
        <v>3</v>
      </c>
      <c r="Q5303" t="b">
        <v>0</v>
      </c>
      <c r="R5303" t="b">
        <v>0</v>
      </c>
      <c r="S5303">
        <v>668.6835397424469</v>
      </c>
    </row>
    <row r="5304" spans="1:19" x14ac:dyDescent="0.3">
      <c r="A5304" t="s">
        <v>65</v>
      </c>
      <c r="B5304">
        <v>305</v>
      </c>
      <c r="C5304">
        <v>10.16425709378734</v>
      </c>
      <c r="D5304">
        <v>9.1311686678614095</v>
      </c>
      <c r="E5304" t="b">
        <v>0</v>
      </c>
      <c r="F5304">
        <v>-448.23049926757813</v>
      </c>
      <c r="G5304">
        <v>-323.87210083007813</v>
      </c>
      <c r="H5304">
        <v>-195.05328369140619</v>
      </c>
      <c r="I5304">
        <v>-326.23812866210938</v>
      </c>
      <c r="J5304">
        <v>58.4453125</v>
      </c>
      <c r="K5304">
        <v>-329.40890502929688</v>
      </c>
      <c r="L5304">
        <v>-194.9461568196615</v>
      </c>
      <c r="M5304">
        <v>-326.50637817382813</v>
      </c>
      <c r="N5304">
        <v>0.62608650069563054</v>
      </c>
      <c r="O5304">
        <v>17.569204615817121</v>
      </c>
      <c r="P5304">
        <v>3</v>
      </c>
      <c r="Q5304" t="b">
        <v>0</v>
      </c>
      <c r="R5304" t="b">
        <v>0</v>
      </c>
      <c r="S5304">
        <v>668.6835397424469</v>
      </c>
    </row>
    <row r="5305" spans="1:19" x14ac:dyDescent="0.3">
      <c r="A5305" t="s">
        <v>65</v>
      </c>
      <c r="B5305">
        <v>306</v>
      </c>
      <c r="C5305">
        <v>10.197582526881719</v>
      </c>
      <c r="D5305">
        <v>9.1644941009557925</v>
      </c>
      <c r="E5305" t="b">
        <v>0</v>
      </c>
      <c r="F5305">
        <v>-448.97903442382813</v>
      </c>
      <c r="G5305">
        <v>-324.18124389648438</v>
      </c>
      <c r="H5305">
        <v>-195.99153137207031</v>
      </c>
      <c r="I5305">
        <v>-326.55767822265619</v>
      </c>
      <c r="J5305">
        <v>57.689323425292969</v>
      </c>
      <c r="K5305">
        <v>-329.47323608398438</v>
      </c>
      <c r="L5305">
        <v>-195.76041412353521</v>
      </c>
      <c r="M5305">
        <v>-326.73738606770831</v>
      </c>
      <c r="N5305">
        <v>0.59841469819843152</v>
      </c>
      <c r="O5305">
        <v>20.096979619933322</v>
      </c>
      <c r="P5305">
        <v>3</v>
      </c>
      <c r="Q5305" t="b">
        <v>0</v>
      </c>
      <c r="R5305" t="b">
        <v>0</v>
      </c>
      <c r="S5305">
        <v>668.6835397424469</v>
      </c>
    </row>
    <row r="5306" spans="1:19" x14ac:dyDescent="0.3">
      <c r="A5306" t="s">
        <v>65</v>
      </c>
      <c r="B5306">
        <v>307</v>
      </c>
      <c r="C5306">
        <v>10.230907959976101</v>
      </c>
      <c r="D5306">
        <v>9.1978195340501792</v>
      </c>
      <c r="E5306" t="b">
        <v>0</v>
      </c>
      <c r="F5306">
        <v>-450.41799926757813</v>
      </c>
      <c r="G5306">
        <v>-324.12652587890619</v>
      </c>
      <c r="H5306">
        <v>-197.4022521972656</v>
      </c>
      <c r="I5306">
        <v>-326.772705078125</v>
      </c>
      <c r="J5306">
        <v>56.228988647460938</v>
      </c>
      <c r="K5306">
        <v>-329.95452880859381</v>
      </c>
      <c r="L5306">
        <v>-197.19708760579431</v>
      </c>
      <c r="M5306">
        <v>-326.95125325520831</v>
      </c>
      <c r="N5306">
        <v>0.65904910478648782</v>
      </c>
      <c r="O5306">
        <v>23.059603474919069</v>
      </c>
      <c r="P5306">
        <v>3</v>
      </c>
      <c r="Q5306" t="b">
        <v>0</v>
      </c>
      <c r="R5306" t="b">
        <v>0</v>
      </c>
      <c r="S5306">
        <v>668.6835397424469</v>
      </c>
    </row>
    <row r="5307" spans="1:19" x14ac:dyDescent="0.3">
      <c r="A5307" t="s">
        <v>65</v>
      </c>
      <c r="B5307">
        <v>308</v>
      </c>
      <c r="C5307">
        <v>10.264233393070491</v>
      </c>
      <c r="D5307">
        <v>9.2311449671445622</v>
      </c>
      <c r="E5307" t="b">
        <v>0</v>
      </c>
      <c r="F5307">
        <v>-451.0948486328125</v>
      </c>
      <c r="G5307">
        <v>-323.35003662109381</v>
      </c>
      <c r="H5307">
        <v>-198.2081298828125</v>
      </c>
      <c r="I5307">
        <v>-326.58236694335938</v>
      </c>
      <c r="J5307">
        <v>55.621448516845703</v>
      </c>
      <c r="K5307">
        <v>-330.17437744140619</v>
      </c>
      <c r="L5307">
        <v>-197.89384333292639</v>
      </c>
      <c r="M5307">
        <v>-326.70226033528638</v>
      </c>
      <c r="N5307">
        <v>0.77159998877549985</v>
      </c>
      <c r="O5307">
        <v>24.897399427813891</v>
      </c>
      <c r="P5307">
        <v>3</v>
      </c>
      <c r="Q5307" t="b">
        <v>0</v>
      </c>
      <c r="R5307" t="b">
        <v>0</v>
      </c>
      <c r="S5307">
        <v>668.6835397424469</v>
      </c>
    </row>
    <row r="5308" spans="1:19" x14ac:dyDescent="0.3">
      <c r="A5308" t="s">
        <v>65</v>
      </c>
      <c r="B5308">
        <v>309</v>
      </c>
      <c r="C5308">
        <v>10.29755882616487</v>
      </c>
      <c r="D5308">
        <v>9.2644704002389489</v>
      </c>
      <c r="E5308" t="b">
        <v>0</v>
      </c>
      <c r="F5308">
        <v>-451.3192138671875</v>
      </c>
      <c r="G5308">
        <v>-323.33383178710938</v>
      </c>
      <c r="H5308">
        <v>-198.51434326171881</v>
      </c>
      <c r="I5308">
        <v>-326.41183471679688</v>
      </c>
      <c r="J5308">
        <v>55.300716400146477</v>
      </c>
      <c r="K5308">
        <v>-329.94854736328119</v>
      </c>
      <c r="L5308">
        <v>-198.17761357625329</v>
      </c>
      <c r="M5308">
        <v>-326.56473795572919</v>
      </c>
      <c r="N5308">
        <v>0.74804351051280893</v>
      </c>
      <c r="O5308">
        <v>23.69072687160601</v>
      </c>
      <c r="P5308">
        <v>3</v>
      </c>
      <c r="Q5308" t="b">
        <v>0</v>
      </c>
      <c r="R5308" t="b">
        <v>0</v>
      </c>
      <c r="S5308">
        <v>668.6835397424469</v>
      </c>
    </row>
    <row r="5309" spans="1:19" x14ac:dyDescent="0.3">
      <c r="A5309" t="s">
        <v>65</v>
      </c>
      <c r="B5309">
        <v>310</v>
      </c>
      <c r="C5309">
        <v>10.33088425925926</v>
      </c>
      <c r="D5309">
        <v>9.2977958333333319</v>
      </c>
      <c r="E5309" t="b">
        <v>0</v>
      </c>
      <c r="F5309">
        <v>-452.27133178710938</v>
      </c>
      <c r="G5309">
        <v>-323.42153930664063</v>
      </c>
      <c r="H5309">
        <v>-199.43107604980469</v>
      </c>
      <c r="I5309">
        <v>-326.49148559570313</v>
      </c>
      <c r="J5309">
        <v>54.447074890136719</v>
      </c>
      <c r="K5309">
        <v>-329.96969604492188</v>
      </c>
      <c r="L5309">
        <v>-199.0851109822591</v>
      </c>
      <c r="M5309">
        <v>-326.62757364908862</v>
      </c>
      <c r="N5309">
        <v>0.74037346440910046</v>
      </c>
      <c r="O5309">
        <v>22.867072034261511</v>
      </c>
      <c r="P5309">
        <v>3</v>
      </c>
      <c r="Q5309" t="b">
        <v>0</v>
      </c>
      <c r="R5309" t="b">
        <v>0</v>
      </c>
      <c r="S5309">
        <v>668.6835397424469</v>
      </c>
    </row>
    <row r="5310" spans="1:19" x14ac:dyDescent="0.3">
      <c r="A5310" t="s">
        <v>65</v>
      </c>
      <c r="B5310">
        <v>311</v>
      </c>
      <c r="C5310">
        <v>10.36420969235364</v>
      </c>
      <c r="D5310">
        <v>9.3311212664277186</v>
      </c>
      <c r="E5310" t="b">
        <v>0</v>
      </c>
      <c r="F5310">
        <v>-453.128173828125</v>
      </c>
      <c r="G5310">
        <v>-323.57229614257813</v>
      </c>
      <c r="H5310">
        <v>-200.23063659667969</v>
      </c>
      <c r="I5310">
        <v>-326.49868774414063</v>
      </c>
      <c r="J5310">
        <v>53.602931976318359</v>
      </c>
      <c r="K5310">
        <v>-330.02035522460938</v>
      </c>
      <c r="L5310">
        <v>-199.91862614949551</v>
      </c>
      <c r="M5310">
        <v>-326.69711303710938</v>
      </c>
      <c r="N5310">
        <v>0.72903879154834772</v>
      </c>
      <c r="O5310">
        <v>24.658897619193588</v>
      </c>
      <c r="P5310">
        <v>3</v>
      </c>
      <c r="Q5310" t="b">
        <v>0</v>
      </c>
      <c r="R5310" t="b">
        <v>0</v>
      </c>
      <c r="S5310">
        <v>668.6835397424469</v>
      </c>
    </row>
    <row r="5311" spans="1:19" x14ac:dyDescent="0.3">
      <c r="A5311" t="s">
        <v>65</v>
      </c>
      <c r="B5311">
        <v>312</v>
      </c>
      <c r="C5311">
        <v>10.39753512544803</v>
      </c>
      <c r="D5311">
        <v>9.3644466995221016</v>
      </c>
      <c r="E5311" t="b">
        <v>0</v>
      </c>
      <c r="F5311">
        <v>-454.15969848632813</v>
      </c>
      <c r="G5311">
        <v>-323.73968505859381</v>
      </c>
      <c r="H5311">
        <v>-201.24310302734381</v>
      </c>
      <c r="I5311">
        <v>-326.65908813476563</v>
      </c>
      <c r="J5311">
        <v>52.601062774658203</v>
      </c>
      <c r="K5311">
        <v>-330.05380249023438</v>
      </c>
      <c r="L5311">
        <v>-200.93391291300449</v>
      </c>
      <c r="M5311">
        <v>-326.81752522786462</v>
      </c>
      <c r="N5311">
        <v>0.71385471882122009</v>
      </c>
      <c r="O5311">
        <v>24.504854151779629</v>
      </c>
      <c r="P5311">
        <v>3</v>
      </c>
      <c r="Q5311" t="b">
        <v>0</v>
      </c>
      <c r="R5311" t="b">
        <v>0</v>
      </c>
      <c r="S5311">
        <v>668.6835397424469</v>
      </c>
    </row>
    <row r="5312" spans="1:19" x14ac:dyDescent="0.3">
      <c r="A5312" t="s">
        <v>65</v>
      </c>
      <c r="B5312">
        <v>313</v>
      </c>
      <c r="C5312">
        <v>10.43086055854241</v>
      </c>
      <c r="D5312">
        <v>9.3977721326164882</v>
      </c>
      <c r="E5312" t="b">
        <v>0</v>
      </c>
      <c r="F5312">
        <v>-454.98443603515619</v>
      </c>
      <c r="G5312">
        <v>-323.65008544921881</v>
      </c>
      <c r="H5312">
        <v>-202.06489562988281</v>
      </c>
      <c r="I5312">
        <v>-326.59585571289063</v>
      </c>
      <c r="J5312">
        <v>51.716625213623047</v>
      </c>
      <c r="K5312">
        <v>-330.12789916992188</v>
      </c>
      <c r="L5312">
        <v>-201.7775688171387</v>
      </c>
      <c r="M5312">
        <v>-326.79128011067712</v>
      </c>
      <c r="N5312">
        <v>0.73244600602323118</v>
      </c>
      <c r="O5312">
        <v>23.283869274005379</v>
      </c>
      <c r="P5312">
        <v>3</v>
      </c>
      <c r="Q5312" t="b">
        <v>0</v>
      </c>
      <c r="R5312" t="b">
        <v>0</v>
      </c>
      <c r="S5312">
        <v>668.6835397424469</v>
      </c>
    </row>
    <row r="5313" spans="1:19" x14ac:dyDescent="0.3">
      <c r="A5313" t="s">
        <v>65</v>
      </c>
      <c r="B5313">
        <v>314</v>
      </c>
      <c r="C5313">
        <v>10.4641859916368</v>
      </c>
      <c r="D5313">
        <v>9.4310975657108713</v>
      </c>
      <c r="E5313" t="b">
        <v>0</v>
      </c>
      <c r="F5313">
        <v>-455.7269287109375</v>
      </c>
      <c r="G5313">
        <v>-323.699462890625</v>
      </c>
      <c r="H5313">
        <v>-202.8053283691406</v>
      </c>
      <c r="I5313">
        <v>-326.39910888671881</v>
      </c>
      <c r="J5313">
        <v>50.997539520263672</v>
      </c>
      <c r="K5313">
        <v>-329.89132690429688</v>
      </c>
      <c r="L5313">
        <v>-202.51157251993811</v>
      </c>
      <c r="M5313">
        <v>-326.66329956054688</v>
      </c>
      <c r="N5313">
        <v>0.70008464545150695</v>
      </c>
      <c r="O5313">
        <v>22.9733518009646</v>
      </c>
      <c r="P5313">
        <v>3</v>
      </c>
      <c r="Q5313" t="b">
        <v>0</v>
      </c>
      <c r="R5313" t="b">
        <v>0</v>
      </c>
      <c r="S5313">
        <v>668.6835397424469</v>
      </c>
    </row>
    <row r="5314" spans="1:19" x14ac:dyDescent="0.3">
      <c r="A5314" t="s">
        <v>65</v>
      </c>
      <c r="B5314">
        <v>315</v>
      </c>
      <c r="C5314">
        <v>10.497511424731179</v>
      </c>
      <c r="D5314">
        <v>9.4644229988052579</v>
      </c>
      <c r="E5314" t="b">
        <v>0</v>
      </c>
      <c r="F5314">
        <v>-456.08184814453119</v>
      </c>
      <c r="G5314">
        <v>-323.46939086914063</v>
      </c>
      <c r="H5314">
        <v>-203.28895568847659</v>
      </c>
      <c r="I5314">
        <v>-326.2733154296875</v>
      </c>
      <c r="J5314">
        <v>50.618301391601563</v>
      </c>
      <c r="K5314">
        <v>-329.79171752929688</v>
      </c>
      <c r="L5314">
        <v>-202.91750081380209</v>
      </c>
      <c r="M5314">
        <v>-326.511474609375</v>
      </c>
      <c r="N5314">
        <v>0.7148682265406191</v>
      </c>
      <c r="O5314">
        <v>21.21346661694681</v>
      </c>
      <c r="P5314">
        <v>3</v>
      </c>
      <c r="Q5314" t="b">
        <v>0</v>
      </c>
      <c r="R5314" t="b">
        <v>0</v>
      </c>
      <c r="S5314">
        <v>668.6835397424469</v>
      </c>
    </row>
    <row r="5315" spans="1:19" x14ac:dyDescent="0.3">
      <c r="A5315" t="s">
        <v>65</v>
      </c>
      <c r="B5315">
        <v>316</v>
      </c>
      <c r="C5315">
        <v>10.53083685782557</v>
      </c>
      <c r="D5315">
        <v>9.497748431899641</v>
      </c>
      <c r="E5315" t="b">
        <v>0</v>
      </c>
      <c r="F5315">
        <v>-456.99960327148438</v>
      </c>
      <c r="G5315">
        <v>-323.5269775390625</v>
      </c>
      <c r="H5315">
        <v>-204.2122497558594</v>
      </c>
      <c r="I5315">
        <v>-326.41357421875</v>
      </c>
      <c r="J5315">
        <v>49.674793243408203</v>
      </c>
      <c r="K5315">
        <v>-329.88494873046881</v>
      </c>
      <c r="L5315">
        <v>-203.8456865946452</v>
      </c>
      <c r="M5315">
        <v>-326.60850016276038</v>
      </c>
      <c r="N5315">
        <v>0.71893468339894517</v>
      </c>
      <c r="O5315">
        <v>19.328219842671661</v>
      </c>
      <c r="P5315">
        <v>3</v>
      </c>
      <c r="Q5315" t="b">
        <v>0</v>
      </c>
      <c r="R5315" t="b">
        <v>0</v>
      </c>
      <c r="S5315">
        <v>668.6835397424469</v>
      </c>
    </row>
    <row r="5316" spans="1:19" x14ac:dyDescent="0.3">
      <c r="A5316" t="s">
        <v>65</v>
      </c>
      <c r="B5316">
        <v>317</v>
      </c>
      <c r="C5316">
        <v>10.564162290919951</v>
      </c>
      <c r="D5316">
        <v>9.5310738649940276</v>
      </c>
      <c r="E5316" t="b">
        <v>0</v>
      </c>
      <c r="F5316">
        <v>-457.81777954101563</v>
      </c>
      <c r="G5316">
        <v>-323.52581787109381</v>
      </c>
      <c r="H5316">
        <v>-205.01228332519531</v>
      </c>
      <c r="I5316">
        <v>-326.30831909179688</v>
      </c>
      <c r="J5316">
        <v>48.841598510742188</v>
      </c>
      <c r="K5316">
        <v>-329.767822265625</v>
      </c>
      <c r="L5316">
        <v>-204.66282145182291</v>
      </c>
      <c r="M5316">
        <v>-326.53398640950519</v>
      </c>
      <c r="N5316">
        <v>0.70584386742619676</v>
      </c>
      <c r="O5316">
        <v>19.890994368067261</v>
      </c>
      <c r="P5316">
        <v>3</v>
      </c>
      <c r="Q5316" t="b">
        <v>0</v>
      </c>
      <c r="R5316" t="b">
        <v>0</v>
      </c>
      <c r="S5316">
        <v>668.6835397424469</v>
      </c>
    </row>
    <row r="5317" spans="1:19" x14ac:dyDescent="0.3">
      <c r="A5317" t="s">
        <v>65</v>
      </c>
      <c r="B5317">
        <v>318</v>
      </c>
      <c r="C5317">
        <v>10.597487724014339</v>
      </c>
      <c r="D5317">
        <v>9.5643992980884107</v>
      </c>
      <c r="E5317" t="b">
        <v>0</v>
      </c>
      <c r="F5317">
        <v>-458.27957153320313</v>
      </c>
      <c r="G5317">
        <v>-323.5478515625</v>
      </c>
      <c r="H5317">
        <v>-205.46089172363281</v>
      </c>
      <c r="I5317">
        <v>-326.27838134765619</v>
      </c>
      <c r="J5317">
        <v>48.386043548583977</v>
      </c>
      <c r="K5317">
        <v>-329.8001708984375</v>
      </c>
      <c r="L5317">
        <v>-205.11813990275061</v>
      </c>
      <c r="M5317">
        <v>-326.54213460286462</v>
      </c>
      <c r="N5317">
        <v>0.70700145703150552</v>
      </c>
      <c r="O5317">
        <v>22.778878219096789</v>
      </c>
      <c r="P5317">
        <v>3</v>
      </c>
      <c r="Q5317" t="b">
        <v>0</v>
      </c>
      <c r="R5317" t="b">
        <v>0</v>
      </c>
      <c r="S5317">
        <v>668.6835397424469</v>
      </c>
    </row>
    <row r="5318" spans="1:19" x14ac:dyDescent="0.3">
      <c r="A5318" t="s">
        <v>65</v>
      </c>
      <c r="B5318">
        <v>319</v>
      </c>
      <c r="C5318">
        <v>10.630813157108721</v>
      </c>
      <c r="D5318">
        <v>9.5977247311827938</v>
      </c>
      <c r="E5318" t="b">
        <v>0</v>
      </c>
      <c r="F5318">
        <v>-458.77066040039063</v>
      </c>
      <c r="G5318">
        <v>-323.24472045898438</v>
      </c>
      <c r="H5318">
        <v>-205.99559020996091</v>
      </c>
      <c r="I5318">
        <v>-326.1434326171875</v>
      </c>
      <c r="J5318">
        <v>47.929607391357422</v>
      </c>
      <c r="K5318">
        <v>-329.83157348632813</v>
      </c>
      <c r="L5318">
        <v>-205.61221440633139</v>
      </c>
      <c r="M5318">
        <v>-326.40657552083331</v>
      </c>
      <c r="N5318">
        <v>0.74477486270027127</v>
      </c>
      <c r="O5318">
        <v>24.05899729032247</v>
      </c>
      <c r="P5318">
        <v>3</v>
      </c>
      <c r="Q5318" t="b">
        <v>0</v>
      </c>
      <c r="R5318" t="b">
        <v>0</v>
      </c>
      <c r="S5318">
        <v>668.6835397424469</v>
      </c>
    </row>
    <row r="5319" spans="1:19" x14ac:dyDescent="0.3">
      <c r="A5319" t="s">
        <v>65</v>
      </c>
      <c r="B5319">
        <v>320</v>
      </c>
      <c r="C5319">
        <v>10.664138590203111</v>
      </c>
      <c r="D5319">
        <v>9.6310501642771804</v>
      </c>
      <c r="E5319" t="b">
        <v>0</v>
      </c>
      <c r="F5319">
        <v>-459.60073852539063</v>
      </c>
      <c r="G5319">
        <v>-323.21798706054688</v>
      </c>
      <c r="H5319">
        <v>-206.8447570800781</v>
      </c>
      <c r="I5319">
        <v>-326.1329345703125</v>
      </c>
      <c r="J5319">
        <v>47.108638763427727</v>
      </c>
      <c r="K5319">
        <v>-329.76174926757813</v>
      </c>
      <c r="L5319">
        <v>-206.44561894734699</v>
      </c>
      <c r="M5319">
        <v>-326.37089029947919</v>
      </c>
      <c r="N5319">
        <v>0.73988983076154691</v>
      </c>
      <c r="O5319">
        <v>21.845082226240301</v>
      </c>
      <c r="P5319">
        <v>3</v>
      </c>
      <c r="Q5319" t="b">
        <v>0</v>
      </c>
      <c r="R5319" t="b">
        <v>0</v>
      </c>
      <c r="S5319">
        <v>668.6835397424469</v>
      </c>
    </row>
    <row r="5320" spans="1:19" x14ac:dyDescent="0.3">
      <c r="A5320" t="s">
        <v>65</v>
      </c>
      <c r="B5320">
        <v>321</v>
      </c>
      <c r="C5320">
        <v>10.69746402329749</v>
      </c>
      <c r="D5320">
        <v>9.6643755973715635</v>
      </c>
      <c r="E5320" t="b">
        <v>0</v>
      </c>
      <c r="F5320">
        <v>-461.09951782226563</v>
      </c>
      <c r="G5320">
        <v>-323.3662109375</v>
      </c>
      <c r="H5320">
        <v>-208.2173156738281</v>
      </c>
      <c r="I5320">
        <v>-326.33041381835938</v>
      </c>
      <c r="J5320">
        <v>45.590648651123047</v>
      </c>
      <c r="K5320">
        <v>-330.04888916015619</v>
      </c>
      <c r="L5320">
        <v>-207.90872828165689</v>
      </c>
      <c r="M5320">
        <v>-326.58183797200519</v>
      </c>
      <c r="N5320">
        <v>0.75562362343005196</v>
      </c>
      <c r="O5320">
        <v>20.85848593857127</v>
      </c>
      <c r="P5320">
        <v>3</v>
      </c>
      <c r="Q5320" t="b">
        <v>0</v>
      </c>
      <c r="R5320" t="b">
        <v>0</v>
      </c>
      <c r="S5320">
        <v>668.6835397424469</v>
      </c>
    </row>
    <row r="5321" spans="1:19" x14ac:dyDescent="0.3">
      <c r="A5321" t="s">
        <v>65</v>
      </c>
      <c r="B5321">
        <v>322</v>
      </c>
      <c r="C5321">
        <v>10.73078945639188</v>
      </c>
      <c r="D5321">
        <v>9.6977010304659501</v>
      </c>
      <c r="E5321" t="b">
        <v>0</v>
      </c>
      <c r="F5321">
        <v>-461.72799682617188</v>
      </c>
      <c r="G5321">
        <v>-323.50973510742188</v>
      </c>
      <c r="H5321">
        <v>-209.0286865234375</v>
      </c>
      <c r="I5321">
        <v>-326.51821899414063</v>
      </c>
      <c r="J5321">
        <v>44.904048919677727</v>
      </c>
      <c r="K5321">
        <v>-330.02169799804688</v>
      </c>
      <c r="L5321">
        <v>-208.6175448099772</v>
      </c>
      <c r="M5321">
        <v>-326.68321736653638</v>
      </c>
      <c r="N5321">
        <v>0.73640711831660011</v>
      </c>
      <c r="O5321">
        <v>22.66306326401882</v>
      </c>
      <c r="P5321">
        <v>3</v>
      </c>
      <c r="Q5321" t="b">
        <v>0</v>
      </c>
      <c r="R5321" t="b">
        <v>0</v>
      </c>
      <c r="S5321">
        <v>668.6835397424469</v>
      </c>
    </row>
    <row r="5322" spans="1:19" x14ac:dyDescent="0.3">
      <c r="A5322" t="s">
        <v>65</v>
      </c>
      <c r="B5322">
        <v>323</v>
      </c>
      <c r="C5322">
        <v>10.76411488948626</v>
      </c>
      <c r="D5322">
        <v>9.7310264635603332</v>
      </c>
      <c r="E5322" t="b">
        <v>0</v>
      </c>
      <c r="F5322">
        <v>-461.50955200195313</v>
      </c>
      <c r="G5322">
        <v>-322.86343383789063</v>
      </c>
      <c r="H5322">
        <v>-208.86590576171881</v>
      </c>
      <c r="I5322">
        <v>-326.0037841796875</v>
      </c>
      <c r="J5322">
        <v>45.045303344726563</v>
      </c>
      <c r="K5322">
        <v>-329.80914306640619</v>
      </c>
      <c r="L5322">
        <v>-208.44338480631509</v>
      </c>
      <c r="M5322">
        <v>-326.22545369466138</v>
      </c>
      <c r="N5322">
        <v>0.78557116377592717</v>
      </c>
      <c r="O5322">
        <v>22.242198592979211</v>
      </c>
      <c r="P5322">
        <v>3</v>
      </c>
      <c r="Q5322" t="b">
        <v>0</v>
      </c>
      <c r="R5322" t="b">
        <v>0</v>
      </c>
      <c r="S5322">
        <v>668.6835397424469</v>
      </c>
    </row>
    <row r="5323" spans="1:19" x14ac:dyDescent="0.3">
      <c r="A5323" t="s">
        <v>65</v>
      </c>
      <c r="B5323">
        <v>324</v>
      </c>
      <c r="C5323">
        <v>10.797440322580639</v>
      </c>
      <c r="D5323">
        <v>9.7643518966547198</v>
      </c>
      <c r="E5323" t="b">
        <v>0</v>
      </c>
      <c r="F5323">
        <v>-462.42337036132813</v>
      </c>
      <c r="G5323">
        <v>-323.09661865234381</v>
      </c>
      <c r="H5323">
        <v>-209.6246643066406</v>
      </c>
      <c r="I5323">
        <v>-326.19952392578119</v>
      </c>
      <c r="J5323">
        <v>44.333583831787109</v>
      </c>
      <c r="K5323">
        <v>-330.01290893554688</v>
      </c>
      <c r="L5323">
        <v>-209.2381502787272</v>
      </c>
      <c r="M5323">
        <v>-326.43635050455731</v>
      </c>
      <c r="N5323">
        <v>0.78193232019214143</v>
      </c>
      <c r="O5323">
        <v>22.313611392348509</v>
      </c>
      <c r="P5323">
        <v>3</v>
      </c>
      <c r="Q5323" t="b">
        <v>0</v>
      </c>
      <c r="R5323" t="b">
        <v>0</v>
      </c>
      <c r="S5323">
        <v>668.6835397424469</v>
      </c>
    </row>
    <row r="5324" spans="1:19" x14ac:dyDescent="0.3">
      <c r="A5324" t="s">
        <v>65</v>
      </c>
      <c r="B5324">
        <v>325</v>
      </c>
      <c r="C5324">
        <v>10.83076575567503</v>
      </c>
      <c r="D5324">
        <v>9.7976773297491029</v>
      </c>
      <c r="E5324" t="b">
        <v>0</v>
      </c>
      <c r="F5324">
        <v>-463.56942749023438</v>
      </c>
      <c r="G5324">
        <v>-323.28717041015619</v>
      </c>
      <c r="H5324">
        <v>-210.68949890136719</v>
      </c>
      <c r="I5324">
        <v>-326.18429565429688</v>
      </c>
      <c r="J5324">
        <v>43.142185211181641</v>
      </c>
      <c r="K5324">
        <v>-330.0205078125</v>
      </c>
      <c r="L5324">
        <v>-210.37224706014001</v>
      </c>
      <c r="M5324">
        <v>-326.49732462565112</v>
      </c>
      <c r="N5324">
        <v>0.76131886530843373</v>
      </c>
      <c r="O5324">
        <v>25.718616095742799</v>
      </c>
      <c r="P5324">
        <v>3</v>
      </c>
      <c r="Q5324" t="b">
        <v>0</v>
      </c>
      <c r="R5324" t="b">
        <v>0</v>
      </c>
      <c r="S5324">
        <v>668.6835397424469</v>
      </c>
    </row>
    <row r="5325" spans="1:19" x14ac:dyDescent="0.3">
      <c r="A5325" t="s">
        <v>65</v>
      </c>
      <c r="B5325">
        <v>326</v>
      </c>
      <c r="C5325">
        <v>10.864091188769409</v>
      </c>
      <c r="D5325">
        <v>9.8310027628434895</v>
      </c>
      <c r="E5325" t="b">
        <v>0</v>
      </c>
      <c r="F5325">
        <v>-464.5965576171875</v>
      </c>
      <c r="G5325">
        <v>-323.4508056640625</v>
      </c>
      <c r="H5325">
        <v>-211.7663269042969</v>
      </c>
      <c r="I5325">
        <v>-326.31112670898438</v>
      </c>
      <c r="J5325">
        <v>42.179656982421882</v>
      </c>
      <c r="K5325">
        <v>-330.13845825195313</v>
      </c>
      <c r="L5325">
        <v>-211.3944091796875</v>
      </c>
      <c r="M5325">
        <v>-326.63346354166669</v>
      </c>
      <c r="N5325">
        <v>0.75605763765442657</v>
      </c>
      <c r="O5325">
        <v>27.791533234249769</v>
      </c>
      <c r="P5325">
        <v>3</v>
      </c>
      <c r="Q5325" t="b">
        <v>0</v>
      </c>
      <c r="R5325" t="b">
        <v>0</v>
      </c>
      <c r="S5325">
        <v>668.6835397424469</v>
      </c>
    </row>
    <row r="5326" spans="1:19" x14ac:dyDescent="0.3">
      <c r="A5326" t="s">
        <v>65</v>
      </c>
      <c r="B5326">
        <v>327</v>
      </c>
      <c r="C5326">
        <v>10.897416621863799</v>
      </c>
      <c r="D5326">
        <v>9.8643281959378726</v>
      </c>
      <c r="E5326" t="b">
        <v>0</v>
      </c>
      <c r="F5326">
        <v>-465.69183349609381</v>
      </c>
      <c r="G5326">
        <v>-323.6318359375</v>
      </c>
      <c r="H5326">
        <v>-212.95887756347659</v>
      </c>
      <c r="I5326">
        <v>-326.47528076171881</v>
      </c>
      <c r="J5326">
        <v>40.946796417236328</v>
      </c>
      <c r="K5326">
        <v>-330.1390380859375</v>
      </c>
      <c r="L5326">
        <v>-212.5679715474447</v>
      </c>
      <c r="M5326">
        <v>-326.74871826171881</v>
      </c>
      <c r="N5326">
        <v>0.7358592455546904</v>
      </c>
      <c r="O5326">
        <v>27.641385496060391</v>
      </c>
      <c r="P5326">
        <v>3</v>
      </c>
      <c r="Q5326" t="b">
        <v>0</v>
      </c>
      <c r="R5326" t="b">
        <v>0</v>
      </c>
      <c r="S5326">
        <v>668.6835397424469</v>
      </c>
    </row>
    <row r="5327" spans="1:19" x14ac:dyDescent="0.3">
      <c r="A5327" t="s">
        <v>65</v>
      </c>
      <c r="B5327">
        <v>328</v>
      </c>
      <c r="C5327">
        <v>10.930742054958181</v>
      </c>
      <c r="D5327">
        <v>9.8976536290322592</v>
      </c>
      <c r="E5327" t="b">
        <v>0</v>
      </c>
      <c r="F5327">
        <v>-466.22653198242188</v>
      </c>
      <c r="G5327">
        <v>-323.5853271484375</v>
      </c>
      <c r="H5327">
        <v>-213.35760498046881</v>
      </c>
      <c r="I5327">
        <v>-326.46701049804688</v>
      </c>
      <c r="J5327">
        <v>40.392742156982422</v>
      </c>
      <c r="K5327">
        <v>-330.04598999023438</v>
      </c>
      <c r="L5327">
        <v>-213.06379826863611</v>
      </c>
      <c r="M5327">
        <v>-326.69944254557288</v>
      </c>
      <c r="N5327">
        <v>0.73062488570151685</v>
      </c>
      <c r="O5327">
        <v>26.983736037114529</v>
      </c>
      <c r="P5327">
        <v>3</v>
      </c>
      <c r="Q5327" t="b">
        <v>0</v>
      </c>
      <c r="R5327" t="b">
        <v>0</v>
      </c>
      <c r="S5327">
        <v>668.6835397424469</v>
      </c>
    </row>
    <row r="5328" spans="1:19" x14ac:dyDescent="0.3">
      <c r="A5328" t="s">
        <v>65</v>
      </c>
      <c r="B5328">
        <v>329</v>
      </c>
      <c r="C5328">
        <v>10.964067488052571</v>
      </c>
      <c r="D5328">
        <v>9.9309790621266423</v>
      </c>
      <c r="E5328" t="b">
        <v>0</v>
      </c>
      <c r="F5328">
        <v>-467.06341552734381</v>
      </c>
      <c r="G5328">
        <v>-323.50897216796881</v>
      </c>
      <c r="H5328">
        <v>-214.155517578125</v>
      </c>
      <c r="I5328">
        <v>-326.51791381835938</v>
      </c>
      <c r="J5328">
        <v>39.580776214599609</v>
      </c>
      <c r="K5328">
        <v>-330.29653930664063</v>
      </c>
      <c r="L5328">
        <v>-213.8793856302897</v>
      </c>
      <c r="M5328">
        <v>-326.77447509765619</v>
      </c>
      <c r="N5328">
        <v>0.76755184841311275</v>
      </c>
      <c r="O5328">
        <v>26.580049204435149</v>
      </c>
      <c r="P5328">
        <v>3</v>
      </c>
      <c r="Q5328" t="b">
        <v>0</v>
      </c>
      <c r="R5328" t="b">
        <v>0</v>
      </c>
      <c r="S5328">
        <v>668.6835397424469</v>
      </c>
    </row>
    <row r="5329" spans="1:19" x14ac:dyDescent="0.3">
      <c r="A5329" t="s">
        <v>65</v>
      </c>
      <c r="B5329">
        <v>330</v>
      </c>
      <c r="C5329">
        <v>10.99739292114695</v>
      </c>
      <c r="D5329">
        <v>9.9643044952210289</v>
      </c>
      <c r="E5329" t="b">
        <v>0</v>
      </c>
      <c r="F5329">
        <v>-468.16256713867188</v>
      </c>
      <c r="G5329">
        <v>-323.69003295898438</v>
      </c>
      <c r="H5329">
        <v>-215.1828308105469</v>
      </c>
      <c r="I5329">
        <v>-326.57772827148438</v>
      </c>
      <c r="J5329">
        <v>38.517528533935547</v>
      </c>
      <c r="K5329">
        <v>-330.29400634765619</v>
      </c>
      <c r="L5329">
        <v>-214.94262313842771</v>
      </c>
      <c r="M5329">
        <v>-326.85392252604169</v>
      </c>
      <c r="N5329">
        <v>0.74674016639246743</v>
      </c>
      <c r="O5329">
        <v>28.489498339599631</v>
      </c>
      <c r="P5329">
        <v>3</v>
      </c>
      <c r="Q5329" t="b">
        <v>0</v>
      </c>
      <c r="R5329" t="b">
        <v>0</v>
      </c>
      <c r="S5329">
        <v>668.6835397424469</v>
      </c>
    </row>
    <row r="5330" spans="1:19" x14ac:dyDescent="0.3">
      <c r="A5330" t="s">
        <v>65</v>
      </c>
      <c r="B5330">
        <v>331</v>
      </c>
      <c r="C5330">
        <v>11.030718354241341</v>
      </c>
      <c r="D5330">
        <v>9.997629928315412</v>
      </c>
      <c r="E5330" t="b">
        <v>0</v>
      </c>
      <c r="F5330">
        <v>-469.055419921875</v>
      </c>
      <c r="G5330">
        <v>-323.84014892578119</v>
      </c>
      <c r="H5330">
        <v>-216.07063293457031</v>
      </c>
      <c r="I5330">
        <v>-326.64263916015619</v>
      </c>
      <c r="J5330">
        <v>37.676612854003913</v>
      </c>
      <c r="K5330">
        <v>-330.0968017578125</v>
      </c>
      <c r="L5330">
        <v>-215.81648000081381</v>
      </c>
      <c r="M5330">
        <v>-326.85986328125</v>
      </c>
      <c r="N5330">
        <v>0.70739870954903261</v>
      </c>
      <c r="O5330">
        <v>30.811398744296561</v>
      </c>
      <c r="P5330">
        <v>3</v>
      </c>
      <c r="Q5330" t="b">
        <v>0</v>
      </c>
      <c r="R5330" t="b">
        <v>0</v>
      </c>
      <c r="S5330">
        <v>668.6835397424469</v>
      </c>
    </row>
    <row r="5331" spans="1:19" x14ac:dyDescent="0.3">
      <c r="A5331" t="s">
        <v>65</v>
      </c>
      <c r="B5331">
        <v>332</v>
      </c>
      <c r="C5331">
        <v>11.06404378733572</v>
      </c>
      <c r="D5331">
        <v>10.0309553614098</v>
      </c>
      <c r="E5331" t="b">
        <v>0</v>
      </c>
      <c r="F5331">
        <v>-470.21084594726563</v>
      </c>
      <c r="G5331">
        <v>-323.98187255859381</v>
      </c>
      <c r="H5331">
        <v>-217.26478576660159</v>
      </c>
      <c r="I5331">
        <v>-326.7205810546875</v>
      </c>
      <c r="J5331">
        <v>36.464179992675781</v>
      </c>
      <c r="K5331">
        <v>-330.17095947265619</v>
      </c>
      <c r="L5331">
        <v>-217.0038172403971</v>
      </c>
      <c r="M5331">
        <v>-326.95780436197919</v>
      </c>
      <c r="N5331">
        <v>0.6998389613570376</v>
      </c>
      <c r="O5331">
        <v>31.04305154806281</v>
      </c>
      <c r="P5331">
        <v>3</v>
      </c>
      <c r="Q5331" t="b">
        <v>0</v>
      </c>
      <c r="R5331" t="b">
        <v>0</v>
      </c>
      <c r="S5331">
        <v>668.6835397424469</v>
      </c>
    </row>
    <row r="5332" spans="1:19" x14ac:dyDescent="0.3">
      <c r="A5332" t="s">
        <v>65</v>
      </c>
      <c r="B5332">
        <v>333</v>
      </c>
      <c r="C5332">
        <v>11.09736922043011</v>
      </c>
      <c r="D5332">
        <v>10.06428079450418</v>
      </c>
      <c r="E5332" t="b">
        <v>0</v>
      </c>
      <c r="F5332">
        <v>-471.30419921875</v>
      </c>
      <c r="G5332">
        <v>-323.88568115234381</v>
      </c>
      <c r="H5332">
        <v>-218.4634094238281</v>
      </c>
      <c r="I5332">
        <v>-326.7794189453125</v>
      </c>
      <c r="J5332">
        <v>35.401004791259773</v>
      </c>
      <c r="K5332">
        <v>-330.3475341796875</v>
      </c>
      <c r="L5332">
        <v>-218.1222012837728</v>
      </c>
      <c r="M5332">
        <v>-327.00421142578119</v>
      </c>
      <c r="N5332">
        <v>0.73063555428037719</v>
      </c>
      <c r="O5332">
        <v>32.411463640092492</v>
      </c>
      <c r="P5332">
        <v>3</v>
      </c>
      <c r="Q5332" t="b">
        <v>0</v>
      </c>
      <c r="R5332" t="b">
        <v>0</v>
      </c>
      <c r="S5332">
        <v>668.6835397424469</v>
      </c>
    </row>
    <row r="5333" spans="1:19" x14ac:dyDescent="0.3">
      <c r="A5333" t="s">
        <v>65</v>
      </c>
      <c r="B5333">
        <v>334</v>
      </c>
      <c r="C5333">
        <v>11.13069465352449</v>
      </c>
      <c r="D5333">
        <v>10.097606227598559</v>
      </c>
      <c r="E5333" t="b">
        <v>0</v>
      </c>
      <c r="F5333">
        <v>-472.2529296875</v>
      </c>
      <c r="G5333">
        <v>-323.88320922851563</v>
      </c>
      <c r="H5333">
        <v>-219.47154235839841</v>
      </c>
      <c r="I5333">
        <v>-326.87283325195313</v>
      </c>
      <c r="J5333">
        <v>34.457427978515618</v>
      </c>
      <c r="K5333">
        <v>-330.52017211914063</v>
      </c>
      <c r="L5333">
        <v>-219.08901468912759</v>
      </c>
      <c r="M5333">
        <v>-327.09207153320313</v>
      </c>
      <c r="N5333">
        <v>0.75042519335264379</v>
      </c>
      <c r="O5333">
        <v>33.363315059676452</v>
      </c>
      <c r="P5333">
        <v>3</v>
      </c>
      <c r="Q5333" t="b">
        <v>0</v>
      </c>
      <c r="R5333" t="b">
        <v>0</v>
      </c>
      <c r="S5333">
        <v>668.6835397424469</v>
      </c>
    </row>
    <row r="5334" spans="1:19" x14ac:dyDescent="0.3">
      <c r="A5334" t="s">
        <v>65</v>
      </c>
      <c r="B5334">
        <v>335</v>
      </c>
      <c r="C5334">
        <v>11.16402008661888</v>
      </c>
      <c r="D5334">
        <v>10.13093166069295</v>
      </c>
      <c r="E5334" t="b">
        <v>0</v>
      </c>
      <c r="F5334">
        <v>-473.30191040039063</v>
      </c>
      <c r="G5334">
        <v>-323.94744873046881</v>
      </c>
      <c r="H5334">
        <v>-220.28605651855469</v>
      </c>
      <c r="I5334">
        <v>-326.84457397460938</v>
      </c>
      <c r="J5334">
        <v>33.353290557861328</v>
      </c>
      <c r="K5334">
        <v>-330.59182739257813</v>
      </c>
      <c r="L5334">
        <v>-220.0782254536947</v>
      </c>
      <c r="M5334">
        <v>-327.12795003255212</v>
      </c>
      <c r="N5334">
        <v>0.75134535695909532</v>
      </c>
      <c r="O5334">
        <v>30.611459313149851</v>
      </c>
      <c r="P5334">
        <v>3</v>
      </c>
      <c r="Q5334" t="b">
        <v>0</v>
      </c>
      <c r="R5334" t="b">
        <v>0</v>
      </c>
      <c r="S5334">
        <v>668.6835397424469</v>
      </c>
    </row>
    <row r="5335" spans="1:19" x14ac:dyDescent="0.3">
      <c r="A5335" t="s">
        <v>65</v>
      </c>
      <c r="B5335">
        <v>336</v>
      </c>
      <c r="C5335">
        <v>11.197345519713259</v>
      </c>
      <c r="D5335">
        <v>10.164257093787331</v>
      </c>
      <c r="E5335" t="b">
        <v>0</v>
      </c>
      <c r="F5335">
        <v>-474.61441040039063</v>
      </c>
      <c r="G5335">
        <v>-324.06280517578119</v>
      </c>
      <c r="H5335">
        <v>-221.87164306640619</v>
      </c>
      <c r="I5335">
        <v>-326.96304321289063</v>
      </c>
      <c r="J5335">
        <v>32.039638519287109</v>
      </c>
      <c r="K5335">
        <v>-330.59719848632813</v>
      </c>
      <c r="L5335">
        <v>-221.48213831583661</v>
      </c>
      <c r="M5335">
        <v>-327.20768229166669</v>
      </c>
      <c r="N5335">
        <v>0.73891130018439621</v>
      </c>
      <c r="O5335">
        <v>27.246239887540661</v>
      </c>
      <c r="P5335">
        <v>3</v>
      </c>
      <c r="Q5335" t="b">
        <v>0</v>
      </c>
      <c r="R5335" t="b">
        <v>0</v>
      </c>
      <c r="S5335">
        <v>668.6835397424469</v>
      </c>
    </row>
    <row r="5336" spans="1:19" x14ac:dyDescent="0.3">
      <c r="A5336" t="s">
        <v>65</v>
      </c>
      <c r="B5336">
        <v>337</v>
      </c>
      <c r="C5336">
        <v>11.23067095280765</v>
      </c>
      <c r="D5336">
        <v>10.197582526881719</v>
      </c>
      <c r="E5336" t="b">
        <v>0</v>
      </c>
      <c r="F5336">
        <v>-475.63424682617188</v>
      </c>
      <c r="G5336">
        <v>-324.10498046875</v>
      </c>
      <c r="H5336">
        <v>-222.78150939941409</v>
      </c>
      <c r="I5336">
        <v>-326.9371337890625</v>
      </c>
      <c r="J5336">
        <v>31.045871734619141</v>
      </c>
      <c r="K5336">
        <v>-330.54833984375</v>
      </c>
      <c r="L5336">
        <v>-222.45662816365561</v>
      </c>
      <c r="M5336">
        <v>-327.19681803385419</v>
      </c>
      <c r="N5336">
        <v>0.72858078632467282</v>
      </c>
      <c r="O5336">
        <v>24.880358951111269</v>
      </c>
      <c r="P5336">
        <v>3</v>
      </c>
      <c r="Q5336" t="b">
        <v>0</v>
      </c>
      <c r="R5336" t="b">
        <v>0</v>
      </c>
      <c r="S5336">
        <v>668.6835397424469</v>
      </c>
    </row>
    <row r="5337" spans="1:19" x14ac:dyDescent="0.3">
      <c r="A5337" t="s">
        <v>65</v>
      </c>
      <c r="B5337">
        <v>338</v>
      </c>
      <c r="C5337">
        <v>11.263996385902029</v>
      </c>
      <c r="D5337">
        <v>10.230907959976101</v>
      </c>
      <c r="E5337" t="b">
        <v>0</v>
      </c>
      <c r="F5337">
        <v>-475.98513793945313</v>
      </c>
      <c r="G5337">
        <v>-324.25360107421881</v>
      </c>
      <c r="H5337">
        <v>-223.2856140136719</v>
      </c>
      <c r="I5337">
        <v>-326.93502807617188</v>
      </c>
      <c r="J5337">
        <v>30.658376693725589</v>
      </c>
      <c r="K5337">
        <v>-330.36972045898438</v>
      </c>
      <c r="L5337">
        <v>-222.87079175313309</v>
      </c>
      <c r="M5337">
        <v>-327.18611653645831</v>
      </c>
      <c r="N5337">
        <v>0.69163188035882606</v>
      </c>
      <c r="O5337">
        <v>22.927577936483569</v>
      </c>
      <c r="P5337">
        <v>3</v>
      </c>
      <c r="Q5337" t="b">
        <v>0</v>
      </c>
      <c r="R5337" t="b">
        <v>0</v>
      </c>
      <c r="S5337">
        <v>668.6835397424469</v>
      </c>
    </row>
    <row r="5338" spans="1:19" x14ac:dyDescent="0.3">
      <c r="A5338" t="s">
        <v>65</v>
      </c>
      <c r="B5338">
        <v>339</v>
      </c>
      <c r="C5338">
        <v>11.297321818996419</v>
      </c>
      <c r="D5338">
        <v>10.264233393070491</v>
      </c>
      <c r="E5338" t="b">
        <v>0</v>
      </c>
      <c r="F5338">
        <v>-476.64382934570313</v>
      </c>
      <c r="G5338">
        <v>-324.45010375976563</v>
      </c>
      <c r="H5338">
        <v>-223.766357421875</v>
      </c>
      <c r="I5338">
        <v>-326.8404541015625</v>
      </c>
      <c r="J5338">
        <v>30.14913177490234</v>
      </c>
      <c r="K5338">
        <v>-330.02713012695313</v>
      </c>
      <c r="L5338">
        <v>-223.42035166422531</v>
      </c>
      <c r="M5338">
        <v>-327.10589599609381</v>
      </c>
      <c r="N5338">
        <v>0.63048858163487154</v>
      </c>
      <c r="O5338">
        <v>23.823109168790701</v>
      </c>
      <c r="P5338">
        <v>3</v>
      </c>
      <c r="Q5338" t="b">
        <v>0</v>
      </c>
      <c r="R5338" t="b">
        <v>0</v>
      </c>
      <c r="S5338">
        <v>668.6835397424469</v>
      </c>
    </row>
    <row r="5339" spans="1:19" x14ac:dyDescent="0.3">
      <c r="A5339" t="s">
        <v>65</v>
      </c>
      <c r="B5339">
        <v>340</v>
      </c>
      <c r="C5339">
        <v>11.330647252090801</v>
      </c>
      <c r="D5339">
        <v>10.29755882616487</v>
      </c>
      <c r="E5339" t="b">
        <v>0</v>
      </c>
      <c r="F5339">
        <v>-477.13314819335938</v>
      </c>
      <c r="G5339">
        <v>-324.4351806640625</v>
      </c>
      <c r="H5339">
        <v>-224.4428405761719</v>
      </c>
      <c r="I5339">
        <v>-326.75247192382813</v>
      </c>
      <c r="J5339">
        <v>29.460861206054691</v>
      </c>
      <c r="K5339">
        <v>-329.92715454101563</v>
      </c>
      <c r="L5339">
        <v>-224.03837585449219</v>
      </c>
      <c r="M5339">
        <v>-327.03826904296881</v>
      </c>
      <c r="N5339">
        <v>0.62111788160426729</v>
      </c>
      <c r="O5339">
        <v>27.480605584036859</v>
      </c>
      <c r="P5339">
        <v>3</v>
      </c>
      <c r="Q5339" t="b">
        <v>0</v>
      </c>
      <c r="R5339" t="b">
        <v>0</v>
      </c>
      <c r="S5339">
        <v>668.6835397424469</v>
      </c>
    </row>
    <row r="5340" spans="1:19" x14ac:dyDescent="0.3">
      <c r="A5340" t="s">
        <v>65</v>
      </c>
      <c r="B5340">
        <v>341</v>
      </c>
      <c r="C5340">
        <v>11.363972685185191</v>
      </c>
      <c r="D5340">
        <v>10.33088425925926</v>
      </c>
      <c r="E5340" t="b">
        <v>0</v>
      </c>
      <c r="F5340">
        <v>-478.26116943359381</v>
      </c>
      <c r="G5340">
        <v>-324.30477905273438</v>
      </c>
      <c r="H5340">
        <v>-225.63153076171881</v>
      </c>
      <c r="I5340">
        <v>-326.70950317382813</v>
      </c>
      <c r="J5340">
        <v>28.404592514038089</v>
      </c>
      <c r="K5340">
        <v>-329.89669799804688</v>
      </c>
      <c r="L5340">
        <v>-225.1627025604248</v>
      </c>
      <c r="M5340">
        <v>-326.97032674153638</v>
      </c>
      <c r="N5340">
        <v>0.63233076132102151</v>
      </c>
      <c r="O5340">
        <v>30.313357807685389</v>
      </c>
      <c r="P5340">
        <v>3</v>
      </c>
      <c r="Q5340" t="b">
        <v>0</v>
      </c>
      <c r="R5340" t="b">
        <v>0</v>
      </c>
      <c r="S5340">
        <v>668.6835397424469</v>
      </c>
    </row>
    <row r="5341" spans="1:19" x14ac:dyDescent="0.3">
      <c r="A5341" t="s">
        <v>65</v>
      </c>
      <c r="B5341">
        <v>342</v>
      </c>
      <c r="C5341">
        <v>11.39729811827957</v>
      </c>
      <c r="D5341">
        <v>10.36420969235364</v>
      </c>
      <c r="E5341" t="b">
        <v>0</v>
      </c>
      <c r="F5341">
        <v>-479.820556640625</v>
      </c>
      <c r="G5341">
        <v>-324.09475708007813</v>
      </c>
      <c r="H5341">
        <v>-227.19482421875</v>
      </c>
      <c r="I5341">
        <v>-326.65750122070313</v>
      </c>
      <c r="J5341">
        <v>26.86972618103027</v>
      </c>
      <c r="K5341">
        <v>-329.9686279296875</v>
      </c>
      <c r="L5341">
        <v>-226.7152182261149</v>
      </c>
      <c r="M5341">
        <v>-326.90696207682288</v>
      </c>
      <c r="N5341">
        <v>0.6641787806057653</v>
      </c>
      <c r="O5341">
        <v>33.484529091005619</v>
      </c>
      <c r="P5341">
        <v>3</v>
      </c>
      <c r="Q5341" t="b">
        <v>0</v>
      </c>
      <c r="R5341" t="b">
        <v>0</v>
      </c>
      <c r="S5341">
        <v>668.6835397424469</v>
      </c>
    </row>
    <row r="5342" spans="1:19" x14ac:dyDescent="0.3">
      <c r="A5342" t="s">
        <v>65</v>
      </c>
      <c r="B5342">
        <v>343</v>
      </c>
      <c r="C5342">
        <v>11.43062355137395</v>
      </c>
      <c r="D5342">
        <v>10.39753512544803</v>
      </c>
      <c r="E5342" t="b">
        <v>0</v>
      </c>
      <c r="F5342">
        <v>-480.857177734375</v>
      </c>
      <c r="G5342">
        <v>-323.970947265625</v>
      </c>
      <c r="H5342">
        <v>-228.22569274902341</v>
      </c>
      <c r="I5342">
        <v>-326.51556396484381</v>
      </c>
      <c r="J5342">
        <v>25.772172927856449</v>
      </c>
      <c r="K5342">
        <v>-329.88626098632813</v>
      </c>
      <c r="L5342">
        <v>-227.77023251851401</v>
      </c>
      <c r="M5342">
        <v>-326.79092407226563</v>
      </c>
      <c r="N5342">
        <v>0.66894488115908657</v>
      </c>
      <c r="O5342">
        <v>34.093569693486657</v>
      </c>
      <c r="P5342">
        <v>3</v>
      </c>
      <c r="Q5342" t="b">
        <v>0</v>
      </c>
      <c r="R5342" t="b">
        <v>0</v>
      </c>
      <c r="S5342">
        <v>668.6835397424469</v>
      </c>
    </row>
    <row r="5343" spans="1:19" x14ac:dyDescent="0.3">
      <c r="A5343" t="s">
        <v>65</v>
      </c>
      <c r="B5343">
        <v>344</v>
      </c>
      <c r="C5343">
        <v>11.46394898446834</v>
      </c>
      <c r="D5343">
        <v>10.43086055854241</v>
      </c>
      <c r="E5343" t="b">
        <v>0</v>
      </c>
      <c r="F5343">
        <v>-481.77304077148438</v>
      </c>
      <c r="G5343">
        <v>-323.91534423828119</v>
      </c>
      <c r="H5343">
        <v>-229.12257385253909</v>
      </c>
      <c r="I5343">
        <v>-326.58645629882813</v>
      </c>
      <c r="J5343">
        <v>25.02670860290527</v>
      </c>
      <c r="K5343">
        <v>-329.79208374023438</v>
      </c>
      <c r="L5343">
        <v>-228.62296867370611</v>
      </c>
      <c r="M5343">
        <v>-326.76462809244788</v>
      </c>
      <c r="N5343">
        <v>0.66435960298208663</v>
      </c>
      <c r="O5343">
        <v>29.870549611899019</v>
      </c>
      <c r="P5343">
        <v>3</v>
      </c>
      <c r="Q5343" t="b">
        <v>0</v>
      </c>
      <c r="R5343" t="b">
        <v>0</v>
      </c>
      <c r="S5343">
        <v>668.6835397424469</v>
      </c>
    </row>
    <row r="5344" spans="1:19" x14ac:dyDescent="0.3">
      <c r="A5344" t="s">
        <v>65</v>
      </c>
      <c r="B5344">
        <v>345</v>
      </c>
      <c r="C5344">
        <v>11.49727441756272</v>
      </c>
      <c r="D5344">
        <v>10.4641859916368</v>
      </c>
      <c r="E5344" t="b">
        <v>0</v>
      </c>
      <c r="F5344">
        <v>-483.06967163085938</v>
      </c>
      <c r="G5344">
        <v>-323.89068603515619</v>
      </c>
      <c r="H5344">
        <v>-230.5434265136719</v>
      </c>
      <c r="I5344">
        <v>-326.39871215820313</v>
      </c>
      <c r="J5344">
        <v>23.629228591918949</v>
      </c>
      <c r="K5344">
        <v>-329.78628540039063</v>
      </c>
      <c r="L5344">
        <v>-229.9946231842041</v>
      </c>
      <c r="M5344">
        <v>-326.69189453125</v>
      </c>
      <c r="N5344">
        <v>0.66662414087481692</v>
      </c>
      <c r="O5344">
        <v>27.792807645180961</v>
      </c>
      <c r="P5344">
        <v>3</v>
      </c>
      <c r="Q5344" t="b">
        <v>0</v>
      </c>
      <c r="R5344" t="b">
        <v>0</v>
      </c>
      <c r="S5344">
        <v>668.6835397424469</v>
      </c>
    </row>
    <row r="5345" spans="1:19" x14ac:dyDescent="0.3">
      <c r="A5345" t="s">
        <v>65</v>
      </c>
      <c r="B5345">
        <v>346</v>
      </c>
      <c r="C5345">
        <v>11.53059985065711</v>
      </c>
      <c r="D5345">
        <v>10.497511424731179</v>
      </c>
      <c r="E5345" t="b">
        <v>0</v>
      </c>
      <c r="F5345">
        <v>-483.64743041992188</v>
      </c>
      <c r="G5345">
        <v>-323.88925170898438</v>
      </c>
      <c r="H5345">
        <v>-231.0953063964844</v>
      </c>
      <c r="I5345">
        <v>-326.49093627929688</v>
      </c>
      <c r="J5345">
        <v>23.037881851196289</v>
      </c>
      <c r="K5345">
        <v>-329.79928588867188</v>
      </c>
      <c r="L5345">
        <v>-230.56828498840329</v>
      </c>
      <c r="M5345">
        <v>-326.72649129231769</v>
      </c>
      <c r="N5345">
        <v>0.66827407809031059</v>
      </c>
      <c r="O5345">
        <v>29.147828883427621</v>
      </c>
      <c r="P5345">
        <v>3</v>
      </c>
      <c r="Q5345" t="b">
        <v>0</v>
      </c>
      <c r="R5345" t="b">
        <v>0</v>
      </c>
      <c r="S5345">
        <v>668.6835397424469</v>
      </c>
    </row>
    <row r="5346" spans="1:19" x14ac:dyDescent="0.3">
      <c r="A5346" t="s">
        <v>65</v>
      </c>
      <c r="B5346">
        <v>347</v>
      </c>
      <c r="C5346">
        <v>11.563925283751489</v>
      </c>
      <c r="D5346">
        <v>10.53083685782557</v>
      </c>
      <c r="E5346" t="b">
        <v>0</v>
      </c>
      <c r="F5346">
        <v>-484.36819458007813</v>
      </c>
      <c r="G5346">
        <v>-323.94741821289063</v>
      </c>
      <c r="H5346">
        <v>-231.8300476074219</v>
      </c>
      <c r="I5346">
        <v>-326.62799072265619</v>
      </c>
      <c r="J5346">
        <v>22.405864715576168</v>
      </c>
      <c r="K5346">
        <v>-329.85504150390619</v>
      </c>
      <c r="L5346">
        <v>-231.26412582397461</v>
      </c>
      <c r="M5346">
        <v>-326.81015014648438</v>
      </c>
      <c r="N5346">
        <v>0.66788452198643566</v>
      </c>
      <c r="O5346">
        <v>29.111983214285761</v>
      </c>
      <c r="P5346">
        <v>3</v>
      </c>
      <c r="Q5346" t="b">
        <v>0</v>
      </c>
      <c r="R5346" t="b">
        <v>0</v>
      </c>
      <c r="S5346">
        <v>668.6835397424469</v>
      </c>
    </row>
    <row r="5347" spans="1:19" x14ac:dyDescent="0.3">
      <c r="A5347" t="s">
        <v>65</v>
      </c>
      <c r="B5347">
        <v>348</v>
      </c>
      <c r="C5347">
        <v>11.597250716845879</v>
      </c>
      <c r="D5347">
        <v>10.564162290919951</v>
      </c>
      <c r="E5347" t="b">
        <v>0</v>
      </c>
      <c r="F5347">
        <v>-485.59017944335938</v>
      </c>
      <c r="G5347">
        <v>-323.92987060546881</v>
      </c>
      <c r="H5347">
        <v>-232.98741149902341</v>
      </c>
      <c r="I5347">
        <v>-326.54052734375</v>
      </c>
      <c r="J5347">
        <v>21.127395629882809</v>
      </c>
      <c r="K5347">
        <v>-329.82110595703119</v>
      </c>
      <c r="L5347">
        <v>-232.4833984375</v>
      </c>
      <c r="M5347">
        <v>-326.76383463541669</v>
      </c>
      <c r="N5347">
        <v>0.66610619213481803</v>
      </c>
      <c r="O5347">
        <v>28.35661429080626</v>
      </c>
      <c r="P5347">
        <v>3</v>
      </c>
      <c r="Q5347" t="b">
        <v>0</v>
      </c>
      <c r="R5347" t="b">
        <v>0</v>
      </c>
      <c r="S5347">
        <v>668.6835397424469</v>
      </c>
    </row>
    <row r="5348" spans="1:19" x14ac:dyDescent="0.3">
      <c r="A5348" t="s">
        <v>65</v>
      </c>
      <c r="B5348">
        <v>349</v>
      </c>
      <c r="C5348">
        <v>11.630576149940261</v>
      </c>
      <c r="D5348">
        <v>10.597487724014339</v>
      </c>
      <c r="E5348" t="b">
        <v>0</v>
      </c>
      <c r="F5348">
        <v>-486.72601318359381</v>
      </c>
      <c r="G5348">
        <v>-323.88265991210938</v>
      </c>
      <c r="H5348">
        <v>-234.0726318359375</v>
      </c>
      <c r="I5348">
        <v>-326.32791137695313</v>
      </c>
      <c r="J5348">
        <v>19.928316116333011</v>
      </c>
      <c r="K5348">
        <v>-329.74163818359381</v>
      </c>
      <c r="L5348">
        <v>-233.62344296773281</v>
      </c>
      <c r="M5348">
        <v>-326.65073649088538</v>
      </c>
      <c r="N5348">
        <v>0.66254198404490783</v>
      </c>
      <c r="O5348">
        <v>27.375563980050309</v>
      </c>
      <c r="P5348">
        <v>3</v>
      </c>
      <c r="Q5348" t="b">
        <v>0</v>
      </c>
      <c r="R5348" t="b">
        <v>0</v>
      </c>
      <c r="S5348">
        <v>668.6835397424469</v>
      </c>
    </row>
    <row r="5349" spans="1:19" x14ac:dyDescent="0.3">
      <c r="A5349" t="s">
        <v>65</v>
      </c>
      <c r="B5349">
        <v>350</v>
      </c>
      <c r="C5349">
        <v>11.663901583034651</v>
      </c>
      <c r="D5349">
        <v>10.630813157108721</v>
      </c>
      <c r="E5349" t="b">
        <v>0</v>
      </c>
      <c r="F5349">
        <v>-487.8121337890625</v>
      </c>
      <c r="G5349">
        <v>-323.60263061523438</v>
      </c>
      <c r="H5349">
        <v>-235.23896789550781</v>
      </c>
      <c r="I5349">
        <v>-326.27828979492188</v>
      </c>
      <c r="J5349">
        <v>18.963571548461911</v>
      </c>
      <c r="K5349">
        <v>-329.6123046875</v>
      </c>
      <c r="L5349">
        <v>-234.69584337870279</v>
      </c>
      <c r="M5349">
        <v>-326.49774169921881</v>
      </c>
      <c r="N5349">
        <v>0.67941856252791089</v>
      </c>
      <c r="O5349">
        <v>25.86048207068098</v>
      </c>
      <c r="P5349">
        <v>3</v>
      </c>
      <c r="Q5349" t="b">
        <v>0</v>
      </c>
      <c r="R5349" t="b">
        <v>0</v>
      </c>
      <c r="S5349">
        <v>668.6835397424469</v>
      </c>
    </row>
    <row r="5350" spans="1:19" x14ac:dyDescent="0.3">
      <c r="A5350" t="s">
        <v>65</v>
      </c>
      <c r="B5350">
        <v>351</v>
      </c>
      <c r="C5350">
        <v>11.69722701612903</v>
      </c>
      <c r="D5350">
        <v>10.664138590203111</v>
      </c>
      <c r="E5350" t="b">
        <v>0</v>
      </c>
      <c r="F5350">
        <v>-488.38394165039063</v>
      </c>
      <c r="G5350">
        <v>-323.49185180664063</v>
      </c>
      <c r="H5350">
        <v>-235.9229431152344</v>
      </c>
      <c r="I5350">
        <v>-326.0784912109375</v>
      </c>
      <c r="J5350">
        <v>18.35579681396484</v>
      </c>
      <c r="K5350">
        <v>-329.54446411132813</v>
      </c>
      <c r="L5350">
        <v>-235.31702931722009</v>
      </c>
      <c r="M5350">
        <v>-326.37160237630212</v>
      </c>
      <c r="N5350">
        <v>0.68432101073258411</v>
      </c>
      <c r="O5350">
        <v>26.405190676445368</v>
      </c>
      <c r="P5350">
        <v>3</v>
      </c>
      <c r="Q5350" t="b">
        <v>0</v>
      </c>
      <c r="R5350" t="b">
        <v>0</v>
      </c>
      <c r="S5350">
        <v>668.6835397424469</v>
      </c>
    </row>
    <row r="5351" spans="1:19" x14ac:dyDescent="0.3">
      <c r="A5351" t="s">
        <v>65</v>
      </c>
      <c r="B5351">
        <v>352</v>
      </c>
      <c r="C5351">
        <v>11.730552449223421</v>
      </c>
      <c r="D5351">
        <v>10.69746402329749</v>
      </c>
      <c r="E5351" t="b">
        <v>0</v>
      </c>
      <c r="F5351">
        <v>-488.59402465820313</v>
      </c>
      <c r="G5351">
        <v>-323.43508911132813</v>
      </c>
      <c r="H5351">
        <v>-236.18940734863281</v>
      </c>
      <c r="I5351">
        <v>-325.98001098632813</v>
      </c>
      <c r="J5351">
        <v>17.86821174621582</v>
      </c>
      <c r="K5351">
        <v>-329.41751098632813</v>
      </c>
      <c r="L5351">
        <v>-235.63840675354001</v>
      </c>
      <c r="M5351">
        <v>-326.27753702799481</v>
      </c>
      <c r="N5351">
        <v>0.67675644809298863</v>
      </c>
      <c r="O5351">
        <v>26.852245636801769</v>
      </c>
      <c r="P5351">
        <v>3</v>
      </c>
      <c r="Q5351" t="b">
        <v>0</v>
      </c>
      <c r="R5351" t="b">
        <v>0</v>
      </c>
      <c r="S5351">
        <v>668.6835397424469</v>
      </c>
    </row>
    <row r="5352" spans="1:19" x14ac:dyDescent="0.3">
      <c r="A5352" t="s">
        <v>65</v>
      </c>
      <c r="B5352">
        <v>353</v>
      </c>
      <c r="C5352">
        <v>11.7638778823178</v>
      </c>
      <c r="D5352">
        <v>10.73078945639188</v>
      </c>
      <c r="E5352" t="b">
        <v>0</v>
      </c>
      <c r="F5352">
        <v>-489.79196166992188</v>
      </c>
      <c r="G5352">
        <v>-323.27279663085938</v>
      </c>
      <c r="H5352">
        <v>-237.26995849609381</v>
      </c>
      <c r="I5352">
        <v>-325.94094848632813</v>
      </c>
      <c r="J5352">
        <v>16.880214691162109</v>
      </c>
      <c r="K5352">
        <v>-329.27664184570313</v>
      </c>
      <c r="L5352">
        <v>-236.72723515828449</v>
      </c>
      <c r="M5352">
        <v>-326.16346232096362</v>
      </c>
      <c r="N5352">
        <v>0.67889832657060767</v>
      </c>
      <c r="O5352">
        <v>26.67146624904283</v>
      </c>
      <c r="P5352">
        <v>3</v>
      </c>
      <c r="Q5352" t="b">
        <v>0</v>
      </c>
      <c r="R5352" t="b">
        <v>0</v>
      </c>
      <c r="S5352">
        <v>668.6835397424469</v>
      </c>
    </row>
    <row r="5353" spans="1:19" x14ac:dyDescent="0.3">
      <c r="A5353" t="s">
        <v>65</v>
      </c>
      <c r="B5353">
        <v>354</v>
      </c>
      <c r="C5353">
        <v>11.79720331541219</v>
      </c>
      <c r="D5353">
        <v>10.76411488948626</v>
      </c>
      <c r="E5353" t="b">
        <v>0</v>
      </c>
      <c r="F5353">
        <v>-491.2664794921875</v>
      </c>
      <c r="G5353">
        <v>-323.14453125</v>
      </c>
      <c r="H5353">
        <v>-238.69908142089841</v>
      </c>
      <c r="I5353">
        <v>-325.82467651367188</v>
      </c>
      <c r="J5353">
        <v>15.427809715271</v>
      </c>
      <c r="K5353">
        <v>-329.226806640625</v>
      </c>
      <c r="L5353">
        <v>-238.17925039927161</v>
      </c>
      <c r="M5353">
        <v>-326.06533813476563</v>
      </c>
      <c r="N5353">
        <v>0.68773613682440693</v>
      </c>
      <c r="O5353">
        <v>27.707414481583939</v>
      </c>
      <c r="P5353">
        <v>3</v>
      </c>
      <c r="Q5353" t="b">
        <v>0</v>
      </c>
      <c r="R5353" t="b">
        <v>0</v>
      </c>
      <c r="S5353">
        <v>668.6835397424469</v>
      </c>
    </row>
    <row r="5354" spans="1:19" x14ac:dyDescent="0.3">
      <c r="A5354" t="s">
        <v>65</v>
      </c>
      <c r="B5354">
        <v>355</v>
      </c>
      <c r="C5354">
        <v>11.83052874850657</v>
      </c>
      <c r="D5354">
        <v>10.797440322580639</v>
      </c>
      <c r="E5354" t="b">
        <v>0</v>
      </c>
      <c r="F5354">
        <v>-492.12091064453119</v>
      </c>
      <c r="G5354">
        <v>-323.01190185546881</v>
      </c>
      <c r="H5354">
        <v>-239.56449890136719</v>
      </c>
      <c r="I5354">
        <v>-325.75924682617188</v>
      </c>
      <c r="J5354">
        <v>14.41942024230957</v>
      </c>
      <c r="K5354">
        <v>-329.44705200195313</v>
      </c>
      <c r="L5354">
        <v>-239.08866310119629</v>
      </c>
      <c r="M5354">
        <v>-326.07273356119788</v>
      </c>
      <c r="N5354">
        <v>0.72785341577366991</v>
      </c>
      <c r="O5354">
        <v>25.70211552666504</v>
      </c>
      <c r="P5354">
        <v>3</v>
      </c>
      <c r="Q5354" t="b">
        <v>0</v>
      </c>
      <c r="R5354" t="b">
        <v>0</v>
      </c>
      <c r="S5354">
        <v>668.6835397424469</v>
      </c>
    </row>
    <row r="5355" spans="1:19" x14ac:dyDescent="0.3">
      <c r="A5355" t="s">
        <v>65</v>
      </c>
      <c r="B5355">
        <v>356</v>
      </c>
      <c r="C5355">
        <v>11.863854181600949</v>
      </c>
      <c r="D5355">
        <v>10.83076575567503</v>
      </c>
      <c r="E5355" t="b">
        <v>0</v>
      </c>
      <c r="F5355">
        <v>-492.79232788085938</v>
      </c>
      <c r="G5355">
        <v>-322.79864501953119</v>
      </c>
      <c r="H5355">
        <v>-240.39189147949219</v>
      </c>
      <c r="I5355">
        <v>-325.7105712890625</v>
      </c>
      <c r="J5355">
        <v>13.74644565582275</v>
      </c>
      <c r="K5355">
        <v>-329.47250366210938</v>
      </c>
      <c r="L5355">
        <v>-239.8125912348429</v>
      </c>
      <c r="M5355">
        <v>-325.99390665690112</v>
      </c>
      <c r="N5355">
        <v>0.75485200612139536</v>
      </c>
      <c r="O5355">
        <v>19.756514443909101</v>
      </c>
      <c r="P5355">
        <v>3</v>
      </c>
      <c r="Q5355" t="b">
        <v>0</v>
      </c>
      <c r="R5355" t="b">
        <v>0</v>
      </c>
      <c r="S5355">
        <v>668.6835397424469</v>
      </c>
    </row>
    <row r="5356" spans="1:19" x14ac:dyDescent="0.3">
      <c r="A5356" t="s">
        <v>65</v>
      </c>
      <c r="B5356">
        <v>357</v>
      </c>
      <c r="C5356">
        <v>11.897179614695339</v>
      </c>
      <c r="D5356">
        <v>10.864091188769409</v>
      </c>
      <c r="E5356" t="b">
        <v>0</v>
      </c>
      <c r="F5356">
        <v>-493.35693359375</v>
      </c>
      <c r="G5356">
        <v>-322.836669921875</v>
      </c>
      <c r="H5356">
        <v>-240.8862609863281</v>
      </c>
      <c r="I5356">
        <v>-325.78060913085938</v>
      </c>
      <c r="J5356">
        <v>13.11381244659424</v>
      </c>
      <c r="K5356">
        <v>-329.44775390625</v>
      </c>
      <c r="L5356">
        <v>-240.37646071116129</v>
      </c>
      <c r="M5356">
        <v>-326.02167765299481</v>
      </c>
      <c r="N5356">
        <v>0.74785306356079506</v>
      </c>
      <c r="O5356">
        <v>17.26732375697561</v>
      </c>
      <c r="P5356">
        <v>3</v>
      </c>
      <c r="Q5356" t="b">
        <v>0</v>
      </c>
      <c r="R5356" t="b">
        <v>0</v>
      </c>
      <c r="S5356">
        <v>668.6835397424469</v>
      </c>
    </row>
    <row r="5357" spans="1:19" x14ac:dyDescent="0.3">
      <c r="A5357" t="s">
        <v>65</v>
      </c>
      <c r="B5357">
        <v>358</v>
      </c>
      <c r="C5357">
        <v>11.930505047789721</v>
      </c>
      <c r="D5357">
        <v>10.897416621863799</v>
      </c>
      <c r="E5357" t="b">
        <v>0</v>
      </c>
      <c r="F5357">
        <v>-493.53524780273438</v>
      </c>
      <c r="G5357">
        <v>-322.64865112304688</v>
      </c>
      <c r="H5357">
        <v>-241.0773620605469</v>
      </c>
      <c r="I5357">
        <v>-325.6761474609375</v>
      </c>
      <c r="J5357">
        <v>12.94904232025146</v>
      </c>
      <c r="K5357">
        <v>-329.35476684570313</v>
      </c>
      <c r="L5357">
        <v>-240.55452251434329</v>
      </c>
      <c r="M5357">
        <v>-325.8931884765625</v>
      </c>
      <c r="N5357">
        <v>0.75858162684606423</v>
      </c>
      <c r="O5357">
        <v>21.576578342312018</v>
      </c>
      <c r="P5357">
        <v>3</v>
      </c>
      <c r="Q5357" t="b">
        <v>0</v>
      </c>
      <c r="R5357" t="b">
        <v>0</v>
      </c>
      <c r="S5357">
        <v>668.6835397424469</v>
      </c>
    </row>
    <row r="5358" spans="1:19" x14ac:dyDescent="0.3">
      <c r="A5358" t="s">
        <v>65</v>
      </c>
      <c r="B5358">
        <v>359</v>
      </c>
      <c r="C5358">
        <v>11.963830480884109</v>
      </c>
      <c r="D5358">
        <v>10.930742054958181</v>
      </c>
      <c r="E5358" t="b">
        <v>0</v>
      </c>
      <c r="F5358">
        <v>-493.88946533203119</v>
      </c>
      <c r="G5358">
        <v>-322.61514282226563</v>
      </c>
      <c r="H5358">
        <v>-241.48573303222659</v>
      </c>
      <c r="I5358">
        <v>-325.76712036132813</v>
      </c>
      <c r="J5358">
        <v>12.567477226257321</v>
      </c>
      <c r="K5358">
        <v>-329.6092529296875</v>
      </c>
      <c r="L5358">
        <v>-240.93590704600021</v>
      </c>
      <c r="M5358">
        <v>-325.99717203776038</v>
      </c>
      <c r="N5358">
        <v>0.79119760215667367</v>
      </c>
      <c r="O5358">
        <v>28.923326517044</v>
      </c>
      <c r="P5358">
        <v>3</v>
      </c>
      <c r="Q5358" t="b">
        <v>0</v>
      </c>
      <c r="R5358" t="b">
        <v>0</v>
      </c>
      <c r="S5358">
        <v>668.6835397424469</v>
      </c>
    </row>
    <row r="5359" spans="1:19" x14ac:dyDescent="0.3">
      <c r="A5359" t="s">
        <v>65</v>
      </c>
      <c r="B5359">
        <v>360</v>
      </c>
      <c r="C5359">
        <v>11.99715591397849</v>
      </c>
      <c r="D5359">
        <v>10.964067488052571</v>
      </c>
      <c r="E5359" t="b">
        <v>0</v>
      </c>
      <c r="F5359">
        <v>-495.02780151367188</v>
      </c>
      <c r="G5359">
        <v>-322.28256225585938</v>
      </c>
      <c r="H5359">
        <v>-242.68882751464841</v>
      </c>
      <c r="I5359">
        <v>-325.645263671875</v>
      </c>
      <c r="J5359">
        <v>11.45737838745117</v>
      </c>
      <c r="K5359">
        <v>-329.615234375</v>
      </c>
      <c r="L5359">
        <v>-242.0864168802897</v>
      </c>
      <c r="M5359">
        <v>-325.84768676757813</v>
      </c>
      <c r="N5359">
        <v>0.8294454254405863</v>
      </c>
      <c r="O5359">
        <v>36.756229552481692</v>
      </c>
      <c r="P5359">
        <v>3</v>
      </c>
      <c r="Q5359" t="b">
        <v>0</v>
      </c>
      <c r="R5359" t="b">
        <v>0</v>
      </c>
      <c r="S5359">
        <v>668.6835397424469</v>
      </c>
    </row>
    <row r="5360" spans="1:19" x14ac:dyDescent="0.3">
      <c r="A5360" t="s">
        <v>65</v>
      </c>
      <c r="B5360">
        <v>361</v>
      </c>
      <c r="C5360">
        <v>12.030481347072881</v>
      </c>
      <c r="D5360">
        <v>10.99739292114695</v>
      </c>
      <c r="E5360" t="b">
        <v>0</v>
      </c>
      <c r="F5360">
        <v>-497.0733642578125</v>
      </c>
      <c r="G5360">
        <v>-322.16744995117188</v>
      </c>
      <c r="H5360">
        <v>-244.4842529296875</v>
      </c>
      <c r="I5360">
        <v>-325.4376220703125</v>
      </c>
      <c r="J5360">
        <v>9.5416402816772461</v>
      </c>
      <c r="K5360">
        <v>-329.29623413085938</v>
      </c>
      <c r="L5360">
        <v>-244.00532563527429</v>
      </c>
      <c r="M5360">
        <v>-325.63376871744788</v>
      </c>
      <c r="N5360">
        <v>0.80617882978051014</v>
      </c>
      <c r="O5360">
        <v>44.457742824098133</v>
      </c>
      <c r="P5360">
        <v>3</v>
      </c>
      <c r="Q5360" t="b">
        <v>0</v>
      </c>
      <c r="R5360" t="b">
        <v>0</v>
      </c>
      <c r="S5360">
        <v>668.6835397424469</v>
      </c>
    </row>
    <row r="5361" spans="1:19" x14ac:dyDescent="0.3">
      <c r="A5361" t="s">
        <v>65</v>
      </c>
      <c r="B5361">
        <v>362</v>
      </c>
      <c r="C5361">
        <v>12.06380678016726</v>
      </c>
      <c r="D5361">
        <v>11.030718354241341</v>
      </c>
      <c r="E5361" t="b">
        <v>0</v>
      </c>
      <c r="F5361">
        <v>-498.76828002929688</v>
      </c>
      <c r="G5361">
        <v>-322.55471801757813</v>
      </c>
      <c r="H5361">
        <v>-246.40028381347659</v>
      </c>
      <c r="I5361">
        <v>-325.56982421875</v>
      </c>
      <c r="J5361">
        <v>7.7009134292602539</v>
      </c>
      <c r="K5361">
        <v>-329.18386840820313</v>
      </c>
      <c r="L5361">
        <v>-245.82255013783771</v>
      </c>
      <c r="M5361">
        <v>-325.76947021484381</v>
      </c>
      <c r="N5361">
        <v>0.74989882071205927</v>
      </c>
      <c r="O5361">
        <v>47.260179139208219</v>
      </c>
      <c r="P5361">
        <v>3</v>
      </c>
      <c r="Q5361" t="b">
        <v>0</v>
      </c>
      <c r="R5361" t="b">
        <v>0</v>
      </c>
      <c r="S5361">
        <v>668.6835397424469</v>
      </c>
    </row>
    <row r="5362" spans="1:19" x14ac:dyDescent="0.3">
      <c r="A5362" t="s">
        <v>65</v>
      </c>
      <c r="B5362">
        <v>363</v>
      </c>
      <c r="C5362">
        <v>12.09713221326165</v>
      </c>
      <c r="D5362">
        <v>11.06404378733572</v>
      </c>
      <c r="E5362" t="b">
        <v>0</v>
      </c>
      <c r="F5362">
        <v>-500.31207275390619</v>
      </c>
      <c r="G5362">
        <v>-323.25918579101563</v>
      </c>
      <c r="H5362">
        <v>-247.90119934082031</v>
      </c>
      <c r="I5362">
        <v>-325.87808227539063</v>
      </c>
      <c r="J5362">
        <v>6.1404547691345206</v>
      </c>
      <c r="K5362">
        <v>-329.1737060546875</v>
      </c>
      <c r="L5362">
        <v>-247.35760577519741</v>
      </c>
      <c r="M5362">
        <v>-326.10365804036462</v>
      </c>
      <c r="N5362">
        <v>0.66908866292835367</v>
      </c>
      <c r="O5362">
        <v>41.570731076506974</v>
      </c>
      <c r="P5362">
        <v>3</v>
      </c>
      <c r="Q5362" t="b">
        <v>0</v>
      </c>
      <c r="R5362" t="b">
        <v>0</v>
      </c>
      <c r="S5362">
        <v>668.6835397424469</v>
      </c>
    </row>
    <row r="5363" spans="1:19" x14ac:dyDescent="0.3">
      <c r="A5363" t="s">
        <v>65</v>
      </c>
      <c r="B5363">
        <v>364</v>
      </c>
      <c r="C5363">
        <v>12.13045764635603</v>
      </c>
      <c r="D5363">
        <v>11.09736922043011</v>
      </c>
      <c r="E5363" t="b">
        <v>0</v>
      </c>
      <c r="F5363">
        <v>-501.85162353515619</v>
      </c>
      <c r="G5363">
        <v>-323.232421875</v>
      </c>
      <c r="H5363">
        <v>-249.5185241699219</v>
      </c>
      <c r="I5363">
        <v>-325.90789794921881</v>
      </c>
      <c r="J5363">
        <v>4.524470329284668</v>
      </c>
      <c r="K5363">
        <v>-329.23898315429688</v>
      </c>
      <c r="L5363">
        <v>-248.9485591252645</v>
      </c>
      <c r="M5363">
        <v>-326.12643432617188</v>
      </c>
      <c r="N5363">
        <v>0.6796025229817334</v>
      </c>
      <c r="O5363">
        <v>32.779146933112948</v>
      </c>
      <c r="P5363">
        <v>3</v>
      </c>
      <c r="Q5363" t="b">
        <v>0</v>
      </c>
      <c r="R5363" t="b">
        <v>0</v>
      </c>
      <c r="S5363">
        <v>668.6835397424469</v>
      </c>
    </row>
    <row r="5364" spans="1:19" x14ac:dyDescent="0.3">
      <c r="A5364" t="s">
        <v>65</v>
      </c>
      <c r="B5364">
        <v>365</v>
      </c>
      <c r="C5364">
        <v>12.16378307945042</v>
      </c>
      <c r="D5364">
        <v>11.13069465352449</v>
      </c>
      <c r="E5364" t="b">
        <v>0</v>
      </c>
      <c r="F5364">
        <v>-502.7791748046875</v>
      </c>
      <c r="G5364">
        <v>-323.21734619140619</v>
      </c>
      <c r="H5364">
        <v>-250.3423767089844</v>
      </c>
      <c r="I5364">
        <v>-325.82568359375</v>
      </c>
      <c r="J5364">
        <v>3.651278972625732</v>
      </c>
      <c r="K5364">
        <v>-329.43252563476563</v>
      </c>
      <c r="L5364">
        <v>-249.8234241803487</v>
      </c>
      <c r="M5364">
        <v>-326.15851847330731</v>
      </c>
      <c r="N5364">
        <v>0.70312847859499239</v>
      </c>
      <c r="O5364">
        <v>26.21927906607155</v>
      </c>
      <c r="P5364">
        <v>3</v>
      </c>
      <c r="Q5364" t="b">
        <v>0</v>
      </c>
      <c r="R5364" t="b">
        <v>0</v>
      </c>
      <c r="S5364">
        <v>668.6835397424469</v>
      </c>
    </row>
    <row r="5365" spans="1:19" x14ac:dyDescent="0.3">
      <c r="A5365" t="s">
        <v>65</v>
      </c>
      <c r="B5365">
        <v>366</v>
      </c>
      <c r="C5365">
        <v>12.1971085125448</v>
      </c>
      <c r="D5365">
        <v>11.16402008661888</v>
      </c>
      <c r="E5365" t="b">
        <v>0</v>
      </c>
      <c r="F5365">
        <v>-503.07382202148438</v>
      </c>
      <c r="G5365">
        <v>-323.04336547851563</v>
      </c>
      <c r="H5365">
        <v>-250.68638610839841</v>
      </c>
      <c r="I5365">
        <v>-325.79421997070313</v>
      </c>
      <c r="J5365">
        <v>3.3943746089935298</v>
      </c>
      <c r="K5365">
        <v>-329.46023559570313</v>
      </c>
      <c r="L5365">
        <v>-250.1219445069631</v>
      </c>
      <c r="M5365">
        <v>-326.09927368164063</v>
      </c>
      <c r="N5365">
        <v>0.72588941795802764</v>
      </c>
      <c r="O5365">
        <v>22.6251141252623</v>
      </c>
      <c r="P5365">
        <v>3</v>
      </c>
      <c r="Q5365" t="b">
        <v>0</v>
      </c>
      <c r="R5365" t="b">
        <v>0</v>
      </c>
      <c r="S5365">
        <v>668.6835397424469</v>
      </c>
    </row>
    <row r="5366" spans="1:19" x14ac:dyDescent="0.3">
      <c r="A5366" t="s">
        <v>65</v>
      </c>
      <c r="B5366">
        <v>367</v>
      </c>
      <c r="C5366">
        <v>12.23043394563919</v>
      </c>
      <c r="D5366">
        <v>11.197345519713259</v>
      </c>
      <c r="E5366" t="b">
        <v>0</v>
      </c>
      <c r="F5366">
        <v>-503.5484619140625</v>
      </c>
      <c r="G5366">
        <v>-322.74639892578119</v>
      </c>
      <c r="H5366">
        <v>-251.2583312988281</v>
      </c>
      <c r="I5366">
        <v>-325.75445556640619</v>
      </c>
      <c r="J5366">
        <v>2.917621374130249</v>
      </c>
      <c r="K5366">
        <v>-329.50552368164063</v>
      </c>
      <c r="L5366">
        <v>-250.62972394625339</v>
      </c>
      <c r="M5366">
        <v>-326.00212605794269</v>
      </c>
      <c r="N5366">
        <v>0.76460466988336373</v>
      </c>
      <c r="O5366">
        <v>26.438300082297228</v>
      </c>
      <c r="P5366">
        <v>3</v>
      </c>
      <c r="Q5366" t="b">
        <v>0</v>
      </c>
      <c r="R5366" t="b">
        <v>0</v>
      </c>
      <c r="S5366">
        <v>668.6835397424469</v>
      </c>
    </row>
    <row r="5367" spans="1:19" x14ac:dyDescent="0.3">
      <c r="A5367" t="s">
        <v>65</v>
      </c>
      <c r="B5367">
        <v>368</v>
      </c>
      <c r="C5367">
        <v>12.263759378733569</v>
      </c>
      <c r="D5367">
        <v>11.23067095280765</v>
      </c>
      <c r="E5367" t="b">
        <v>0</v>
      </c>
      <c r="F5367">
        <v>-504.21463012695313</v>
      </c>
      <c r="G5367">
        <v>-322.78408813476563</v>
      </c>
      <c r="H5367">
        <v>-251.89788818359381</v>
      </c>
      <c r="I5367">
        <v>-325.86886596679688</v>
      </c>
      <c r="J5367">
        <v>2.2481575012207031</v>
      </c>
      <c r="K5367">
        <v>-329.64633178710938</v>
      </c>
      <c r="L5367">
        <v>-251.28812026977539</v>
      </c>
      <c r="M5367">
        <v>-326.09976196289063</v>
      </c>
      <c r="N5367">
        <v>0.77627330382573645</v>
      </c>
      <c r="O5367">
        <v>36.234003305950743</v>
      </c>
      <c r="P5367">
        <v>3</v>
      </c>
      <c r="Q5367" t="b">
        <v>0</v>
      </c>
      <c r="R5367" t="b">
        <v>0</v>
      </c>
      <c r="S5367">
        <v>668.6835397424469</v>
      </c>
    </row>
    <row r="5368" spans="1:19" x14ac:dyDescent="0.3">
      <c r="A5368" t="s">
        <v>65</v>
      </c>
      <c r="B5368">
        <v>369</v>
      </c>
      <c r="C5368">
        <v>12.297084811827959</v>
      </c>
      <c r="D5368">
        <v>11.263996385902029</v>
      </c>
      <c r="E5368" t="b">
        <v>0</v>
      </c>
      <c r="F5368">
        <v>-505.48263549804688</v>
      </c>
      <c r="G5368">
        <v>-322.80792236328119</v>
      </c>
      <c r="H5368">
        <v>-253.233154296875</v>
      </c>
      <c r="I5368">
        <v>-325.7720947265625</v>
      </c>
      <c r="J5368">
        <v>1.041904091835022</v>
      </c>
      <c r="K5368">
        <v>-329.39630126953119</v>
      </c>
      <c r="L5368">
        <v>-252.55796190102899</v>
      </c>
      <c r="M5368">
        <v>-325.99210611979169</v>
      </c>
      <c r="N5368">
        <v>0.74520578917399782</v>
      </c>
      <c r="O5368">
        <v>43.370591602962783</v>
      </c>
      <c r="P5368">
        <v>3</v>
      </c>
      <c r="Q5368" t="b">
        <v>0</v>
      </c>
      <c r="R5368" t="b">
        <v>0</v>
      </c>
      <c r="S5368">
        <v>668.6835397424469</v>
      </c>
    </row>
    <row r="5369" spans="1:19" x14ac:dyDescent="0.3">
      <c r="A5369" t="s">
        <v>65</v>
      </c>
      <c r="B5369">
        <v>370</v>
      </c>
      <c r="C5369">
        <v>12.330410244922341</v>
      </c>
      <c r="D5369">
        <v>11.297321818996419</v>
      </c>
      <c r="E5369" t="b">
        <v>0</v>
      </c>
      <c r="F5369">
        <v>-508.00750732421881</v>
      </c>
      <c r="G5369">
        <v>-322.57418823242188</v>
      </c>
      <c r="H5369">
        <v>-255.6485290527344</v>
      </c>
      <c r="I5369">
        <v>-325.63812255859381</v>
      </c>
      <c r="J5369">
        <v>-1.4180618524551389</v>
      </c>
      <c r="K5369">
        <v>-329.07177734375</v>
      </c>
      <c r="L5369">
        <v>-255.02469940980279</v>
      </c>
      <c r="M5369">
        <v>-325.76136271158862</v>
      </c>
      <c r="N5369">
        <v>0.73484361665726938</v>
      </c>
      <c r="O5369">
        <v>45.926132978329143</v>
      </c>
      <c r="P5369">
        <v>3</v>
      </c>
      <c r="Q5369" t="b">
        <v>0</v>
      </c>
      <c r="R5369" t="b">
        <v>0</v>
      </c>
      <c r="S5369">
        <v>668.6835397424469</v>
      </c>
    </row>
    <row r="5370" spans="1:19" x14ac:dyDescent="0.3">
      <c r="A5370" t="s">
        <v>65</v>
      </c>
      <c r="B5370">
        <v>371</v>
      </c>
      <c r="C5370">
        <v>12.363735678016729</v>
      </c>
      <c r="D5370">
        <v>11.330647252090801</v>
      </c>
      <c r="E5370" t="b">
        <v>0</v>
      </c>
      <c r="F5370">
        <v>-509.94387817382813</v>
      </c>
      <c r="G5370">
        <v>-322.12158203125</v>
      </c>
      <c r="H5370">
        <v>-257.68145751953119</v>
      </c>
      <c r="I5370">
        <v>-325.37844848632813</v>
      </c>
      <c r="J5370">
        <v>-3.362087726593018</v>
      </c>
      <c r="K5370">
        <v>-329.22308349609381</v>
      </c>
      <c r="L5370">
        <v>-256.99580780665082</v>
      </c>
      <c r="M5370">
        <v>-325.57437133789063</v>
      </c>
      <c r="N5370">
        <v>0.80314653930834368</v>
      </c>
      <c r="O5370">
        <v>45.495792141502179</v>
      </c>
      <c r="P5370">
        <v>3</v>
      </c>
      <c r="Q5370" t="b">
        <v>0</v>
      </c>
      <c r="R5370" t="b">
        <v>0</v>
      </c>
      <c r="S5370">
        <v>668.6835397424469</v>
      </c>
    </row>
    <row r="5371" spans="1:19" x14ac:dyDescent="0.3">
      <c r="A5371" t="s">
        <v>65</v>
      </c>
      <c r="B5371">
        <v>372</v>
      </c>
      <c r="C5371">
        <v>12.39706111111111</v>
      </c>
      <c r="D5371">
        <v>11.363972685185191</v>
      </c>
      <c r="E5371" t="b">
        <v>0</v>
      </c>
      <c r="F5371">
        <v>-511.17059326171881</v>
      </c>
      <c r="G5371">
        <v>-321.98370361328119</v>
      </c>
      <c r="H5371">
        <v>-258.86129760742188</v>
      </c>
      <c r="I5371">
        <v>-325.12210083007813</v>
      </c>
      <c r="J5371">
        <v>-4.596003532409668</v>
      </c>
      <c r="K5371">
        <v>-328.95040893554688</v>
      </c>
      <c r="L5371">
        <v>-258.2092981338501</v>
      </c>
      <c r="M5371">
        <v>-325.35207112630212</v>
      </c>
      <c r="N5371">
        <v>0.78791486589936599</v>
      </c>
      <c r="O5371">
        <v>40.047395305470793</v>
      </c>
      <c r="P5371">
        <v>3</v>
      </c>
      <c r="Q5371" t="b">
        <v>0</v>
      </c>
      <c r="R5371" t="b">
        <v>0</v>
      </c>
      <c r="S5371">
        <v>668.6835397424469</v>
      </c>
    </row>
    <row r="5372" spans="1:19" x14ac:dyDescent="0.3">
      <c r="A5372" t="s">
        <v>65</v>
      </c>
      <c r="B5372">
        <v>373</v>
      </c>
      <c r="C5372">
        <v>12.430386544205501</v>
      </c>
      <c r="D5372">
        <v>11.39729811827957</v>
      </c>
      <c r="E5372" t="b">
        <v>0</v>
      </c>
      <c r="F5372">
        <v>-512.02105712890625</v>
      </c>
      <c r="G5372">
        <v>-322.0206298828125</v>
      </c>
      <c r="H5372">
        <v>-259.5892333984375</v>
      </c>
      <c r="I5372">
        <v>-325.145263671875</v>
      </c>
      <c r="J5372">
        <v>-5.430595874786377</v>
      </c>
      <c r="K5372">
        <v>-328.86572265625</v>
      </c>
      <c r="L5372">
        <v>-259.01362880071002</v>
      </c>
      <c r="M5372">
        <v>-325.3438720703125</v>
      </c>
      <c r="N5372">
        <v>0.77413826431550636</v>
      </c>
      <c r="O5372">
        <v>31.04898516624786</v>
      </c>
      <c r="P5372">
        <v>3</v>
      </c>
      <c r="Q5372" t="b">
        <v>0</v>
      </c>
      <c r="R5372" t="b">
        <v>0</v>
      </c>
      <c r="S5372">
        <v>668.6835397424469</v>
      </c>
    </row>
    <row r="5373" spans="1:19" x14ac:dyDescent="0.3">
      <c r="A5373" t="s">
        <v>65</v>
      </c>
      <c r="B5373">
        <v>374</v>
      </c>
      <c r="C5373">
        <v>12.46371197729988</v>
      </c>
      <c r="D5373">
        <v>11.43062355137396</v>
      </c>
      <c r="E5373" t="b">
        <v>0</v>
      </c>
      <c r="F5373">
        <v>-512.94720458984375</v>
      </c>
      <c r="G5373">
        <v>-321.9608154296875</v>
      </c>
      <c r="H5373">
        <v>-260.55490112304688</v>
      </c>
      <c r="I5373">
        <v>-324.99627685546881</v>
      </c>
      <c r="J5373">
        <v>-6.4802637100219727</v>
      </c>
      <c r="K5373">
        <v>-328.81192016601563</v>
      </c>
      <c r="L5373">
        <v>-259.99412314097088</v>
      </c>
      <c r="M5373">
        <v>-325.25633748372388</v>
      </c>
      <c r="N5373">
        <v>0.77500704232816608</v>
      </c>
      <c r="O5373">
        <v>25.692985745959302</v>
      </c>
      <c r="P5373">
        <v>3</v>
      </c>
      <c r="Q5373" t="b">
        <v>0</v>
      </c>
      <c r="R5373" t="b">
        <v>0</v>
      </c>
      <c r="S5373">
        <v>668.6835397424469</v>
      </c>
    </row>
    <row r="5374" spans="1:19" x14ac:dyDescent="0.3">
      <c r="A5374" t="s">
        <v>65</v>
      </c>
      <c r="B5374">
        <v>375</v>
      </c>
      <c r="C5374">
        <v>12.49703741039426</v>
      </c>
      <c r="D5374">
        <v>11.46394898446834</v>
      </c>
      <c r="E5374" t="b">
        <v>0</v>
      </c>
      <c r="F5374">
        <v>-513.8804931640625</v>
      </c>
      <c r="G5374">
        <v>-321.69180297851563</v>
      </c>
      <c r="H5374">
        <v>-261.53561401367188</v>
      </c>
      <c r="I5374">
        <v>-324.86819458007813</v>
      </c>
      <c r="J5374">
        <v>-7.3874111175537109</v>
      </c>
      <c r="K5374">
        <v>-328.80020141601563</v>
      </c>
      <c r="L5374">
        <v>-260.93450609842938</v>
      </c>
      <c r="M5374">
        <v>-325.12006632486981</v>
      </c>
      <c r="N5374">
        <v>0.8040672353782673</v>
      </c>
      <c r="O5374">
        <v>25.16821127375357</v>
      </c>
      <c r="P5374">
        <v>3</v>
      </c>
      <c r="Q5374" t="b">
        <v>0</v>
      </c>
      <c r="R5374" t="b">
        <v>0</v>
      </c>
      <c r="S5374">
        <v>668.6835397424469</v>
      </c>
    </row>
    <row r="5375" spans="1:19" x14ac:dyDescent="0.3">
      <c r="A5375" t="s">
        <v>65</v>
      </c>
      <c r="B5375">
        <v>376</v>
      </c>
      <c r="C5375">
        <v>12.53036284348865</v>
      </c>
      <c r="D5375">
        <v>11.49727441756272</v>
      </c>
      <c r="E5375" t="b">
        <v>0</v>
      </c>
      <c r="F5375">
        <v>-514.37493896484375</v>
      </c>
      <c r="G5375">
        <v>-321.69781494140619</v>
      </c>
      <c r="H5375">
        <v>-262.08755493164063</v>
      </c>
      <c r="I5375">
        <v>-324.92379760742188</v>
      </c>
      <c r="J5375">
        <v>-7.8371357917785636</v>
      </c>
      <c r="K5375">
        <v>-328.78768920898438</v>
      </c>
      <c r="L5375">
        <v>-261.43320989608759</v>
      </c>
      <c r="M5375">
        <v>-325.13643391927081</v>
      </c>
      <c r="N5375">
        <v>0.8019013508397651</v>
      </c>
      <c r="O5375">
        <v>25.51102972205922</v>
      </c>
      <c r="P5375">
        <v>3</v>
      </c>
      <c r="Q5375" t="b">
        <v>0</v>
      </c>
      <c r="R5375" t="b">
        <v>0</v>
      </c>
      <c r="S5375">
        <v>668.6835397424469</v>
      </c>
    </row>
    <row r="5376" spans="1:19" x14ac:dyDescent="0.3">
      <c r="A5376" t="s">
        <v>65</v>
      </c>
      <c r="B5376">
        <v>377</v>
      </c>
      <c r="C5376">
        <v>12.563688276583029</v>
      </c>
      <c r="D5376">
        <v>11.53059985065711</v>
      </c>
      <c r="E5376" t="b">
        <v>0</v>
      </c>
      <c r="F5376">
        <v>-515.27691650390625</v>
      </c>
      <c r="G5376">
        <v>-321.59765625</v>
      </c>
      <c r="H5376">
        <v>-262.9906005859375</v>
      </c>
      <c r="I5376">
        <v>-324.94873046875</v>
      </c>
      <c r="J5376">
        <v>-8.7350673675537109</v>
      </c>
      <c r="K5376">
        <v>-328.7713623046875</v>
      </c>
      <c r="L5376">
        <v>-262.33419481913251</v>
      </c>
      <c r="M5376">
        <v>-325.10591634114581</v>
      </c>
      <c r="N5376">
        <v>0.81137541819109882</v>
      </c>
      <c r="O5376">
        <v>26.444858624481309</v>
      </c>
      <c r="P5376">
        <v>3</v>
      </c>
      <c r="Q5376" t="b">
        <v>0</v>
      </c>
      <c r="R5376" t="b">
        <v>0</v>
      </c>
      <c r="S5376">
        <v>668.6835397424469</v>
      </c>
    </row>
    <row r="5377" spans="1:19" x14ac:dyDescent="0.3">
      <c r="A5377" t="s">
        <v>65</v>
      </c>
      <c r="B5377">
        <v>378</v>
      </c>
      <c r="C5377">
        <v>12.59701370967742</v>
      </c>
      <c r="D5377">
        <v>11.563925283751489</v>
      </c>
      <c r="E5377" t="b">
        <v>0</v>
      </c>
      <c r="F5377">
        <v>-516.25518798828125</v>
      </c>
      <c r="G5377">
        <v>-321.46334838867188</v>
      </c>
      <c r="H5377">
        <v>-263.87811279296881</v>
      </c>
      <c r="I5377">
        <v>-324.88055419921881</v>
      </c>
      <c r="J5377">
        <v>-9.6951417922973633</v>
      </c>
      <c r="K5377">
        <v>-328.81927490234381</v>
      </c>
      <c r="L5377">
        <v>-263.27614752451581</v>
      </c>
      <c r="M5377">
        <v>-325.05439249674481</v>
      </c>
      <c r="N5377">
        <v>0.83195255135342694</v>
      </c>
      <c r="O5377">
        <v>28.680394318025701</v>
      </c>
      <c r="P5377">
        <v>3</v>
      </c>
      <c r="Q5377" t="b">
        <v>0</v>
      </c>
      <c r="R5377" t="b">
        <v>0</v>
      </c>
      <c r="S5377">
        <v>668.6835397424469</v>
      </c>
    </row>
    <row r="5378" spans="1:19" x14ac:dyDescent="0.3">
      <c r="A5378" t="s">
        <v>65</v>
      </c>
      <c r="B5378">
        <v>379</v>
      </c>
      <c r="C5378">
        <v>12.630339142771801</v>
      </c>
      <c r="D5378">
        <v>11.597250716845879</v>
      </c>
      <c r="E5378" t="b">
        <v>0</v>
      </c>
      <c r="F5378">
        <v>-517.31884765625</v>
      </c>
      <c r="G5378">
        <v>-321.30563354492188</v>
      </c>
      <c r="H5378">
        <v>-264.72439575195313</v>
      </c>
      <c r="I5378">
        <v>-324.745849609375</v>
      </c>
      <c r="J5378">
        <v>-10.656553268432621</v>
      </c>
      <c r="K5378">
        <v>-328.74600219726563</v>
      </c>
      <c r="L5378">
        <v>-264.2332655588786</v>
      </c>
      <c r="M5378">
        <v>-324.9324951171875</v>
      </c>
      <c r="N5378">
        <v>0.84133176345978444</v>
      </c>
      <c r="O5378">
        <v>30.731984151442301</v>
      </c>
      <c r="P5378">
        <v>3</v>
      </c>
      <c r="Q5378" t="b">
        <v>0</v>
      </c>
      <c r="R5378" t="b">
        <v>0</v>
      </c>
      <c r="S5378">
        <v>668.6835397424469</v>
      </c>
    </row>
    <row r="5379" spans="1:19" x14ac:dyDescent="0.3">
      <c r="A5379" t="s">
        <v>65</v>
      </c>
      <c r="B5379">
        <v>380</v>
      </c>
      <c r="C5379">
        <v>12.663664575866189</v>
      </c>
      <c r="D5379">
        <v>11.630576149940261</v>
      </c>
      <c r="E5379" t="b">
        <v>0</v>
      </c>
      <c r="F5379">
        <v>-518.50250244140625</v>
      </c>
      <c r="G5379">
        <v>-321.19482421875</v>
      </c>
      <c r="H5379">
        <v>-266.12649536132813</v>
      </c>
      <c r="I5379">
        <v>-324.62973022460938</v>
      </c>
      <c r="J5379">
        <v>-11.89568424224854</v>
      </c>
      <c r="K5379">
        <v>-328.68109130859381</v>
      </c>
      <c r="L5379">
        <v>-265.50822734832758</v>
      </c>
      <c r="M5379">
        <v>-324.83521525065112</v>
      </c>
      <c r="N5379">
        <v>0.84661373599787126</v>
      </c>
      <c r="O5379">
        <v>32.606237700583847</v>
      </c>
      <c r="P5379">
        <v>3</v>
      </c>
      <c r="Q5379" t="b">
        <v>0</v>
      </c>
      <c r="R5379" t="b">
        <v>0</v>
      </c>
      <c r="S5379">
        <v>668.6835397424469</v>
      </c>
    </row>
    <row r="5380" spans="1:19" x14ac:dyDescent="0.3">
      <c r="A5380" t="s">
        <v>65</v>
      </c>
      <c r="B5380">
        <v>381</v>
      </c>
      <c r="C5380">
        <v>12.696990008960571</v>
      </c>
      <c r="D5380">
        <v>11.663901583034651</v>
      </c>
      <c r="E5380" t="b">
        <v>0</v>
      </c>
      <c r="F5380">
        <v>-519.458251953125</v>
      </c>
      <c r="G5380">
        <v>-321.02471923828119</v>
      </c>
      <c r="H5380">
        <v>-266.91836547851563</v>
      </c>
      <c r="I5380">
        <v>-324.59228515625</v>
      </c>
      <c r="J5380">
        <v>-12.87544536590576</v>
      </c>
      <c r="K5380">
        <v>-328.78305053710938</v>
      </c>
      <c r="L5380">
        <v>-266.41735426584881</v>
      </c>
      <c r="M5380">
        <v>-324.80001831054688</v>
      </c>
      <c r="N5380">
        <v>0.87741803421920439</v>
      </c>
      <c r="O5380">
        <v>33.518968710961161</v>
      </c>
      <c r="P5380">
        <v>3</v>
      </c>
      <c r="Q5380" t="b">
        <v>0</v>
      </c>
      <c r="R5380" t="b">
        <v>0</v>
      </c>
      <c r="S5380">
        <v>668.6835397424469</v>
      </c>
    </row>
    <row r="5381" spans="1:19" x14ac:dyDescent="0.3">
      <c r="A5381" t="s">
        <v>65</v>
      </c>
      <c r="B5381">
        <v>382</v>
      </c>
      <c r="C5381">
        <v>12.730315442054961</v>
      </c>
      <c r="D5381">
        <v>11.69722701612903</v>
      </c>
      <c r="E5381" t="b">
        <v>0</v>
      </c>
      <c r="F5381">
        <v>-520.61639404296875</v>
      </c>
      <c r="G5381">
        <v>-320.76657104492188</v>
      </c>
      <c r="H5381">
        <v>-268.21728515625</v>
      </c>
      <c r="I5381">
        <v>-324.45556640625</v>
      </c>
      <c r="J5381">
        <v>-13.94117259979248</v>
      </c>
      <c r="K5381">
        <v>-328.63775634765619</v>
      </c>
      <c r="L5381">
        <v>-267.5916172663371</v>
      </c>
      <c r="M5381">
        <v>-324.61996459960938</v>
      </c>
      <c r="N5381">
        <v>0.89001672902601126</v>
      </c>
      <c r="O5381">
        <v>31.613486847552782</v>
      </c>
      <c r="P5381">
        <v>3</v>
      </c>
      <c r="Q5381" t="b">
        <v>0</v>
      </c>
      <c r="R5381" t="b">
        <v>0</v>
      </c>
      <c r="S5381">
        <v>668.6835397424469</v>
      </c>
    </row>
    <row r="5382" spans="1:19" x14ac:dyDescent="0.3">
      <c r="A5382" t="s">
        <v>65</v>
      </c>
      <c r="B5382">
        <v>383</v>
      </c>
      <c r="C5382">
        <v>12.76364087514934</v>
      </c>
      <c r="D5382">
        <v>11.730552449223421</v>
      </c>
      <c r="E5382" t="b">
        <v>0</v>
      </c>
      <c r="F5382">
        <v>-521.86376953125</v>
      </c>
      <c r="G5382">
        <v>-320.4866943359375</v>
      </c>
      <c r="H5382">
        <v>-269.48641967773438</v>
      </c>
      <c r="I5382">
        <v>-324.19937133789063</v>
      </c>
      <c r="J5382">
        <v>-15.304495811462401</v>
      </c>
      <c r="K5382">
        <v>-328.51812744140619</v>
      </c>
      <c r="L5382">
        <v>-268.88489500681561</v>
      </c>
      <c r="M5382">
        <v>-324.40139770507813</v>
      </c>
      <c r="N5382">
        <v>0.90834121806613577</v>
      </c>
      <c r="O5382">
        <v>27.09810297138948</v>
      </c>
      <c r="P5382">
        <v>3</v>
      </c>
      <c r="Q5382" t="b">
        <v>0</v>
      </c>
      <c r="R5382" t="b">
        <v>0</v>
      </c>
      <c r="S5382">
        <v>668.6835397424469</v>
      </c>
    </row>
    <row r="5383" spans="1:19" x14ac:dyDescent="0.3">
      <c r="A5383" t="s">
        <v>65</v>
      </c>
      <c r="B5383">
        <v>384</v>
      </c>
      <c r="C5383">
        <v>12.79696630824373</v>
      </c>
      <c r="D5383">
        <v>11.7638778823178</v>
      </c>
      <c r="E5383" t="b">
        <v>0</v>
      </c>
      <c r="F5383">
        <v>-522.81646728515625</v>
      </c>
      <c r="G5383">
        <v>-320.48300170898438</v>
      </c>
      <c r="H5383">
        <v>-270.2777099609375</v>
      </c>
      <c r="I5383">
        <v>-324.2490234375</v>
      </c>
      <c r="J5383">
        <v>-16.290401458740231</v>
      </c>
      <c r="K5383">
        <v>-328.47946166992188</v>
      </c>
      <c r="L5383">
        <v>-269.79485956827801</v>
      </c>
      <c r="M5383">
        <v>-324.40382893880212</v>
      </c>
      <c r="N5383">
        <v>0.90444575600694865</v>
      </c>
      <c r="O5383">
        <v>21.016709397527571</v>
      </c>
      <c r="P5383">
        <v>3</v>
      </c>
      <c r="Q5383" t="b">
        <v>0</v>
      </c>
      <c r="R5383" t="b">
        <v>0</v>
      </c>
      <c r="S5383">
        <v>668.6835397424469</v>
      </c>
    </row>
    <row r="5384" spans="1:19" x14ac:dyDescent="0.3">
      <c r="A5384" t="s">
        <v>65</v>
      </c>
      <c r="B5384">
        <v>385</v>
      </c>
      <c r="C5384">
        <v>12.83029174133811</v>
      </c>
      <c r="D5384">
        <v>11.79720331541219</v>
      </c>
      <c r="E5384" t="b">
        <v>0</v>
      </c>
      <c r="F5384">
        <v>-523.540771484375</v>
      </c>
      <c r="G5384">
        <v>-320.44732666015619</v>
      </c>
      <c r="H5384">
        <v>-271.05880737304688</v>
      </c>
      <c r="I5384">
        <v>-324.00616455078119</v>
      </c>
      <c r="J5384">
        <v>-16.846315383911129</v>
      </c>
      <c r="K5384">
        <v>-328.21871948242188</v>
      </c>
      <c r="L5384">
        <v>-270.48196474711102</v>
      </c>
      <c r="M5384">
        <v>-324.22407023111981</v>
      </c>
      <c r="N5384">
        <v>0.87870134503001363</v>
      </c>
      <c r="O5384">
        <v>13.702254566857301</v>
      </c>
      <c r="P5384">
        <v>3</v>
      </c>
      <c r="Q5384" t="b">
        <v>0</v>
      </c>
      <c r="R5384" t="b">
        <v>0</v>
      </c>
      <c r="S5384">
        <v>668.6835397424469</v>
      </c>
    </row>
    <row r="5385" spans="1:19" x14ac:dyDescent="0.3">
      <c r="A5385" t="s">
        <v>65</v>
      </c>
      <c r="B5385">
        <v>386</v>
      </c>
      <c r="C5385">
        <v>12.8636171744325</v>
      </c>
      <c r="D5385">
        <v>11.83052874850657</v>
      </c>
      <c r="E5385" t="b">
        <v>0</v>
      </c>
      <c r="F5385">
        <v>-523.5372314453125</v>
      </c>
      <c r="G5385">
        <v>-320.48831176757813</v>
      </c>
      <c r="H5385">
        <v>-271.02047729492188</v>
      </c>
      <c r="I5385">
        <v>-323.95425415039063</v>
      </c>
      <c r="J5385">
        <v>-16.864822387695309</v>
      </c>
      <c r="K5385">
        <v>-328.24609375</v>
      </c>
      <c r="L5385">
        <v>-270.47417704264319</v>
      </c>
      <c r="M5385">
        <v>-324.22955322265619</v>
      </c>
      <c r="N5385">
        <v>0.87720078799008971</v>
      </c>
      <c r="O5385">
        <v>3.1310597715981139</v>
      </c>
      <c r="P5385">
        <v>3</v>
      </c>
      <c r="Q5385" t="b">
        <v>0</v>
      </c>
      <c r="R5385" t="b">
        <v>0</v>
      </c>
      <c r="S5385">
        <v>668.6835397424469</v>
      </c>
    </row>
    <row r="5386" spans="1:19" x14ac:dyDescent="0.3">
      <c r="A5386" t="s">
        <v>65</v>
      </c>
      <c r="B5386">
        <v>387</v>
      </c>
      <c r="C5386">
        <v>12.89694260752688</v>
      </c>
      <c r="D5386">
        <v>11.86385418160096</v>
      </c>
      <c r="E5386" t="b">
        <v>0</v>
      </c>
      <c r="F5386">
        <v>-523.63397216796875</v>
      </c>
      <c r="G5386">
        <v>-320.7281494140625</v>
      </c>
      <c r="H5386">
        <v>-271.04983520507813</v>
      </c>
      <c r="I5386">
        <v>-323.70986938476563</v>
      </c>
      <c r="J5386">
        <v>-16.932304382324219</v>
      </c>
      <c r="K5386">
        <v>-327.51217651367188</v>
      </c>
      <c r="L5386">
        <v>-270.53870391845697</v>
      </c>
      <c r="M5386">
        <v>-323.9833984375</v>
      </c>
      <c r="N5386">
        <v>0.76706457254773108</v>
      </c>
      <c r="O5386">
        <v>-7.9557592063007494</v>
      </c>
      <c r="P5386">
        <v>3</v>
      </c>
      <c r="Q5386" t="b">
        <v>0</v>
      </c>
      <c r="R5386" t="b">
        <v>0</v>
      </c>
      <c r="S5386">
        <v>668.6835397424469</v>
      </c>
    </row>
    <row r="5387" spans="1:19" x14ac:dyDescent="0.3">
      <c r="A5387" t="s">
        <v>65</v>
      </c>
      <c r="B5387">
        <v>388</v>
      </c>
      <c r="C5387">
        <v>12.93026804062127</v>
      </c>
      <c r="D5387">
        <v>11.897179614695339</v>
      </c>
      <c r="E5387" t="b">
        <v>0</v>
      </c>
      <c r="F5387">
        <v>-523.560546875</v>
      </c>
      <c r="G5387">
        <v>-321.59719848632813</v>
      </c>
      <c r="H5387">
        <v>-271.09100341796881</v>
      </c>
      <c r="I5387">
        <v>-323.89572143554688</v>
      </c>
      <c r="J5387">
        <v>-16.860881805419918</v>
      </c>
      <c r="K5387">
        <v>-326.85003662109381</v>
      </c>
      <c r="L5387">
        <v>-270.50414403279621</v>
      </c>
      <c r="M5387">
        <v>-324.11431884765619</v>
      </c>
      <c r="N5387">
        <v>0.59395080647335852</v>
      </c>
      <c r="O5387">
        <v>-11.11978005224006</v>
      </c>
      <c r="P5387">
        <v>3</v>
      </c>
      <c r="Q5387" t="b">
        <v>0</v>
      </c>
      <c r="R5387" t="b">
        <v>0</v>
      </c>
      <c r="S5387">
        <v>668.6835397424469</v>
      </c>
    </row>
    <row r="5388" spans="1:19" x14ac:dyDescent="0.3">
      <c r="A5388" t="s">
        <v>65</v>
      </c>
      <c r="B5388">
        <v>389</v>
      </c>
      <c r="C5388">
        <v>12.963593473715649</v>
      </c>
      <c r="D5388">
        <v>11.93050504778973</v>
      </c>
      <c r="E5388" t="b">
        <v>0</v>
      </c>
      <c r="F5388">
        <v>-522.36883544921875</v>
      </c>
      <c r="G5388">
        <v>-321.7210693359375</v>
      </c>
      <c r="H5388">
        <v>-269.76608276367188</v>
      </c>
      <c r="I5388">
        <v>-323.92410278320313</v>
      </c>
      <c r="J5388">
        <v>-15.52223110198975</v>
      </c>
      <c r="K5388">
        <v>-326.46109008789063</v>
      </c>
      <c r="L5388">
        <v>-269.21904977162683</v>
      </c>
      <c r="M5388">
        <v>-324.03542073567712</v>
      </c>
      <c r="N5388">
        <v>0.53581352713055308</v>
      </c>
      <c r="O5388">
        <v>-6.1103625750372856</v>
      </c>
      <c r="P5388">
        <v>3</v>
      </c>
      <c r="Q5388" t="b">
        <v>0</v>
      </c>
      <c r="R5388" t="b">
        <v>0</v>
      </c>
      <c r="S5388">
        <v>668.6835397424469</v>
      </c>
    </row>
    <row r="5389" spans="1:19" x14ac:dyDescent="0.3">
      <c r="A5389" t="s">
        <v>65</v>
      </c>
      <c r="B5389">
        <v>390</v>
      </c>
      <c r="C5389">
        <v>12.996918906810039</v>
      </c>
      <c r="D5389">
        <v>11.963830480884109</v>
      </c>
      <c r="E5389" t="b">
        <v>0</v>
      </c>
      <c r="F5389">
        <v>-521.56744384765625</v>
      </c>
      <c r="G5389">
        <v>-321.5845947265625</v>
      </c>
      <c r="H5389">
        <v>-268.94073486328119</v>
      </c>
      <c r="I5389">
        <v>-324.3953857421875</v>
      </c>
      <c r="J5389">
        <v>-14.71127128601074</v>
      </c>
      <c r="K5389">
        <v>-327.64486694335938</v>
      </c>
      <c r="L5389">
        <v>-268.4064833323161</v>
      </c>
      <c r="M5389">
        <v>-324.54161580403638</v>
      </c>
      <c r="N5389">
        <v>0.68502958897635613</v>
      </c>
      <c r="O5389">
        <v>-1.023756431557665</v>
      </c>
      <c r="P5389">
        <v>3</v>
      </c>
      <c r="Q5389" t="b">
        <v>0</v>
      </c>
      <c r="R5389" t="b">
        <v>0</v>
      </c>
      <c r="S5389">
        <v>668.6835397424469</v>
      </c>
    </row>
    <row r="5390" spans="1:19" x14ac:dyDescent="0.3">
      <c r="A5390" t="s">
        <v>65</v>
      </c>
      <c r="B5390">
        <v>391</v>
      </c>
      <c r="C5390">
        <v>13.030244339904421</v>
      </c>
      <c r="D5390">
        <v>11.997155913978499</v>
      </c>
      <c r="E5390" t="b">
        <v>0</v>
      </c>
      <c r="F5390">
        <v>-521.95953369140625</v>
      </c>
      <c r="G5390">
        <v>-322.1463623046875</v>
      </c>
      <c r="H5390">
        <v>-269.43878173828119</v>
      </c>
      <c r="I5390">
        <v>-324.86712646484381</v>
      </c>
      <c r="J5390">
        <v>-15.13351535797119</v>
      </c>
      <c r="K5390">
        <v>-328.17611694335938</v>
      </c>
      <c r="L5390">
        <v>-268.84394359588617</v>
      </c>
      <c r="M5390">
        <v>-325.06320190429688</v>
      </c>
      <c r="N5390">
        <v>0.68162087456986231</v>
      </c>
      <c r="O5390">
        <v>4.2941018775199176</v>
      </c>
      <c r="P5390">
        <v>3</v>
      </c>
      <c r="Q5390" t="b">
        <v>0</v>
      </c>
      <c r="R5390" t="b">
        <v>0</v>
      </c>
      <c r="S5390">
        <v>668.6835397424469</v>
      </c>
    </row>
    <row r="5391" spans="1:19" x14ac:dyDescent="0.3">
      <c r="A5391" t="s">
        <v>65</v>
      </c>
      <c r="B5391">
        <v>392</v>
      </c>
      <c r="C5391">
        <v>13.063569772998809</v>
      </c>
      <c r="D5391">
        <v>12.030481347072881</v>
      </c>
      <c r="E5391" t="b">
        <v>1</v>
      </c>
      <c r="F5391">
        <v>-523.2506103515625</v>
      </c>
      <c r="G5391">
        <v>-322.81613159179688</v>
      </c>
      <c r="H5391">
        <v>-270.7166748046875</v>
      </c>
      <c r="I5391">
        <v>-325.61904907226563</v>
      </c>
      <c r="J5391">
        <v>-16.430612564086911</v>
      </c>
      <c r="K5391">
        <v>-329.02264404296881</v>
      </c>
      <c r="L5391">
        <v>-270.13263257344562</v>
      </c>
      <c r="M5391">
        <v>-325.81927490234381</v>
      </c>
      <c r="N5391">
        <v>0.70160845267918581</v>
      </c>
      <c r="O5391">
        <v>11.703584265801799</v>
      </c>
      <c r="P5391">
        <v>3</v>
      </c>
      <c r="Q5391" t="b">
        <v>0</v>
      </c>
      <c r="R5391" t="b">
        <v>0</v>
      </c>
      <c r="S5391">
        <v>668.6835397424469</v>
      </c>
    </row>
    <row r="5392" spans="1:19" x14ac:dyDescent="0.3">
      <c r="A5392" t="s">
        <v>65</v>
      </c>
      <c r="B5392">
        <v>393</v>
      </c>
      <c r="C5392">
        <v>13.09689520609319</v>
      </c>
      <c r="D5392">
        <v>12.06380678016726</v>
      </c>
      <c r="E5392" t="b">
        <v>1</v>
      </c>
      <c r="F5392">
        <v>-523.677978515625</v>
      </c>
      <c r="G5392">
        <v>-323.13592529296881</v>
      </c>
      <c r="H5392">
        <v>-271.12890625</v>
      </c>
      <c r="I5392">
        <v>-325.7669677734375</v>
      </c>
      <c r="J5392">
        <v>-16.900247573852539</v>
      </c>
      <c r="K5392">
        <v>-329.22897338867188</v>
      </c>
      <c r="L5392">
        <v>-270.56904411315918</v>
      </c>
      <c r="M5392">
        <v>-326.04395548502612</v>
      </c>
      <c r="N5392">
        <v>0.68884068633750606</v>
      </c>
      <c r="O5392">
        <v>17.13496339950046</v>
      </c>
      <c r="P5392">
        <v>3</v>
      </c>
      <c r="Q5392" t="b">
        <v>0</v>
      </c>
      <c r="R5392" t="b">
        <v>0</v>
      </c>
      <c r="S5392">
        <v>668.6835397424469</v>
      </c>
    </row>
    <row r="5393" spans="1:19" x14ac:dyDescent="0.3">
      <c r="A5393" t="s">
        <v>65</v>
      </c>
      <c r="B5393">
        <v>394</v>
      </c>
      <c r="C5393">
        <v>13.13022063918757</v>
      </c>
      <c r="D5393">
        <v>12.09713221326165</v>
      </c>
      <c r="E5393" t="b">
        <v>1</v>
      </c>
      <c r="F5393">
        <v>-523.7239990234375</v>
      </c>
      <c r="G5393">
        <v>-323.19296264648438</v>
      </c>
      <c r="H5393">
        <v>-271.118896484375</v>
      </c>
      <c r="I5393">
        <v>-325.87844848632813</v>
      </c>
      <c r="J5393">
        <v>-16.912637710571289</v>
      </c>
      <c r="K5393">
        <v>-329.17718505859381</v>
      </c>
      <c r="L5393">
        <v>-270.58517773946119</v>
      </c>
      <c r="M5393">
        <v>-326.08286539713538</v>
      </c>
      <c r="N5393">
        <v>0.6764938222124468</v>
      </c>
      <c r="O5393">
        <v>18.209499764826919</v>
      </c>
      <c r="P5393">
        <v>3</v>
      </c>
      <c r="Q5393" t="b">
        <v>0</v>
      </c>
      <c r="R5393" t="b">
        <v>0</v>
      </c>
      <c r="S5393">
        <v>668.6835397424469</v>
      </c>
    </row>
    <row r="5394" spans="1:19" x14ac:dyDescent="0.3">
      <c r="A5394" t="s">
        <v>65</v>
      </c>
      <c r="B5394">
        <v>395</v>
      </c>
      <c r="C5394">
        <v>13.16354607228196</v>
      </c>
      <c r="D5394">
        <v>12.13045764635603</v>
      </c>
      <c r="E5394" t="b">
        <v>1</v>
      </c>
      <c r="F5394">
        <v>-524.07244873046875</v>
      </c>
      <c r="G5394">
        <v>-323.102783203125</v>
      </c>
      <c r="H5394">
        <v>-271.64614868164063</v>
      </c>
      <c r="I5394">
        <v>-325.7259521484375</v>
      </c>
      <c r="J5394">
        <v>-17.103279113769531</v>
      </c>
      <c r="K5394">
        <v>-328.86837768554688</v>
      </c>
      <c r="L5394">
        <v>-270.94062550862628</v>
      </c>
      <c r="M5394">
        <v>-325.89903767903638</v>
      </c>
      <c r="N5394">
        <v>0.65157806261748208</v>
      </c>
      <c r="O5394">
        <v>19.149210894051389</v>
      </c>
      <c r="P5394">
        <v>3</v>
      </c>
      <c r="Q5394" t="b">
        <v>0</v>
      </c>
      <c r="R5394" t="b">
        <v>0</v>
      </c>
      <c r="S5394">
        <v>668.6835397424469</v>
      </c>
    </row>
    <row r="5395" spans="1:19" x14ac:dyDescent="0.3">
      <c r="A5395" t="s">
        <v>65</v>
      </c>
      <c r="B5395">
        <v>396</v>
      </c>
      <c r="C5395">
        <v>13.19687150537634</v>
      </c>
      <c r="D5395">
        <v>12.16378307945042</v>
      </c>
      <c r="E5395" t="b">
        <v>1</v>
      </c>
      <c r="F5395">
        <v>-525.11456298828125</v>
      </c>
      <c r="G5395">
        <v>-323.31466674804688</v>
      </c>
      <c r="H5395">
        <v>-272.668701171875</v>
      </c>
      <c r="I5395">
        <v>-325.85247802734381</v>
      </c>
      <c r="J5395">
        <v>-18.277042388916019</v>
      </c>
      <c r="K5395">
        <v>-328.82205200195313</v>
      </c>
      <c r="L5395">
        <v>-272.02010218302411</v>
      </c>
      <c r="M5395">
        <v>-325.99639892578119</v>
      </c>
      <c r="N5395">
        <v>0.62256147161109787</v>
      </c>
      <c r="O5395">
        <v>23.960791336584339</v>
      </c>
      <c r="P5395">
        <v>3</v>
      </c>
      <c r="Q5395" t="b">
        <v>0</v>
      </c>
      <c r="R5395" t="b">
        <v>0</v>
      </c>
      <c r="S5395">
        <v>668.6835397424469</v>
      </c>
    </row>
    <row r="5396" spans="1:19" x14ac:dyDescent="0.3">
      <c r="A5396" t="s">
        <v>65</v>
      </c>
      <c r="B5396">
        <v>397</v>
      </c>
      <c r="C5396">
        <v>13.23019693847073</v>
      </c>
      <c r="D5396">
        <v>12.1971085125448</v>
      </c>
      <c r="E5396" t="b">
        <v>0</v>
      </c>
      <c r="F5396">
        <v>-526.166259765625</v>
      </c>
      <c r="G5396">
        <v>-323.56784057617188</v>
      </c>
      <c r="H5396">
        <v>-273.7164306640625</v>
      </c>
      <c r="I5396">
        <v>-326.05435180664063</v>
      </c>
      <c r="J5396">
        <v>-19.191915512084961</v>
      </c>
      <c r="K5396">
        <v>-329.07858276367188</v>
      </c>
      <c r="L5396">
        <v>-273.02486864725751</v>
      </c>
      <c r="M5396">
        <v>-326.23359171549481</v>
      </c>
      <c r="N5396">
        <v>0.62277280574558946</v>
      </c>
      <c r="O5396">
        <v>28.338988119258591</v>
      </c>
      <c r="P5396">
        <v>3</v>
      </c>
      <c r="Q5396" t="b">
        <v>0</v>
      </c>
      <c r="R5396" t="b">
        <v>0</v>
      </c>
      <c r="S5396">
        <v>668.6835397424469</v>
      </c>
    </row>
    <row r="5397" spans="1:19" x14ac:dyDescent="0.3">
      <c r="A5397" t="s">
        <v>65</v>
      </c>
      <c r="B5397">
        <v>398</v>
      </c>
      <c r="C5397">
        <v>13.263522371565109</v>
      </c>
      <c r="D5397">
        <v>12.23043394563919</v>
      </c>
      <c r="E5397" t="b">
        <v>0</v>
      </c>
      <c r="F5397">
        <v>-527.16473388671875</v>
      </c>
      <c r="G5397">
        <v>-323.57254028320313</v>
      </c>
      <c r="H5397">
        <v>-274.70138549804688</v>
      </c>
      <c r="I5397">
        <v>-325.97543334960938</v>
      </c>
      <c r="J5397">
        <v>-20.308977127075199</v>
      </c>
      <c r="K5397">
        <v>-329.02304077148438</v>
      </c>
      <c r="L5397">
        <v>-274.05836550394702</v>
      </c>
      <c r="M5397">
        <v>-326.19033813476563</v>
      </c>
      <c r="N5397">
        <v>0.61610948131032583</v>
      </c>
      <c r="O5397">
        <v>28.564740095164112</v>
      </c>
      <c r="P5397">
        <v>3</v>
      </c>
      <c r="Q5397" t="b">
        <v>0</v>
      </c>
      <c r="R5397" t="b">
        <v>0</v>
      </c>
      <c r="S5397">
        <v>668.6835397424469</v>
      </c>
    </row>
    <row r="5398" spans="1:19" x14ac:dyDescent="0.3">
      <c r="A5398" t="s">
        <v>65</v>
      </c>
      <c r="B5398">
        <v>399</v>
      </c>
      <c r="C5398">
        <v>13.2968478046595</v>
      </c>
      <c r="D5398">
        <v>12.263759378733569</v>
      </c>
      <c r="E5398" t="b">
        <v>0</v>
      </c>
      <c r="F5398">
        <v>-528.1441650390625</v>
      </c>
      <c r="G5398">
        <v>-323.62091064453119</v>
      </c>
      <c r="H5398">
        <v>-275.79046630859381</v>
      </c>
      <c r="I5398">
        <v>-325.97467041015619</v>
      </c>
      <c r="J5398">
        <v>-21.308050155639648</v>
      </c>
      <c r="K5398">
        <v>-329.04974365234381</v>
      </c>
      <c r="L5398">
        <v>-275.08089383443189</v>
      </c>
      <c r="M5398">
        <v>-326.21510823567712</v>
      </c>
      <c r="N5398">
        <v>0.6136842169122726</v>
      </c>
      <c r="O5398">
        <v>27.239406145092921</v>
      </c>
      <c r="P5398">
        <v>3</v>
      </c>
      <c r="Q5398" t="b">
        <v>0</v>
      </c>
      <c r="R5398" t="b">
        <v>0</v>
      </c>
      <c r="S5398">
        <v>668.6835397424469</v>
      </c>
    </row>
    <row r="5399" spans="1:19" x14ac:dyDescent="0.3">
      <c r="A5399" t="s">
        <v>65</v>
      </c>
      <c r="B5399">
        <v>400</v>
      </c>
      <c r="C5399">
        <v>13.330173237753881</v>
      </c>
      <c r="D5399">
        <v>12.297084811827959</v>
      </c>
      <c r="E5399" t="b">
        <v>0</v>
      </c>
      <c r="F5399">
        <v>-528.95452880859375</v>
      </c>
      <c r="G5399">
        <v>-323.680908203125</v>
      </c>
      <c r="H5399">
        <v>-276.593017578125</v>
      </c>
      <c r="I5399">
        <v>-325.95590209960938</v>
      </c>
      <c r="J5399">
        <v>-22.119453430175781</v>
      </c>
      <c r="K5399">
        <v>-328.7781982421875</v>
      </c>
      <c r="L5399">
        <v>-275.88899993896479</v>
      </c>
      <c r="M5399">
        <v>-326.13833618164063</v>
      </c>
      <c r="N5399">
        <v>0.57620984494114191</v>
      </c>
      <c r="O5399">
        <v>26.16956869312574</v>
      </c>
      <c r="P5399">
        <v>3</v>
      </c>
      <c r="Q5399" t="b">
        <v>0</v>
      </c>
      <c r="R5399" t="b">
        <v>0</v>
      </c>
      <c r="S5399">
        <v>668.6835397424469</v>
      </c>
    </row>
    <row r="5400" spans="1:19" x14ac:dyDescent="0.3">
      <c r="A5400" t="s">
        <v>65</v>
      </c>
      <c r="B5400">
        <v>401</v>
      </c>
      <c r="C5400">
        <v>13.363498670848269</v>
      </c>
      <c r="D5400">
        <v>12.330410244922341</v>
      </c>
      <c r="E5400" t="b">
        <v>0</v>
      </c>
      <c r="F5400">
        <v>-529.62042236328125</v>
      </c>
      <c r="G5400">
        <v>-323.70181274414063</v>
      </c>
      <c r="H5400">
        <v>-277.30459594726563</v>
      </c>
      <c r="I5400">
        <v>-325.95465087890619</v>
      </c>
      <c r="J5400">
        <v>-22.848134994506839</v>
      </c>
      <c r="K5400">
        <v>-328.8575439453125</v>
      </c>
      <c r="L5400">
        <v>-276.59105110168463</v>
      </c>
      <c r="M5400">
        <v>-326.17133585611981</v>
      </c>
      <c r="N5400">
        <v>0.5828879250710397</v>
      </c>
      <c r="O5400">
        <v>24.201502378526079</v>
      </c>
      <c r="P5400">
        <v>3</v>
      </c>
      <c r="Q5400" t="b">
        <v>0</v>
      </c>
      <c r="R5400" t="b">
        <v>0</v>
      </c>
      <c r="S5400">
        <v>668.6835397424469</v>
      </c>
    </row>
    <row r="5401" spans="1:19" x14ac:dyDescent="0.3">
      <c r="A5401" t="s">
        <v>65</v>
      </c>
      <c r="B5401">
        <v>402</v>
      </c>
      <c r="C5401">
        <v>13.396824103942651</v>
      </c>
      <c r="D5401">
        <v>12.363735678016729</v>
      </c>
      <c r="E5401" t="b">
        <v>0</v>
      </c>
      <c r="F5401">
        <v>-530.5523681640625</v>
      </c>
      <c r="G5401">
        <v>-323.97207641601563</v>
      </c>
      <c r="H5401">
        <v>-278.28033447265619</v>
      </c>
      <c r="I5401">
        <v>-326.13885498046881</v>
      </c>
      <c r="J5401">
        <v>-23.762006759643551</v>
      </c>
      <c r="K5401">
        <v>-328.8177490234375</v>
      </c>
      <c r="L5401">
        <v>-277.53156979878742</v>
      </c>
      <c r="M5401">
        <v>-326.30956013997388</v>
      </c>
      <c r="N5401">
        <v>0.54781651389457253</v>
      </c>
      <c r="O5401">
        <v>22.377171683643841</v>
      </c>
      <c r="P5401">
        <v>3</v>
      </c>
      <c r="Q5401" t="b">
        <v>0</v>
      </c>
      <c r="R5401" t="b">
        <v>0</v>
      </c>
      <c r="S5401">
        <v>668.6835397424469</v>
      </c>
    </row>
    <row r="5402" spans="1:19" x14ac:dyDescent="0.3">
      <c r="A5402" t="s">
        <v>65</v>
      </c>
      <c r="B5402">
        <v>403</v>
      </c>
      <c r="C5402">
        <v>13.430149537037041</v>
      </c>
      <c r="D5402">
        <v>12.39706111111111</v>
      </c>
      <c r="E5402" t="b">
        <v>0</v>
      </c>
      <c r="F5402">
        <v>-531.17864990234375</v>
      </c>
      <c r="G5402">
        <v>-323.83401489257813</v>
      </c>
      <c r="H5402">
        <v>-279.10748291015619</v>
      </c>
      <c r="I5402">
        <v>-326.15512084960938</v>
      </c>
      <c r="J5402">
        <v>-24.5322265625</v>
      </c>
      <c r="K5402">
        <v>-328.74911499023438</v>
      </c>
      <c r="L5402">
        <v>-278.27278645833331</v>
      </c>
      <c r="M5402">
        <v>-326.24608357747388</v>
      </c>
      <c r="N5402">
        <v>0.55582284680797556</v>
      </c>
      <c r="O5402">
        <v>21.77603319205576</v>
      </c>
      <c r="P5402">
        <v>3</v>
      </c>
      <c r="Q5402" t="b">
        <v>0</v>
      </c>
      <c r="R5402" t="b">
        <v>0</v>
      </c>
      <c r="S5402">
        <v>668.6835397424469</v>
      </c>
    </row>
    <row r="5403" spans="1:19" x14ac:dyDescent="0.3">
      <c r="A5403" t="s">
        <v>65</v>
      </c>
      <c r="B5403">
        <v>404</v>
      </c>
      <c r="C5403">
        <v>13.46347497013142</v>
      </c>
      <c r="D5403">
        <v>12.430386544205501</v>
      </c>
      <c r="E5403" t="b">
        <v>0</v>
      </c>
      <c r="F5403">
        <v>-531.8753662109375</v>
      </c>
      <c r="G5403">
        <v>-323.78475952148438</v>
      </c>
      <c r="H5403">
        <v>-279.74227905273438</v>
      </c>
      <c r="I5403">
        <v>-325.88238525390619</v>
      </c>
      <c r="J5403">
        <v>-25.17753982543945</v>
      </c>
      <c r="K5403">
        <v>-328.60406494140619</v>
      </c>
      <c r="L5403">
        <v>-278.93172836303711</v>
      </c>
      <c r="M5403">
        <v>-326.09040323893231</v>
      </c>
      <c r="N5403">
        <v>0.54493530548492752</v>
      </c>
      <c r="O5403">
        <v>22.236463743788011</v>
      </c>
      <c r="P5403">
        <v>3</v>
      </c>
      <c r="Q5403" t="b">
        <v>0</v>
      </c>
      <c r="R5403" t="b">
        <v>0</v>
      </c>
      <c r="S5403">
        <v>668.6835397424469</v>
      </c>
    </row>
    <row r="5404" spans="1:19" x14ac:dyDescent="0.3">
      <c r="A5404" t="s">
        <v>65</v>
      </c>
      <c r="B5404">
        <v>405</v>
      </c>
      <c r="C5404">
        <v>13.49680040322581</v>
      </c>
      <c r="D5404">
        <v>12.46371197729988</v>
      </c>
      <c r="E5404" t="b">
        <v>0</v>
      </c>
      <c r="F5404">
        <v>-532.49176025390625</v>
      </c>
      <c r="G5404">
        <v>-323.71005249023438</v>
      </c>
      <c r="H5404">
        <v>-280.38833618164063</v>
      </c>
      <c r="I5404">
        <v>-325.79159545898438</v>
      </c>
      <c r="J5404">
        <v>-25.606267929077148</v>
      </c>
      <c r="K5404">
        <v>-328.40536499023438</v>
      </c>
      <c r="L5404">
        <v>-279.49545478820801</v>
      </c>
      <c r="M5404">
        <v>-325.96900431315112</v>
      </c>
      <c r="N5404">
        <v>0.53071926462160968</v>
      </c>
      <c r="O5404">
        <v>22.069359472130269</v>
      </c>
      <c r="P5404">
        <v>3</v>
      </c>
      <c r="Q5404" t="b">
        <v>0</v>
      </c>
      <c r="R5404" t="b">
        <v>0</v>
      </c>
      <c r="S5404">
        <v>668.6835397424469</v>
      </c>
    </row>
    <row r="5405" spans="1:19" x14ac:dyDescent="0.3">
      <c r="A5405" t="s">
        <v>65</v>
      </c>
      <c r="B5405">
        <v>406</v>
      </c>
      <c r="C5405">
        <v>13.53012583632019</v>
      </c>
      <c r="D5405">
        <v>12.49703741039426</v>
      </c>
      <c r="E5405" t="b">
        <v>0</v>
      </c>
      <c r="F5405">
        <v>-533.25921630859375</v>
      </c>
      <c r="G5405">
        <v>-323.79232788085938</v>
      </c>
      <c r="H5405">
        <v>-281.10382080078119</v>
      </c>
      <c r="I5405">
        <v>-325.871826171875</v>
      </c>
      <c r="J5405">
        <v>-26.361623764038089</v>
      </c>
      <c r="K5405">
        <v>-328.5538330078125</v>
      </c>
      <c r="L5405">
        <v>-280.24155362447101</v>
      </c>
      <c r="M5405">
        <v>-326.07266235351563</v>
      </c>
      <c r="N5405">
        <v>0.53818784758570859</v>
      </c>
      <c r="O5405">
        <v>22.10461372302716</v>
      </c>
      <c r="P5405">
        <v>3</v>
      </c>
      <c r="Q5405" t="b">
        <v>0</v>
      </c>
      <c r="R5405" t="b">
        <v>0</v>
      </c>
      <c r="S5405">
        <v>668.6835397424469</v>
      </c>
    </row>
    <row r="5406" spans="1:19" x14ac:dyDescent="0.3">
      <c r="A5406" t="s">
        <v>65</v>
      </c>
      <c r="B5406">
        <v>407</v>
      </c>
      <c r="C5406">
        <v>13.563451269414569</v>
      </c>
      <c r="D5406">
        <v>12.53036284348865</v>
      </c>
      <c r="E5406" t="b">
        <v>0</v>
      </c>
      <c r="F5406">
        <v>-534.264404296875</v>
      </c>
      <c r="G5406">
        <v>-323.91058349609381</v>
      </c>
      <c r="H5406">
        <v>-282.11318969726563</v>
      </c>
      <c r="I5406">
        <v>-325.99783325195313</v>
      </c>
      <c r="J5406">
        <v>-27.49680137634277</v>
      </c>
      <c r="K5406">
        <v>-328.56448364257813</v>
      </c>
      <c r="L5406">
        <v>-281.29146512349439</v>
      </c>
      <c r="M5406">
        <v>-326.15763346354169</v>
      </c>
      <c r="N5406">
        <v>0.52616098468031736</v>
      </c>
      <c r="O5406">
        <v>23.507228867713369</v>
      </c>
      <c r="P5406">
        <v>3</v>
      </c>
      <c r="Q5406" t="b">
        <v>0</v>
      </c>
      <c r="R5406" t="b">
        <v>0</v>
      </c>
      <c r="S5406">
        <v>668.6835397424469</v>
      </c>
    </row>
    <row r="5407" spans="1:19" x14ac:dyDescent="0.3">
      <c r="A5407" t="s">
        <v>65</v>
      </c>
      <c r="B5407">
        <v>408</v>
      </c>
      <c r="C5407">
        <v>13.59677670250896</v>
      </c>
      <c r="D5407">
        <v>12.563688276583029</v>
      </c>
      <c r="E5407" t="b">
        <v>0</v>
      </c>
      <c r="F5407">
        <v>-534.85321044921875</v>
      </c>
      <c r="G5407">
        <v>-323.93670654296881</v>
      </c>
      <c r="H5407">
        <v>-282.5899658203125</v>
      </c>
      <c r="I5407">
        <v>-325.88662719726563</v>
      </c>
      <c r="J5407">
        <v>-28.159626007080082</v>
      </c>
      <c r="K5407">
        <v>-328.49603271484381</v>
      </c>
      <c r="L5407">
        <v>-281.86760075887042</v>
      </c>
      <c r="M5407">
        <v>-326.10645548502612</v>
      </c>
      <c r="N5407">
        <v>0.51554451261030887</v>
      </c>
      <c r="O5407">
        <v>26.368006685044371</v>
      </c>
      <c r="P5407">
        <v>3</v>
      </c>
      <c r="Q5407" t="b">
        <v>0</v>
      </c>
      <c r="R5407" t="b">
        <v>0</v>
      </c>
      <c r="S5407">
        <v>668.6835397424469</v>
      </c>
    </row>
    <row r="5408" spans="1:19" x14ac:dyDescent="0.3">
      <c r="A5408" t="s">
        <v>65</v>
      </c>
      <c r="B5408">
        <v>409</v>
      </c>
      <c r="C5408">
        <v>13.630102135603339</v>
      </c>
      <c r="D5408">
        <v>12.59701370967742</v>
      </c>
      <c r="E5408" t="b">
        <v>0</v>
      </c>
      <c r="F5408">
        <v>-535.5859375</v>
      </c>
      <c r="G5408">
        <v>-323.93341064453119</v>
      </c>
      <c r="H5408">
        <v>-283.51541137695313</v>
      </c>
      <c r="I5408">
        <v>-325.896484375</v>
      </c>
      <c r="J5408">
        <v>-29.008768081665039</v>
      </c>
      <c r="K5408">
        <v>-328.52401733398438</v>
      </c>
      <c r="L5408">
        <v>-282.70337231953943</v>
      </c>
      <c r="M5408">
        <v>-326.11797078450519</v>
      </c>
      <c r="N5408">
        <v>0.51920063742180267</v>
      </c>
      <c r="O5408">
        <v>27.64549871457546</v>
      </c>
      <c r="P5408">
        <v>3</v>
      </c>
      <c r="Q5408" t="b">
        <v>0</v>
      </c>
      <c r="R5408" t="b">
        <v>0</v>
      </c>
      <c r="S5408">
        <v>668.6835397424469</v>
      </c>
    </row>
    <row r="5409" spans="1:19" x14ac:dyDescent="0.3">
      <c r="A5409" t="s">
        <v>65</v>
      </c>
      <c r="B5409">
        <v>410</v>
      </c>
      <c r="C5409">
        <v>13.663427568697729</v>
      </c>
      <c r="D5409">
        <v>12.630339142771801</v>
      </c>
      <c r="E5409" t="b">
        <v>0</v>
      </c>
      <c r="F5409">
        <v>-536.47369384765625</v>
      </c>
      <c r="G5409">
        <v>-324.06600952148438</v>
      </c>
      <c r="H5409">
        <v>-284.38851928710938</v>
      </c>
      <c r="I5409">
        <v>-325.87152099609381</v>
      </c>
      <c r="J5409">
        <v>-29.81087684631348</v>
      </c>
      <c r="K5409">
        <v>-328.41534423828119</v>
      </c>
      <c r="L5409">
        <v>-283.55769666035968</v>
      </c>
      <c r="M5409">
        <v>-326.11762491861981</v>
      </c>
      <c r="N5409">
        <v>0.49183084635023511</v>
      </c>
      <c r="O5409">
        <v>26.343769983741911</v>
      </c>
      <c r="P5409">
        <v>3</v>
      </c>
      <c r="Q5409" t="b">
        <v>0</v>
      </c>
      <c r="R5409" t="b">
        <v>0</v>
      </c>
      <c r="S5409">
        <v>668.6835397424469</v>
      </c>
    </row>
    <row r="5410" spans="1:19" x14ac:dyDescent="0.3">
      <c r="A5410" t="s">
        <v>65</v>
      </c>
      <c r="B5410">
        <v>411</v>
      </c>
      <c r="C5410">
        <v>13.696753001792111</v>
      </c>
      <c r="D5410">
        <v>12.663664575866189</v>
      </c>
      <c r="E5410" t="b">
        <v>0</v>
      </c>
      <c r="F5410">
        <v>-537.98626708984375</v>
      </c>
      <c r="G5410">
        <v>-324.48007202148438</v>
      </c>
      <c r="H5410">
        <v>-285.75802612304688</v>
      </c>
      <c r="I5410">
        <v>-326.22769165039063</v>
      </c>
      <c r="J5410">
        <v>-31.155399322509769</v>
      </c>
      <c r="K5410">
        <v>-328.51263427734381</v>
      </c>
      <c r="L5410">
        <v>-284.9665641784668</v>
      </c>
      <c r="M5410">
        <v>-326.40679931640619</v>
      </c>
      <c r="N5410">
        <v>0.45586000630704471</v>
      </c>
      <c r="O5410">
        <v>26.245132867023301</v>
      </c>
      <c r="P5410">
        <v>3</v>
      </c>
      <c r="Q5410" t="b">
        <v>0</v>
      </c>
      <c r="R5410" t="b">
        <v>0</v>
      </c>
      <c r="S5410">
        <v>668.6835397424469</v>
      </c>
    </row>
    <row r="5411" spans="1:19" x14ac:dyDescent="0.3">
      <c r="A5411" t="s">
        <v>65</v>
      </c>
      <c r="B5411">
        <v>412</v>
      </c>
      <c r="C5411">
        <v>13.730078434886501</v>
      </c>
      <c r="D5411">
        <v>12.696990008960571</v>
      </c>
      <c r="E5411" t="b">
        <v>0</v>
      </c>
      <c r="F5411">
        <v>-538.77801513671875</v>
      </c>
      <c r="G5411">
        <v>-324.51559448242188</v>
      </c>
      <c r="H5411">
        <v>-286.68734741210938</v>
      </c>
      <c r="I5411">
        <v>-326.20794677734381</v>
      </c>
      <c r="J5411">
        <v>-31.87294769287109</v>
      </c>
      <c r="K5411">
        <v>-328.47259521484381</v>
      </c>
      <c r="L5411">
        <v>-285.77943674723309</v>
      </c>
      <c r="M5411">
        <v>-326.39871215820313</v>
      </c>
      <c r="N5411">
        <v>0.44725304805234212</v>
      </c>
      <c r="O5411">
        <v>27.486338525427382</v>
      </c>
      <c r="P5411">
        <v>3</v>
      </c>
      <c r="Q5411" t="b">
        <v>0</v>
      </c>
      <c r="R5411" t="b">
        <v>0</v>
      </c>
      <c r="S5411">
        <v>668.6835397424469</v>
      </c>
    </row>
    <row r="5412" spans="1:19" x14ac:dyDescent="0.3">
      <c r="A5412" t="s">
        <v>65</v>
      </c>
      <c r="B5412">
        <v>413</v>
      </c>
      <c r="C5412">
        <v>13.76340386798088</v>
      </c>
      <c r="D5412">
        <v>12.730315442054961</v>
      </c>
      <c r="E5412" t="b">
        <v>0</v>
      </c>
      <c r="F5412">
        <v>-539.0576171875</v>
      </c>
      <c r="G5412">
        <v>-324.39114379882813</v>
      </c>
      <c r="H5412">
        <v>-287.049560546875</v>
      </c>
      <c r="I5412">
        <v>-326.25341796875</v>
      </c>
      <c r="J5412">
        <v>-32.369235992431641</v>
      </c>
      <c r="K5412">
        <v>-328.35076904296881</v>
      </c>
      <c r="L5412">
        <v>-286.15880457560218</v>
      </c>
      <c r="M5412">
        <v>-326.33177693684888</v>
      </c>
      <c r="N5412">
        <v>0.44774106775671008</v>
      </c>
      <c r="O5412">
        <v>27.260105783721109</v>
      </c>
      <c r="P5412">
        <v>3</v>
      </c>
      <c r="Q5412" t="b">
        <v>0</v>
      </c>
      <c r="R5412" t="b">
        <v>0</v>
      </c>
      <c r="S5412">
        <v>668.6835397424469</v>
      </c>
    </row>
    <row r="5413" spans="1:19" x14ac:dyDescent="0.3">
      <c r="A5413" t="s">
        <v>65</v>
      </c>
      <c r="B5413">
        <v>414</v>
      </c>
      <c r="C5413">
        <v>13.796729301075271</v>
      </c>
      <c r="D5413">
        <v>12.76364087514934</v>
      </c>
      <c r="E5413" t="b">
        <v>0</v>
      </c>
      <c r="F5413">
        <v>-540.06756591796875</v>
      </c>
      <c r="G5413">
        <v>-324.54873657226563</v>
      </c>
      <c r="H5413">
        <v>-287.97579956054688</v>
      </c>
      <c r="I5413">
        <v>-326.25634765625</v>
      </c>
      <c r="J5413">
        <v>-33.432052612304688</v>
      </c>
      <c r="K5413">
        <v>-328.51409912109381</v>
      </c>
      <c r="L5413">
        <v>-287.15847269694012</v>
      </c>
      <c r="M5413">
        <v>-326.43972778320313</v>
      </c>
      <c r="N5413">
        <v>0.44843658433503669</v>
      </c>
      <c r="O5413">
        <v>26.7449175335619</v>
      </c>
      <c r="P5413">
        <v>3</v>
      </c>
      <c r="Q5413" t="b">
        <v>0</v>
      </c>
      <c r="R5413" t="b">
        <v>0</v>
      </c>
      <c r="S5413">
        <v>668.6835397424469</v>
      </c>
    </row>
    <row r="5414" spans="1:19" x14ac:dyDescent="0.3">
      <c r="A5414" t="s">
        <v>65</v>
      </c>
      <c r="B5414">
        <v>415</v>
      </c>
      <c r="C5414">
        <v>13.83005473416965</v>
      </c>
      <c r="D5414">
        <v>12.79696630824373</v>
      </c>
      <c r="E5414" t="b">
        <v>0</v>
      </c>
      <c r="F5414">
        <v>-541.226318359375</v>
      </c>
      <c r="G5414">
        <v>-324.593017578125</v>
      </c>
      <c r="H5414">
        <v>-289.06658935546881</v>
      </c>
      <c r="I5414">
        <v>-326.24954223632813</v>
      </c>
      <c r="J5414">
        <v>-34.494705200195313</v>
      </c>
      <c r="K5414">
        <v>-328.45697021484381</v>
      </c>
      <c r="L5414">
        <v>-288.26253763834637</v>
      </c>
      <c r="M5414">
        <v>-326.43317667643231</v>
      </c>
      <c r="N5414">
        <v>0.43688588179314869</v>
      </c>
      <c r="O5414">
        <v>28.893658306875761</v>
      </c>
      <c r="P5414">
        <v>3</v>
      </c>
      <c r="Q5414" t="b">
        <v>0</v>
      </c>
      <c r="R5414" t="b">
        <v>0</v>
      </c>
      <c r="S5414">
        <v>668.6835397424469</v>
      </c>
    </row>
    <row r="5415" spans="1:19" x14ac:dyDescent="0.3">
      <c r="A5415" t="s">
        <v>65</v>
      </c>
      <c r="B5415">
        <v>416</v>
      </c>
      <c r="C5415">
        <v>13.86338016726404</v>
      </c>
      <c r="D5415">
        <v>12.83029174133811</v>
      </c>
      <c r="E5415" t="b">
        <v>0</v>
      </c>
      <c r="F5415">
        <v>-542.252197265625</v>
      </c>
      <c r="G5415">
        <v>-324.65789794921881</v>
      </c>
      <c r="H5415">
        <v>-290.25942993164063</v>
      </c>
      <c r="I5415">
        <v>-326.320068359375</v>
      </c>
      <c r="J5415">
        <v>-35.527187347412109</v>
      </c>
      <c r="K5415">
        <v>-328.42013549804688</v>
      </c>
      <c r="L5415">
        <v>-289.34627151489258</v>
      </c>
      <c r="M5415">
        <v>-326.46603393554688</v>
      </c>
      <c r="N5415">
        <v>0.42539122417890329</v>
      </c>
      <c r="O5415">
        <v>29.3792546589004</v>
      </c>
      <c r="P5415">
        <v>3</v>
      </c>
      <c r="Q5415" t="b">
        <v>0</v>
      </c>
      <c r="R5415" t="b">
        <v>0</v>
      </c>
      <c r="S5415">
        <v>668.6835397424469</v>
      </c>
    </row>
    <row r="5416" spans="1:19" x14ac:dyDescent="0.3">
      <c r="A5416" t="s">
        <v>65</v>
      </c>
      <c r="B5416">
        <v>417</v>
      </c>
      <c r="C5416">
        <v>13.89670560035842</v>
      </c>
      <c r="D5416">
        <v>12.8636171744325</v>
      </c>
      <c r="E5416" t="b">
        <v>0</v>
      </c>
      <c r="F5416">
        <v>-543.2210693359375</v>
      </c>
      <c r="G5416">
        <v>-324.82424926757813</v>
      </c>
      <c r="H5416">
        <v>-291.10531616210938</v>
      </c>
      <c r="I5416">
        <v>-326.46841430664063</v>
      </c>
      <c r="J5416">
        <v>-36.611381530761719</v>
      </c>
      <c r="K5416">
        <v>-328.47171020507813</v>
      </c>
      <c r="L5416">
        <v>-290.31258900960279</v>
      </c>
      <c r="M5416">
        <v>-326.58812459309888</v>
      </c>
      <c r="N5416">
        <v>0.41250791646873519</v>
      </c>
      <c r="O5416">
        <v>26.101786438669659</v>
      </c>
      <c r="P5416">
        <v>3</v>
      </c>
      <c r="Q5416" t="b">
        <v>0</v>
      </c>
      <c r="R5416" t="b">
        <v>0</v>
      </c>
      <c r="S5416">
        <v>668.6835397424469</v>
      </c>
    </row>
    <row r="5417" spans="1:19" x14ac:dyDescent="0.3">
      <c r="A5417" t="s">
        <v>65</v>
      </c>
      <c r="B5417">
        <v>418</v>
      </c>
      <c r="C5417">
        <v>13.93003103345281</v>
      </c>
      <c r="D5417">
        <v>12.89694260752688</v>
      </c>
      <c r="E5417" t="b">
        <v>0</v>
      </c>
      <c r="F5417">
        <v>-544.151123046875</v>
      </c>
      <c r="G5417">
        <v>-325.149169921875</v>
      </c>
      <c r="H5417">
        <v>-292.04241943359381</v>
      </c>
      <c r="I5417">
        <v>-326.587158203125</v>
      </c>
      <c r="J5417">
        <v>-37.570224761962891</v>
      </c>
      <c r="K5417">
        <v>-328.486083984375</v>
      </c>
      <c r="L5417">
        <v>-291.25458908081049</v>
      </c>
      <c r="M5417">
        <v>-326.74080403645831</v>
      </c>
      <c r="N5417">
        <v>0.37740927030651339</v>
      </c>
      <c r="O5417">
        <v>22.280923133520979</v>
      </c>
      <c r="P5417">
        <v>3</v>
      </c>
      <c r="Q5417" t="b">
        <v>0</v>
      </c>
      <c r="R5417" t="b">
        <v>0</v>
      </c>
      <c r="S5417">
        <v>668.6835397424469</v>
      </c>
    </row>
    <row r="5418" spans="1:19" x14ac:dyDescent="0.3">
      <c r="A5418" t="s">
        <v>65</v>
      </c>
      <c r="B5418">
        <v>419</v>
      </c>
      <c r="C5418">
        <v>13.963356466547189</v>
      </c>
      <c r="D5418">
        <v>12.930268040621259</v>
      </c>
      <c r="E5418" t="b">
        <v>0</v>
      </c>
      <c r="F5418">
        <v>-544.7462158203125</v>
      </c>
      <c r="G5418">
        <v>-325.29458618164063</v>
      </c>
      <c r="H5418">
        <v>-292.61886596679688</v>
      </c>
      <c r="I5418">
        <v>-326.58831787109381</v>
      </c>
      <c r="J5418">
        <v>-38.195274353027337</v>
      </c>
      <c r="K5418">
        <v>-328.3587646484375</v>
      </c>
      <c r="L5418">
        <v>-291.85345204671222</v>
      </c>
      <c r="M5418">
        <v>-326.74722290039063</v>
      </c>
      <c r="N5418">
        <v>0.34658380450996062</v>
      </c>
      <c r="O5418">
        <v>21.193652197887751</v>
      </c>
      <c r="P5418">
        <v>3</v>
      </c>
      <c r="Q5418" t="b">
        <v>0</v>
      </c>
      <c r="R5418" t="b">
        <v>0</v>
      </c>
      <c r="S5418">
        <v>668.6835397424469</v>
      </c>
    </row>
    <row r="5419" spans="1:19" x14ac:dyDescent="0.3">
      <c r="A5419" t="s">
        <v>65</v>
      </c>
      <c r="B5419">
        <v>420</v>
      </c>
      <c r="C5419">
        <v>13.99668189964158</v>
      </c>
      <c r="D5419">
        <v>12.963593473715649</v>
      </c>
      <c r="E5419" t="b">
        <v>0</v>
      </c>
      <c r="F5419">
        <v>-545.1541748046875</v>
      </c>
      <c r="G5419">
        <v>-324.9327392578125</v>
      </c>
      <c r="H5419">
        <v>-293.13766479492188</v>
      </c>
      <c r="I5419">
        <v>-326.3408203125</v>
      </c>
      <c r="J5419">
        <v>-38.506435394287109</v>
      </c>
      <c r="K5419">
        <v>-328.306640625</v>
      </c>
      <c r="L5419">
        <v>-292.26609166463209</v>
      </c>
      <c r="M5419">
        <v>-326.5267333984375</v>
      </c>
      <c r="N5419">
        <v>0.38154211767293639</v>
      </c>
      <c r="O5419">
        <v>23.00073255797875</v>
      </c>
      <c r="P5419">
        <v>3</v>
      </c>
      <c r="Q5419" t="b">
        <v>0</v>
      </c>
      <c r="R5419" t="b">
        <v>0</v>
      </c>
      <c r="S5419">
        <v>668.6835397424469</v>
      </c>
    </row>
    <row r="5420" spans="1:19" x14ac:dyDescent="0.3">
      <c r="A5420" t="s">
        <v>65</v>
      </c>
      <c r="B5420">
        <v>421</v>
      </c>
      <c r="C5420">
        <v>14.030007332735959</v>
      </c>
      <c r="D5420">
        <v>12.996918906810031</v>
      </c>
      <c r="E5420" t="b">
        <v>0</v>
      </c>
      <c r="F5420">
        <v>-545.64361572265625</v>
      </c>
      <c r="G5420">
        <v>-324.88641357421881</v>
      </c>
      <c r="H5420">
        <v>-293.59664916992188</v>
      </c>
      <c r="I5420">
        <v>-326.55435180664063</v>
      </c>
      <c r="J5420">
        <v>-39.063529968261719</v>
      </c>
      <c r="K5420">
        <v>-328.50018310546881</v>
      </c>
      <c r="L5420">
        <v>-292.76793162028002</v>
      </c>
      <c r="M5420">
        <v>-326.64698282877612</v>
      </c>
      <c r="N5420">
        <v>0.40872161370835008</v>
      </c>
      <c r="O5420">
        <v>25.65209871321407</v>
      </c>
      <c r="P5420">
        <v>3</v>
      </c>
      <c r="Q5420" t="b">
        <v>0</v>
      </c>
      <c r="R5420" t="b">
        <v>0</v>
      </c>
      <c r="S5420">
        <v>668.6835397424469</v>
      </c>
    </row>
    <row r="5421" spans="1:19" x14ac:dyDescent="0.3">
      <c r="A5421" t="s">
        <v>65</v>
      </c>
      <c r="B5421">
        <v>422</v>
      </c>
      <c r="C5421">
        <v>14.063332765830349</v>
      </c>
      <c r="D5421">
        <v>13.030244339904421</v>
      </c>
      <c r="E5421" t="b">
        <v>0</v>
      </c>
      <c r="F5421">
        <v>-546.79254150390625</v>
      </c>
      <c r="G5421">
        <v>-325.10528564453119</v>
      </c>
      <c r="H5421">
        <v>-294.81576538085938</v>
      </c>
      <c r="I5421">
        <v>-326.53421020507813</v>
      </c>
      <c r="J5421">
        <v>-40.253108978271477</v>
      </c>
      <c r="K5421">
        <v>-328.5428466796875</v>
      </c>
      <c r="L5421">
        <v>-293.95380528767902</v>
      </c>
      <c r="M5421">
        <v>-326.72744750976563</v>
      </c>
      <c r="N5421">
        <v>0.38882405387914631</v>
      </c>
      <c r="O5421">
        <v>29.82817163283287</v>
      </c>
      <c r="P5421">
        <v>3</v>
      </c>
      <c r="Q5421" t="b">
        <v>0</v>
      </c>
      <c r="R5421" t="b">
        <v>0</v>
      </c>
      <c r="S5421">
        <v>668.6835397424469</v>
      </c>
    </row>
    <row r="5422" spans="1:19" x14ac:dyDescent="0.3">
      <c r="A5422" t="s">
        <v>65</v>
      </c>
      <c r="B5422">
        <v>423</v>
      </c>
      <c r="C5422">
        <v>14.096658198924731</v>
      </c>
      <c r="D5422">
        <v>13.0635697729988</v>
      </c>
      <c r="E5422" t="b">
        <v>0</v>
      </c>
      <c r="F5422">
        <v>-548.089111328125</v>
      </c>
      <c r="G5422">
        <v>-325.17877197265619</v>
      </c>
      <c r="H5422">
        <v>-296.18048095703119</v>
      </c>
      <c r="I5422">
        <v>-326.67587280273438</v>
      </c>
      <c r="J5422">
        <v>-41.565807342529297</v>
      </c>
      <c r="K5422">
        <v>-328.56982421875</v>
      </c>
      <c r="L5422">
        <v>-295.27846654256177</v>
      </c>
      <c r="M5422">
        <v>-326.80815633138019</v>
      </c>
      <c r="N5422">
        <v>0.38357579529583902</v>
      </c>
      <c r="O5422">
        <v>35.32217241983696</v>
      </c>
      <c r="P5422">
        <v>3</v>
      </c>
      <c r="Q5422" t="b">
        <v>0</v>
      </c>
      <c r="R5422" t="b">
        <v>0</v>
      </c>
      <c r="S5422">
        <v>668.6835397424469</v>
      </c>
    </row>
    <row r="5423" spans="1:19" x14ac:dyDescent="0.3">
      <c r="A5423" t="s">
        <v>65</v>
      </c>
      <c r="B5423">
        <v>424</v>
      </c>
      <c r="C5423">
        <v>14.129983632019121</v>
      </c>
      <c r="D5423">
        <v>13.09689520609319</v>
      </c>
      <c r="E5423" t="b">
        <v>0</v>
      </c>
      <c r="F5423">
        <v>-549.2156982421875</v>
      </c>
      <c r="G5423">
        <v>-325.28143310546881</v>
      </c>
      <c r="H5423">
        <v>-297.17807006835938</v>
      </c>
      <c r="I5423">
        <v>-326.68533325195313</v>
      </c>
      <c r="J5423">
        <v>-42.740974426269531</v>
      </c>
      <c r="K5423">
        <v>-328.47879028320313</v>
      </c>
      <c r="L5423">
        <v>-296.37824757893878</v>
      </c>
      <c r="M5423">
        <v>-326.815185546875</v>
      </c>
      <c r="N5423">
        <v>0.36170144267311832</v>
      </c>
      <c r="O5423">
        <v>37.745915046586433</v>
      </c>
      <c r="P5423">
        <v>3</v>
      </c>
      <c r="Q5423" t="b">
        <v>0</v>
      </c>
      <c r="R5423" t="b">
        <v>0</v>
      </c>
      <c r="S5423">
        <v>668.6835397424469</v>
      </c>
    </row>
    <row r="5424" spans="1:19" x14ac:dyDescent="0.3">
      <c r="A5424" t="s">
        <v>65</v>
      </c>
      <c r="B5424">
        <v>425</v>
      </c>
      <c r="C5424">
        <v>14.1633090651135</v>
      </c>
      <c r="D5424">
        <v>13.13022063918757</v>
      </c>
      <c r="E5424" t="b">
        <v>0</v>
      </c>
      <c r="F5424">
        <v>-550.51171875</v>
      </c>
      <c r="G5424">
        <v>-325.45346069335938</v>
      </c>
      <c r="H5424">
        <v>-298.47067260742188</v>
      </c>
      <c r="I5424">
        <v>-326.76516723632813</v>
      </c>
      <c r="J5424">
        <v>-44.062599182128913</v>
      </c>
      <c r="K5424">
        <v>-328.50637817382813</v>
      </c>
      <c r="L5424">
        <v>-297.68166351318359</v>
      </c>
      <c r="M5424">
        <v>-326.90833536783862</v>
      </c>
      <c r="N5424">
        <v>0.34537954829765122</v>
      </c>
      <c r="O5424">
        <v>34.497708674954438</v>
      </c>
      <c r="P5424">
        <v>3</v>
      </c>
      <c r="Q5424" t="b">
        <v>0</v>
      </c>
      <c r="R5424" t="b">
        <v>0</v>
      </c>
      <c r="S5424">
        <v>668.6835397424469</v>
      </c>
    </row>
    <row r="5425" spans="1:19" x14ac:dyDescent="0.3">
      <c r="A5425" t="s">
        <v>65</v>
      </c>
      <c r="B5425">
        <v>426</v>
      </c>
      <c r="C5425">
        <v>14.19663449820789</v>
      </c>
      <c r="D5425">
        <v>13.16354607228196</v>
      </c>
      <c r="E5425" t="b">
        <v>0</v>
      </c>
      <c r="F5425">
        <v>-551.9593505859375</v>
      </c>
      <c r="G5425">
        <v>-325.4822998046875</v>
      </c>
      <c r="H5425">
        <v>-299.99395751953119</v>
      </c>
      <c r="I5425">
        <v>-326.8092041015625</v>
      </c>
      <c r="J5425">
        <v>-45.417572021484382</v>
      </c>
      <c r="K5425">
        <v>-328.54202270507813</v>
      </c>
      <c r="L5425">
        <v>-299.12362670898438</v>
      </c>
      <c r="M5425">
        <v>-326.94450887044269</v>
      </c>
      <c r="N5425">
        <v>0.34608611567735109</v>
      </c>
      <c r="O5425">
        <v>28.14273646705151</v>
      </c>
      <c r="P5425">
        <v>3</v>
      </c>
      <c r="Q5425" t="b">
        <v>0</v>
      </c>
      <c r="R5425" t="b">
        <v>0</v>
      </c>
      <c r="S5425">
        <v>668.6835397424469</v>
      </c>
    </row>
    <row r="5426" spans="1:19" x14ac:dyDescent="0.3">
      <c r="A5426" t="s">
        <v>65</v>
      </c>
      <c r="B5426">
        <v>427</v>
      </c>
      <c r="C5426">
        <v>14.22995993130227</v>
      </c>
      <c r="D5426">
        <v>13.19687150537634</v>
      </c>
      <c r="E5426" t="b">
        <v>0</v>
      </c>
      <c r="F5426">
        <v>-553.0972900390625</v>
      </c>
      <c r="G5426">
        <v>-325.23486328125</v>
      </c>
      <c r="H5426">
        <v>-300.86614990234381</v>
      </c>
      <c r="I5426">
        <v>-326.67694091796881</v>
      </c>
      <c r="J5426">
        <v>-46.567859649658203</v>
      </c>
      <c r="K5426">
        <v>-328.6988525390625</v>
      </c>
      <c r="L5426">
        <v>-300.17709986368823</v>
      </c>
      <c r="M5426">
        <v>-326.87021891276038</v>
      </c>
      <c r="N5426">
        <v>0.39182100569401301</v>
      </c>
      <c r="O5426">
        <v>22.2201787562005</v>
      </c>
      <c r="P5426">
        <v>3</v>
      </c>
      <c r="Q5426" t="b">
        <v>0</v>
      </c>
      <c r="R5426" t="b">
        <v>0</v>
      </c>
      <c r="S5426">
        <v>668.6835397424469</v>
      </c>
    </row>
    <row r="5427" spans="1:19" x14ac:dyDescent="0.3">
      <c r="A5427" t="s">
        <v>65</v>
      </c>
      <c r="B5427">
        <v>428</v>
      </c>
      <c r="C5427">
        <v>14.26328536439665</v>
      </c>
      <c r="D5427">
        <v>13.23019693847073</v>
      </c>
      <c r="E5427" t="b">
        <v>0</v>
      </c>
      <c r="F5427">
        <v>-553.36468505859375</v>
      </c>
      <c r="G5427">
        <v>-325.13058471679688</v>
      </c>
      <c r="H5427">
        <v>-301.39288330078119</v>
      </c>
      <c r="I5427">
        <v>-326.63223266601563</v>
      </c>
      <c r="J5427">
        <v>-46.897480010986328</v>
      </c>
      <c r="K5427">
        <v>-328.577392578125</v>
      </c>
      <c r="L5427">
        <v>-300.55168279012042</v>
      </c>
      <c r="M5427">
        <v>-326.78006998697919</v>
      </c>
      <c r="N5427">
        <v>0.38992553202984531</v>
      </c>
      <c r="O5427">
        <v>22.046492571798201</v>
      </c>
      <c r="P5427">
        <v>3</v>
      </c>
      <c r="Q5427" t="b">
        <v>0</v>
      </c>
      <c r="R5427" t="b">
        <v>0</v>
      </c>
      <c r="S5427">
        <v>668.6835397424469</v>
      </c>
    </row>
    <row r="5428" spans="1:19" x14ac:dyDescent="0.3">
      <c r="A5428" t="s">
        <v>65</v>
      </c>
      <c r="B5428">
        <v>429</v>
      </c>
      <c r="C5428">
        <v>14.29661079749104</v>
      </c>
      <c r="D5428">
        <v>13.263522371565109</v>
      </c>
      <c r="E5428" t="b">
        <v>0</v>
      </c>
      <c r="F5428">
        <v>-553.361328125</v>
      </c>
      <c r="G5428">
        <v>-325.13095092773438</v>
      </c>
      <c r="H5428">
        <v>-301.30142211914063</v>
      </c>
      <c r="I5428">
        <v>-326.63381958007813</v>
      </c>
      <c r="J5428">
        <v>-46.788410186767578</v>
      </c>
      <c r="K5428">
        <v>-328.63937377929688</v>
      </c>
      <c r="L5428">
        <v>-300.48372014363599</v>
      </c>
      <c r="M5428">
        <v>-326.80138142903638</v>
      </c>
      <c r="N5428">
        <v>0.39681278067120762</v>
      </c>
      <c r="O5428">
        <v>27.08432674184662</v>
      </c>
      <c r="P5428">
        <v>3</v>
      </c>
      <c r="Q5428" t="b">
        <v>0</v>
      </c>
      <c r="R5428" t="b">
        <v>0</v>
      </c>
      <c r="S5428">
        <v>668.6835397424469</v>
      </c>
    </row>
    <row r="5429" spans="1:19" x14ac:dyDescent="0.3">
      <c r="A5429" t="s">
        <v>65</v>
      </c>
      <c r="B5429">
        <v>430</v>
      </c>
      <c r="C5429">
        <v>14.329936230585419</v>
      </c>
      <c r="D5429">
        <v>13.2968478046595</v>
      </c>
      <c r="E5429" t="b">
        <v>0</v>
      </c>
      <c r="F5429">
        <v>-553.8997802734375</v>
      </c>
      <c r="G5429">
        <v>-325.00631713867188</v>
      </c>
      <c r="H5429">
        <v>-301.62945556640619</v>
      </c>
      <c r="I5429">
        <v>-326.52383422851563</v>
      </c>
      <c r="J5429">
        <v>-47.414249420166023</v>
      </c>
      <c r="K5429">
        <v>-328.62930297851563</v>
      </c>
      <c r="L5429">
        <v>-300.98116175333661</v>
      </c>
      <c r="M5429">
        <v>-326.71981811523438</v>
      </c>
      <c r="N5429">
        <v>0.40984044913677281</v>
      </c>
      <c r="O5429">
        <v>31.440763148650621</v>
      </c>
      <c r="P5429">
        <v>3</v>
      </c>
      <c r="Q5429" t="b">
        <v>0</v>
      </c>
      <c r="R5429" t="b">
        <v>0</v>
      </c>
      <c r="S5429">
        <v>668.6835397424469</v>
      </c>
    </row>
    <row r="5430" spans="1:19" x14ac:dyDescent="0.3">
      <c r="A5430" t="s">
        <v>65</v>
      </c>
      <c r="B5430">
        <v>431</v>
      </c>
      <c r="C5430">
        <v>14.363261663679809</v>
      </c>
      <c r="D5430">
        <v>13.330173237753881</v>
      </c>
      <c r="E5430" t="b">
        <v>0</v>
      </c>
      <c r="F5430">
        <v>-556.02471923828125</v>
      </c>
      <c r="G5430">
        <v>-325.19400024414063</v>
      </c>
      <c r="H5430">
        <v>-303.98446655273438</v>
      </c>
      <c r="I5430">
        <v>-326.56265258789063</v>
      </c>
      <c r="J5430">
        <v>-49.504467010498047</v>
      </c>
      <c r="K5430">
        <v>-328.27816772460938</v>
      </c>
      <c r="L5430">
        <v>-303.17121760050458</v>
      </c>
      <c r="M5430">
        <v>-326.67827351888019</v>
      </c>
      <c r="N5430">
        <v>0.34886580619382601</v>
      </c>
      <c r="O5430">
        <v>33.64787881069774</v>
      </c>
      <c r="P5430">
        <v>3</v>
      </c>
      <c r="Q5430" t="b">
        <v>0</v>
      </c>
      <c r="R5430" t="b">
        <v>0</v>
      </c>
      <c r="S5430">
        <v>668.6835397424469</v>
      </c>
    </row>
    <row r="5431" spans="1:19" x14ac:dyDescent="0.3">
      <c r="A5431" t="s">
        <v>65</v>
      </c>
      <c r="B5431">
        <v>432</v>
      </c>
      <c r="C5431">
        <v>14.396587096774191</v>
      </c>
      <c r="D5431">
        <v>13.363498670848269</v>
      </c>
      <c r="E5431" t="b">
        <v>0</v>
      </c>
      <c r="F5431">
        <v>-558.017578125</v>
      </c>
      <c r="G5431">
        <v>-325.11367797851563</v>
      </c>
      <c r="H5431">
        <v>-306.01651000976563</v>
      </c>
      <c r="I5431">
        <v>-326.3489990234375</v>
      </c>
      <c r="J5431">
        <v>-51.432346343994141</v>
      </c>
      <c r="K5431">
        <v>-328.04296875</v>
      </c>
      <c r="L5431">
        <v>-305.15547815958661</v>
      </c>
      <c r="M5431">
        <v>-326.50188191731769</v>
      </c>
      <c r="N5431">
        <v>0.33130481717336968</v>
      </c>
      <c r="O5431">
        <v>34.206055536176592</v>
      </c>
      <c r="P5431">
        <v>3</v>
      </c>
      <c r="Q5431" t="b">
        <v>0</v>
      </c>
      <c r="R5431" t="b">
        <v>0</v>
      </c>
      <c r="S5431">
        <v>668.6835397424469</v>
      </c>
    </row>
    <row r="5432" spans="1:19" x14ac:dyDescent="0.3">
      <c r="A5432" t="s">
        <v>65</v>
      </c>
      <c r="B5432">
        <v>433</v>
      </c>
      <c r="C5432">
        <v>14.429912529868581</v>
      </c>
      <c r="D5432">
        <v>13.396824103942651</v>
      </c>
      <c r="E5432" t="b">
        <v>0</v>
      </c>
      <c r="F5432">
        <v>-558.862548828125</v>
      </c>
      <c r="G5432">
        <v>-325.16390991210938</v>
      </c>
      <c r="H5432">
        <v>-306.90570068359381</v>
      </c>
      <c r="I5432">
        <v>-326.482177734375</v>
      </c>
      <c r="J5432">
        <v>-52.384975433349609</v>
      </c>
      <c r="K5432">
        <v>-328.15899658203119</v>
      </c>
      <c r="L5432">
        <v>-306.05107498168951</v>
      </c>
      <c r="M5432">
        <v>-326.60169474283862</v>
      </c>
      <c r="N5432">
        <v>0.33881821062629958</v>
      </c>
      <c r="O5432">
        <v>28.827530115710388</v>
      </c>
      <c r="P5432">
        <v>3</v>
      </c>
      <c r="Q5432" t="b">
        <v>0</v>
      </c>
      <c r="R5432" t="b">
        <v>0</v>
      </c>
      <c r="S5432">
        <v>668.6835397424469</v>
      </c>
    </row>
    <row r="5433" spans="1:19" x14ac:dyDescent="0.3">
      <c r="A5433" t="s">
        <v>65</v>
      </c>
      <c r="B5433">
        <v>434</v>
      </c>
      <c r="C5433">
        <v>14.46323796296296</v>
      </c>
      <c r="D5433">
        <v>13.430149537037041</v>
      </c>
      <c r="E5433" t="b">
        <v>0</v>
      </c>
      <c r="F5433">
        <v>-559.01959228515625</v>
      </c>
      <c r="G5433">
        <v>-325.12521362304688</v>
      </c>
      <c r="H5433">
        <v>-307.103515625</v>
      </c>
      <c r="I5433">
        <v>-326.47164916992188</v>
      </c>
      <c r="J5433">
        <v>-52.469779968261719</v>
      </c>
      <c r="K5433">
        <v>-328.0975341796875</v>
      </c>
      <c r="L5433">
        <v>-306.19762929280603</v>
      </c>
      <c r="M5433">
        <v>-326.56479899088538</v>
      </c>
      <c r="N5433">
        <v>0.33619491038696758</v>
      </c>
      <c r="O5433">
        <v>20.945092463473841</v>
      </c>
      <c r="P5433">
        <v>3</v>
      </c>
      <c r="Q5433" t="b">
        <v>0</v>
      </c>
      <c r="R5433" t="b">
        <v>0</v>
      </c>
      <c r="S5433">
        <v>668.6835397424469</v>
      </c>
    </row>
    <row r="5434" spans="1:19" x14ac:dyDescent="0.3">
      <c r="A5434" t="s">
        <v>65</v>
      </c>
      <c r="B5434">
        <v>435</v>
      </c>
      <c r="C5434">
        <v>14.496563396057351</v>
      </c>
      <c r="D5434">
        <v>13.46347497013142</v>
      </c>
      <c r="E5434" t="b">
        <v>0</v>
      </c>
      <c r="F5434">
        <v>-559.4619140625</v>
      </c>
      <c r="G5434">
        <v>-325.09918212890619</v>
      </c>
      <c r="H5434">
        <v>-307.58544921875</v>
      </c>
      <c r="I5434">
        <v>-326.44064331054688</v>
      </c>
      <c r="J5434">
        <v>-52.952342987060547</v>
      </c>
      <c r="K5434">
        <v>-327.98406982421881</v>
      </c>
      <c r="L5434">
        <v>-306.66656875610352</v>
      </c>
      <c r="M5434">
        <v>-326.50796508789063</v>
      </c>
      <c r="N5434">
        <v>0.32633164587851848</v>
      </c>
      <c r="O5434">
        <v>21.43909840140342</v>
      </c>
      <c r="P5434">
        <v>3</v>
      </c>
      <c r="Q5434" t="b">
        <v>0</v>
      </c>
      <c r="R5434" t="b">
        <v>0</v>
      </c>
      <c r="S5434">
        <v>668.6835397424469</v>
      </c>
    </row>
    <row r="5435" spans="1:19" x14ac:dyDescent="0.3">
      <c r="A5435" t="s">
        <v>65</v>
      </c>
      <c r="B5435">
        <v>436</v>
      </c>
      <c r="C5435">
        <v>14.52988882915173</v>
      </c>
      <c r="D5435">
        <v>13.49680040322581</v>
      </c>
      <c r="E5435" t="b">
        <v>0</v>
      </c>
      <c r="F5435">
        <v>-559.89520263671875</v>
      </c>
      <c r="G5435">
        <v>-325.16714477539063</v>
      </c>
      <c r="H5435">
        <v>-308.00384521484381</v>
      </c>
      <c r="I5435">
        <v>-326.46087646484381</v>
      </c>
      <c r="J5435">
        <v>-53.379081726074219</v>
      </c>
      <c r="K5435">
        <v>-328.004150390625</v>
      </c>
      <c r="L5435">
        <v>-307.09270985921222</v>
      </c>
      <c r="M5435">
        <v>-326.54405721028638</v>
      </c>
      <c r="N5435">
        <v>0.32091130319212391</v>
      </c>
      <c r="O5435">
        <v>30.153306675566991</v>
      </c>
      <c r="P5435">
        <v>3</v>
      </c>
      <c r="Q5435" t="b">
        <v>0</v>
      </c>
      <c r="R5435" t="b">
        <v>0</v>
      </c>
      <c r="S5435">
        <v>668.6835397424469</v>
      </c>
    </row>
    <row r="5436" spans="1:19" x14ac:dyDescent="0.3">
      <c r="A5436" t="s">
        <v>65</v>
      </c>
      <c r="B5436">
        <v>437</v>
      </c>
      <c r="C5436">
        <v>14.56321426224612</v>
      </c>
      <c r="D5436">
        <v>13.53012583632019</v>
      </c>
      <c r="E5436" t="b">
        <v>0</v>
      </c>
      <c r="F5436">
        <v>-561.0611572265625</v>
      </c>
      <c r="G5436">
        <v>-325.11773681640619</v>
      </c>
      <c r="H5436">
        <v>-309.10269165039063</v>
      </c>
      <c r="I5436">
        <v>-326.49215698242188</v>
      </c>
      <c r="J5436">
        <v>-54.478237152099609</v>
      </c>
      <c r="K5436">
        <v>-328.01345825195313</v>
      </c>
      <c r="L5436">
        <v>-308.21402867635089</v>
      </c>
      <c r="M5436">
        <v>-326.54111735026038</v>
      </c>
      <c r="N5436">
        <v>0.32750967968186379</v>
      </c>
      <c r="O5436">
        <v>35.023071226753949</v>
      </c>
      <c r="P5436">
        <v>3</v>
      </c>
      <c r="Q5436" t="b">
        <v>0</v>
      </c>
      <c r="R5436" t="b">
        <v>0</v>
      </c>
      <c r="S5436">
        <v>668.6835397424469</v>
      </c>
    </row>
    <row r="5437" spans="1:19" x14ac:dyDescent="0.3">
      <c r="A5437" t="s">
        <v>65</v>
      </c>
      <c r="B5437">
        <v>438</v>
      </c>
      <c r="C5437">
        <v>14.5965396953405</v>
      </c>
      <c r="D5437">
        <v>13.563451269414569</v>
      </c>
      <c r="E5437" t="b">
        <v>0</v>
      </c>
      <c r="F5437">
        <v>-563.0316162109375</v>
      </c>
      <c r="G5437">
        <v>-325.163330078125</v>
      </c>
      <c r="H5437">
        <v>-311.06793212890619</v>
      </c>
      <c r="I5437">
        <v>-326.46273803710938</v>
      </c>
      <c r="J5437">
        <v>-56.312042236328118</v>
      </c>
      <c r="K5437">
        <v>-327.9365234375</v>
      </c>
      <c r="L5437">
        <v>-310.13719685872388</v>
      </c>
      <c r="M5437">
        <v>-326.52086385091138</v>
      </c>
      <c r="N5437">
        <v>0.31356730049098752</v>
      </c>
      <c r="O5437">
        <v>32.118005721763268</v>
      </c>
      <c r="P5437">
        <v>3</v>
      </c>
      <c r="Q5437" t="b">
        <v>0</v>
      </c>
      <c r="R5437" t="b">
        <v>0</v>
      </c>
      <c r="S5437">
        <v>668.6835397424469</v>
      </c>
    </row>
    <row r="5438" spans="1:19" x14ac:dyDescent="0.3">
      <c r="A5438" t="s">
        <v>65</v>
      </c>
      <c r="B5438">
        <v>439</v>
      </c>
      <c r="C5438">
        <v>14.62986512843489</v>
      </c>
      <c r="D5438">
        <v>13.59677670250896</v>
      </c>
      <c r="E5438" t="b">
        <v>0</v>
      </c>
      <c r="F5438">
        <v>-565.02947998046875</v>
      </c>
      <c r="G5438">
        <v>-325.06777954101563</v>
      </c>
      <c r="H5438">
        <v>-313.11331176757813</v>
      </c>
      <c r="I5438">
        <v>-326.36514282226563</v>
      </c>
      <c r="J5438">
        <v>-58.337890625</v>
      </c>
      <c r="K5438">
        <v>-327.856689453125</v>
      </c>
      <c r="L5438">
        <v>-312.16022745768231</v>
      </c>
      <c r="M5438">
        <v>-326.42987060546881</v>
      </c>
      <c r="N5438">
        <v>0.31536176465561078</v>
      </c>
      <c r="O5438">
        <v>28.06787054824348</v>
      </c>
      <c r="P5438">
        <v>3</v>
      </c>
      <c r="Q5438" t="b">
        <v>0</v>
      </c>
      <c r="R5438" t="b">
        <v>0</v>
      </c>
      <c r="S5438">
        <v>668.6835397424469</v>
      </c>
    </row>
    <row r="5439" spans="1:19" x14ac:dyDescent="0.3">
      <c r="A5439" t="s">
        <v>65</v>
      </c>
      <c r="B5439">
        <v>440</v>
      </c>
      <c r="C5439">
        <v>14.663190561529269</v>
      </c>
      <c r="D5439">
        <v>13.630102135603339</v>
      </c>
      <c r="E5439" t="b">
        <v>0</v>
      </c>
      <c r="F5439">
        <v>-565.21728515625</v>
      </c>
      <c r="G5439">
        <v>-325.05780029296881</v>
      </c>
      <c r="H5439">
        <v>-313.40484619140619</v>
      </c>
      <c r="I5439">
        <v>-326.31024169921881</v>
      </c>
      <c r="J5439">
        <v>-58.504550933837891</v>
      </c>
      <c r="K5439">
        <v>-327.826904296875</v>
      </c>
      <c r="L5439">
        <v>-312.37556076049799</v>
      </c>
      <c r="M5439">
        <v>-326.3983154296875</v>
      </c>
      <c r="N5439">
        <v>0.31310914914340449</v>
      </c>
      <c r="O5439">
        <v>24.59387976809013</v>
      </c>
      <c r="P5439">
        <v>3</v>
      </c>
      <c r="Q5439" t="b">
        <v>0</v>
      </c>
      <c r="R5439" t="b">
        <v>0</v>
      </c>
      <c r="S5439">
        <v>668.6835397424469</v>
      </c>
    </row>
    <row r="5440" spans="1:19" x14ac:dyDescent="0.3">
      <c r="A5440" t="s">
        <v>65</v>
      </c>
      <c r="B5440">
        <v>441</v>
      </c>
      <c r="C5440">
        <v>14.69651599462366</v>
      </c>
      <c r="D5440">
        <v>13.663427568697729</v>
      </c>
      <c r="E5440" t="b">
        <v>0</v>
      </c>
      <c r="F5440">
        <v>-564.951416015625</v>
      </c>
      <c r="G5440">
        <v>-325.03704833984381</v>
      </c>
      <c r="H5440">
        <v>-313.01583862304688</v>
      </c>
      <c r="I5440">
        <v>-326.3294677734375</v>
      </c>
      <c r="J5440">
        <v>-58.294292449951172</v>
      </c>
      <c r="K5440">
        <v>-327.75726318359381</v>
      </c>
      <c r="L5440">
        <v>-312.08718236287427</v>
      </c>
      <c r="M5440">
        <v>-326.37459309895831</v>
      </c>
      <c r="N5440">
        <v>0.30761500260782931</v>
      </c>
      <c r="O5440">
        <v>23.576262639489901</v>
      </c>
      <c r="P5440">
        <v>3</v>
      </c>
      <c r="Q5440" t="b">
        <v>0</v>
      </c>
      <c r="R5440" t="b">
        <v>0</v>
      </c>
      <c r="S5440">
        <v>668.6835397424469</v>
      </c>
    </row>
    <row r="5441" spans="1:19" x14ac:dyDescent="0.3">
      <c r="A5441" t="s">
        <v>65</v>
      </c>
      <c r="B5441">
        <v>442</v>
      </c>
      <c r="C5441">
        <v>14.729841427718039</v>
      </c>
      <c r="D5441">
        <v>13.696753001792111</v>
      </c>
      <c r="E5441" t="b">
        <v>0</v>
      </c>
      <c r="F5441">
        <v>-565.48565673828125</v>
      </c>
      <c r="G5441">
        <v>-324.98992919921881</v>
      </c>
      <c r="H5441">
        <v>-313.52877807617188</v>
      </c>
      <c r="I5441">
        <v>-326.20022583007813</v>
      </c>
      <c r="J5441">
        <v>-58.705451965332031</v>
      </c>
      <c r="K5441">
        <v>-327.77001953125</v>
      </c>
      <c r="L5441">
        <v>-312.57329559326172</v>
      </c>
      <c r="M5441">
        <v>-326.32005818684888</v>
      </c>
      <c r="N5441">
        <v>0.31430952385048128</v>
      </c>
      <c r="O5441">
        <v>26.786732711392439</v>
      </c>
      <c r="P5441">
        <v>3</v>
      </c>
      <c r="Q5441" t="b">
        <v>0</v>
      </c>
      <c r="R5441" t="b">
        <v>0</v>
      </c>
      <c r="S5441">
        <v>668.6835397424469</v>
      </c>
    </row>
    <row r="5442" spans="1:19" x14ac:dyDescent="0.3">
      <c r="A5442" t="s">
        <v>65</v>
      </c>
      <c r="B5442">
        <v>443</v>
      </c>
      <c r="C5442">
        <v>14.76316686081242</v>
      </c>
      <c r="D5442">
        <v>13.730078434886501</v>
      </c>
      <c r="E5442" t="b">
        <v>0</v>
      </c>
      <c r="F5442">
        <v>-566.87847900390625</v>
      </c>
      <c r="G5442">
        <v>-324.83206176757813</v>
      </c>
      <c r="H5442">
        <v>-314.95367431640619</v>
      </c>
      <c r="I5442">
        <v>-326.02719116210938</v>
      </c>
      <c r="J5442">
        <v>-60.089687347412109</v>
      </c>
      <c r="K5442">
        <v>-327.60501098632813</v>
      </c>
      <c r="L5442">
        <v>-313.97394688924152</v>
      </c>
      <c r="M5442">
        <v>-326.15475463867188</v>
      </c>
      <c r="N5442">
        <v>0.31349687316986402</v>
      </c>
      <c r="O5442">
        <v>29.89462796573595</v>
      </c>
      <c r="P5442">
        <v>3</v>
      </c>
      <c r="Q5442" t="b">
        <v>0</v>
      </c>
      <c r="R5442" t="b">
        <v>0</v>
      </c>
      <c r="S5442">
        <v>668.6835397424469</v>
      </c>
    </row>
    <row r="5443" spans="1:19" x14ac:dyDescent="0.3">
      <c r="A5443" t="s">
        <v>65</v>
      </c>
      <c r="B5443">
        <v>444</v>
      </c>
      <c r="C5443">
        <v>14.796492293906811</v>
      </c>
      <c r="D5443">
        <v>13.76340386798088</v>
      </c>
      <c r="E5443" t="b">
        <v>0</v>
      </c>
      <c r="F5443">
        <v>-568.95562744140625</v>
      </c>
      <c r="G5443">
        <v>-324.58819580078119</v>
      </c>
      <c r="H5443">
        <v>-317.23382568359381</v>
      </c>
      <c r="I5443">
        <v>-325.93115234375</v>
      </c>
      <c r="J5443">
        <v>-62.351654052734382</v>
      </c>
      <c r="K5443">
        <v>-327.29022216796881</v>
      </c>
      <c r="L5443">
        <v>-316.18036905924481</v>
      </c>
      <c r="M5443">
        <v>-325.9365234375</v>
      </c>
      <c r="N5443">
        <v>0.30559025808491469</v>
      </c>
      <c r="O5443">
        <v>30.786910213288351</v>
      </c>
      <c r="P5443">
        <v>3</v>
      </c>
      <c r="Q5443" t="b">
        <v>0</v>
      </c>
      <c r="R5443" t="b">
        <v>0</v>
      </c>
      <c r="S5443">
        <v>668.6835397424469</v>
      </c>
    </row>
    <row r="5444" spans="1:19" x14ac:dyDescent="0.3">
      <c r="A5444" t="s">
        <v>65</v>
      </c>
      <c r="B5444">
        <v>445</v>
      </c>
      <c r="C5444">
        <v>14.82981772700119</v>
      </c>
      <c r="D5444">
        <v>13.796729301075271</v>
      </c>
      <c r="E5444" t="b">
        <v>0</v>
      </c>
      <c r="F5444">
        <v>-570.0723876953125</v>
      </c>
      <c r="G5444">
        <v>-324.61239624023438</v>
      </c>
      <c r="H5444">
        <v>-318.34317016601563</v>
      </c>
      <c r="I5444">
        <v>-325.99258422851563</v>
      </c>
      <c r="J5444">
        <v>-63.431083679199219</v>
      </c>
      <c r="K5444">
        <v>-327.44503784179688</v>
      </c>
      <c r="L5444">
        <v>-317.28221384684252</v>
      </c>
      <c r="M5444">
        <v>-326.01667277018231</v>
      </c>
      <c r="N5444">
        <v>0.32033850431333932</v>
      </c>
      <c r="O5444">
        <v>31.077086714250839</v>
      </c>
      <c r="P5444">
        <v>3</v>
      </c>
      <c r="Q5444" t="b">
        <v>0</v>
      </c>
      <c r="R5444" t="b">
        <v>0</v>
      </c>
      <c r="S5444">
        <v>668.6835397424469</v>
      </c>
    </row>
    <row r="5445" spans="1:19" x14ac:dyDescent="0.3">
      <c r="A5445" t="s">
        <v>65</v>
      </c>
      <c r="B5445">
        <v>446</v>
      </c>
      <c r="C5445">
        <v>14.86314316009558</v>
      </c>
      <c r="D5445">
        <v>13.83005473416965</v>
      </c>
      <c r="E5445" t="b">
        <v>0</v>
      </c>
      <c r="F5445">
        <v>-569.87152099609375</v>
      </c>
      <c r="G5445">
        <v>-324.75924682617188</v>
      </c>
      <c r="H5445">
        <v>-318.17160034179688</v>
      </c>
      <c r="I5445">
        <v>-326.05960083007813</v>
      </c>
      <c r="J5445">
        <v>-63.386009216308587</v>
      </c>
      <c r="K5445">
        <v>-327.66485595703119</v>
      </c>
      <c r="L5445">
        <v>-317.14304351806641</v>
      </c>
      <c r="M5445">
        <v>-326.16123453776038</v>
      </c>
      <c r="N5445">
        <v>0.32869116677290372</v>
      </c>
      <c r="O5445">
        <v>27.658032965798728</v>
      </c>
      <c r="P5445">
        <v>3</v>
      </c>
      <c r="Q5445" t="b">
        <v>0</v>
      </c>
      <c r="R5445" t="b">
        <v>0</v>
      </c>
      <c r="S5445">
        <v>668.6835397424469</v>
      </c>
    </row>
    <row r="5446" spans="1:19" x14ac:dyDescent="0.3">
      <c r="A5446" t="s">
        <v>65</v>
      </c>
      <c r="B5446">
        <v>447</v>
      </c>
      <c r="C5446">
        <v>14.89646859318996</v>
      </c>
      <c r="D5446">
        <v>13.86338016726404</v>
      </c>
      <c r="E5446" t="b">
        <v>0</v>
      </c>
      <c r="F5446">
        <v>-570.56878662109375</v>
      </c>
      <c r="G5446">
        <v>-324.6728515625</v>
      </c>
      <c r="H5446">
        <v>-318.78314208984381</v>
      </c>
      <c r="I5446">
        <v>-326.09878540039063</v>
      </c>
      <c r="J5446">
        <v>-63.979988098144531</v>
      </c>
      <c r="K5446">
        <v>-327.663818359375</v>
      </c>
      <c r="L5446">
        <v>-317.77730560302729</v>
      </c>
      <c r="M5446">
        <v>-326.14515177408862</v>
      </c>
      <c r="N5446">
        <v>0.33827787629665562</v>
      </c>
      <c r="O5446">
        <v>25.22730015693412</v>
      </c>
      <c r="P5446">
        <v>3</v>
      </c>
      <c r="Q5446" t="b">
        <v>0</v>
      </c>
      <c r="R5446" t="b">
        <v>0</v>
      </c>
      <c r="S5446">
        <v>668.6835397424469</v>
      </c>
    </row>
    <row r="5447" spans="1:19" x14ac:dyDescent="0.3">
      <c r="A5447" t="s">
        <v>65</v>
      </c>
      <c r="B5447">
        <v>448</v>
      </c>
      <c r="C5447">
        <v>14.92979402628435</v>
      </c>
      <c r="D5447">
        <v>13.89670560035842</v>
      </c>
      <c r="E5447" t="b">
        <v>0</v>
      </c>
      <c r="F5447">
        <v>-571.97296142578125</v>
      </c>
      <c r="G5447">
        <v>-324.65472412109381</v>
      </c>
      <c r="H5447">
        <v>-320.12322998046881</v>
      </c>
      <c r="I5447">
        <v>-325.90988159179688</v>
      </c>
      <c r="J5447">
        <v>-65.283340454101563</v>
      </c>
      <c r="K5447">
        <v>-327.57568359375</v>
      </c>
      <c r="L5447">
        <v>-319.12651062011719</v>
      </c>
      <c r="M5447">
        <v>-326.04676310221362</v>
      </c>
      <c r="N5447">
        <v>0.33029450197801219</v>
      </c>
      <c r="O5447">
        <v>28.531962169701991</v>
      </c>
      <c r="P5447">
        <v>3</v>
      </c>
      <c r="Q5447" t="b">
        <v>0</v>
      </c>
      <c r="R5447" t="b">
        <v>0</v>
      </c>
      <c r="S5447">
        <v>668.6835397424469</v>
      </c>
    </row>
    <row r="5448" spans="1:19" x14ac:dyDescent="0.3">
      <c r="A5448" t="s">
        <v>65</v>
      </c>
      <c r="B5448">
        <v>449</v>
      </c>
      <c r="C5448">
        <v>14.96311945937873</v>
      </c>
      <c r="D5448">
        <v>13.93003103345281</v>
      </c>
      <c r="E5448" t="b">
        <v>0</v>
      </c>
      <c r="F5448">
        <v>-572.9779052734375</v>
      </c>
      <c r="G5448">
        <v>-324.77682495117188</v>
      </c>
      <c r="H5448">
        <v>-321.28976440429688</v>
      </c>
      <c r="I5448">
        <v>-326.1473388671875</v>
      </c>
      <c r="J5448">
        <v>-66.46722412109375</v>
      </c>
      <c r="K5448">
        <v>-327.61959838867188</v>
      </c>
      <c r="L5448">
        <v>-320.24496459960938</v>
      </c>
      <c r="M5448">
        <v>-326.18125406901038</v>
      </c>
      <c r="N5448">
        <v>0.32156717707638199</v>
      </c>
      <c r="O5448">
        <v>31.46712895564163</v>
      </c>
      <c r="P5448">
        <v>3</v>
      </c>
      <c r="Q5448" t="b">
        <v>0</v>
      </c>
      <c r="R5448" t="b">
        <v>0</v>
      </c>
      <c r="S5448">
        <v>668.6835397424469</v>
      </c>
    </row>
    <row r="5449" spans="1:19" x14ac:dyDescent="0.3">
      <c r="A5449" t="s">
        <v>65</v>
      </c>
      <c r="B5449">
        <v>450</v>
      </c>
      <c r="C5449">
        <v>14.99644489247312</v>
      </c>
      <c r="D5449">
        <v>13.963356466547189</v>
      </c>
      <c r="E5449" t="b">
        <v>0</v>
      </c>
      <c r="F5449">
        <v>-574.37451171875</v>
      </c>
      <c r="G5449">
        <v>-324.53793334960938</v>
      </c>
      <c r="H5449">
        <v>-322.638671875</v>
      </c>
      <c r="I5449">
        <v>-326.1346435546875</v>
      </c>
      <c r="J5449">
        <v>-67.860992431640625</v>
      </c>
      <c r="K5449">
        <v>-327.72369384765619</v>
      </c>
      <c r="L5449">
        <v>-321.62472534179688</v>
      </c>
      <c r="M5449">
        <v>-326.13209025065112</v>
      </c>
      <c r="N5449">
        <v>0.36036199880348829</v>
      </c>
      <c r="O5449">
        <v>31.555460132461821</v>
      </c>
      <c r="P5449">
        <v>3</v>
      </c>
      <c r="Q5449" t="b">
        <v>0</v>
      </c>
      <c r="R5449" t="b">
        <v>0</v>
      </c>
      <c r="S5449">
        <v>668.6835397424469</v>
      </c>
    </row>
    <row r="5450" spans="1:19" x14ac:dyDescent="0.3">
      <c r="A5450" t="s">
        <v>65</v>
      </c>
      <c r="B5450">
        <v>451</v>
      </c>
      <c r="C5450">
        <v>15.029770325567499</v>
      </c>
      <c r="D5450">
        <v>13.99668189964158</v>
      </c>
      <c r="E5450" t="b">
        <v>0</v>
      </c>
      <c r="F5450">
        <v>-574.994140625</v>
      </c>
      <c r="G5450">
        <v>-324.72393798828119</v>
      </c>
      <c r="H5450">
        <v>-323.34884643554688</v>
      </c>
      <c r="I5450">
        <v>-326.27505493164063</v>
      </c>
      <c r="J5450">
        <v>-68.583808898925781</v>
      </c>
      <c r="K5450">
        <v>-327.94293212890619</v>
      </c>
      <c r="L5450">
        <v>-322.3089319864909</v>
      </c>
      <c r="M5450">
        <v>-326.31397501627612</v>
      </c>
      <c r="N5450">
        <v>0.3641953629516852</v>
      </c>
      <c r="O5450">
        <v>29.445615601762569</v>
      </c>
      <c r="P5450">
        <v>3</v>
      </c>
      <c r="Q5450" t="b">
        <v>0</v>
      </c>
      <c r="R5450" t="b">
        <v>0</v>
      </c>
      <c r="S5450">
        <v>668.6835397424469</v>
      </c>
    </row>
    <row r="5451" spans="1:19" x14ac:dyDescent="0.3">
      <c r="A5451" t="s">
        <v>65</v>
      </c>
      <c r="B5451">
        <v>452</v>
      </c>
      <c r="C5451">
        <v>15.063095758661889</v>
      </c>
      <c r="D5451">
        <v>14.030007332735959</v>
      </c>
      <c r="E5451" t="b">
        <v>0</v>
      </c>
      <c r="F5451">
        <v>-575.84979248046875</v>
      </c>
      <c r="G5451">
        <v>-324.87582397460938</v>
      </c>
      <c r="H5451">
        <v>-324.09384155273438</v>
      </c>
      <c r="I5451">
        <v>-326.2569580078125</v>
      </c>
      <c r="J5451">
        <v>-69.350288391113281</v>
      </c>
      <c r="K5451">
        <v>-327.81829833984381</v>
      </c>
      <c r="L5451">
        <v>-323.09797414143878</v>
      </c>
      <c r="M5451">
        <v>-326.31702677408862</v>
      </c>
      <c r="N5451">
        <v>0.33285218347888079</v>
      </c>
      <c r="O5451">
        <v>27.38489312594006</v>
      </c>
      <c r="P5451">
        <v>3</v>
      </c>
      <c r="Q5451" t="b">
        <v>0</v>
      </c>
      <c r="R5451" t="b">
        <v>0</v>
      </c>
      <c r="S5451">
        <v>668.6835397424469</v>
      </c>
    </row>
    <row r="5452" spans="1:19" x14ac:dyDescent="0.3">
      <c r="A5452" t="s">
        <v>65</v>
      </c>
      <c r="B5452">
        <v>453</v>
      </c>
      <c r="C5452">
        <v>15.096421191756271</v>
      </c>
      <c r="D5452">
        <v>14.063332765830349</v>
      </c>
      <c r="E5452" t="b">
        <v>0</v>
      </c>
      <c r="F5452">
        <v>-577.03460693359375</v>
      </c>
      <c r="G5452">
        <v>-324.51516723632813</v>
      </c>
      <c r="H5452">
        <v>-325.33523559570313</v>
      </c>
      <c r="I5452">
        <v>-326.10751342773438</v>
      </c>
      <c r="J5452">
        <v>-70.595664978027344</v>
      </c>
      <c r="K5452">
        <v>-327.640625</v>
      </c>
      <c r="L5452">
        <v>-324.32183583577472</v>
      </c>
      <c r="M5452">
        <v>-326.0877685546875</v>
      </c>
      <c r="N5452">
        <v>0.35359300136202199</v>
      </c>
      <c r="O5452">
        <v>31.380903990897551</v>
      </c>
      <c r="P5452">
        <v>3</v>
      </c>
      <c r="Q5452" t="b">
        <v>0</v>
      </c>
      <c r="R5452" t="b">
        <v>0</v>
      </c>
      <c r="S5452">
        <v>668.6835397424469</v>
      </c>
    </row>
    <row r="5453" spans="1:19" x14ac:dyDescent="0.3">
      <c r="A5453" t="s">
        <v>65</v>
      </c>
      <c r="B5453">
        <v>454</v>
      </c>
      <c r="C5453">
        <v>15.129746624850659</v>
      </c>
      <c r="D5453">
        <v>14.096658198924731</v>
      </c>
      <c r="E5453" t="b">
        <v>0</v>
      </c>
      <c r="F5453">
        <v>-577.49884033203125</v>
      </c>
      <c r="G5453">
        <v>-324.53900146484381</v>
      </c>
      <c r="H5453">
        <v>-325.90689086914063</v>
      </c>
      <c r="I5453">
        <v>-326.03399658203119</v>
      </c>
      <c r="J5453">
        <v>-71.18182373046875</v>
      </c>
      <c r="K5453">
        <v>-327.60079956054688</v>
      </c>
      <c r="L5453">
        <v>-324.86251831054688</v>
      </c>
      <c r="M5453">
        <v>-326.05793253580731</v>
      </c>
      <c r="N5453">
        <v>0.3464745693202112</v>
      </c>
      <c r="O5453">
        <v>36.760902233578619</v>
      </c>
      <c r="P5453">
        <v>3</v>
      </c>
      <c r="Q5453" t="b">
        <v>0</v>
      </c>
      <c r="R5453" t="b">
        <v>0</v>
      </c>
      <c r="S5453">
        <v>668.6835397424469</v>
      </c>
    </row>
    <row r="5454" spans="1:19" x14ac:dyDescent="0.3">
      <c r="A5454" t="s">
        <v>65</v>
      </c>
      <c r="B5454">
        <v>455</v>
      </c>
      <c r="C5454">
        <v>15.16307205794504</v>
      </c>
      <c r="D5454">
        <v>14.129983632019121</v>
      </c>
      <c r="E5454" t="b">
        <v>0</v>
      </c>
      <c r="F5454">
        <v>-578.82568359375</v>
      </c>
      <c r="G5454">
        <v>-324.66622924804688</v>
      </c>
      <c r="H5454">
        <v>-327.15045166015619</v>
      </c>
      <c r="I5454">
        <v>-326.06893920898438</v>
      </c>
      <c r="J5454">
        <v>-72.423782348632813</v>
      </c>
      <c r="K5454">
        <v>-327.61654663085938</v>
      </c>
      <c r="L5454">
        <v>-326.133305867513</v>
      </c>
      <c r="M5454">
        <v>-326.11723836263019</v>
      </c>
      <c r="N5454">
        <v>0.33380368698130158</v>
      </c>
      <c r="O5454">
        <v>35.916967473780183</v>
      </c>
      <c r="P5454">
        <v>3</v>
      </c>
      <c r="Q5454" t="b">
        <v>0</v>
      </c>
      <c r="R5454" t="b">
        <v>0</v>
      </c>
      <c r="S5454">
        <v>668.6835397424469</v>
      </c>
    </row>
    <row r="5455" spans="1:19" x14ac:dyDescent="0.3">
      <c r="A5455" t="s">
        <v>65</v>
      </c>
      <c r="B5455">
        <v>456</v>
      </c>
      <c r="C5455">
        <v>15.196397491039431</v>
      </c>
      <c r="D5455">
        <v>14.1633090651135</v>
      </c>
      <c r="E5455" t="b">
        <v>0</v>
      </c>
      <c r="F5455">
        <v>-581.01336669921875</v>
      </c>
      <c r="G5455">
        <v>-324.42996215820313</v>
      </c>
      <c r="H5455">
        <v>-329.19949340820313</v>
      </c>
      <c r="I5455">
        <v>-325.77243041992188</v>
      </c>
      <c r="J5455">
        <v>-74.561660766601563</v>
      </c>
      <c r="K5455">
        <v>-327.31295776367188</v>
      </c>
      <c r="L5455">
        <v>-328.2581736246745</v>
      </c>
      <c r="M5455">
        <v>-325.83845011393231</v>
      </c>
      <c r="N5455">
        <v>0.32615488188024172</v>
      </c>
      <c r="O5455">
        <v>34.135844651308737</v>
      </c>
      <c r="P5455">
        <v>3</v>
      </c>
      <c r="Q5455" t="b">
        <v>0</v>
      </c>
      <c r="R5455" t="b">
        <v>0</v>
      </c>
      <c r="S5455">
        <v>668.6835397424469</v>
      </c>
    </row>
    <row r="5456" spans="1:19" x14ac:dyDescent="0.3">
      <c r="A5456" t="s">
        <v>65</v>
      </c>
      <c r="B5456">
        <v>457</v>
      </c>
      <c r="C5456">
        <v>15.22972292413381</v>
      </c>
      <c r="D5456">
        <v>14.19663449820789</v>
      </c>
      <c r="E5456" t="b">
        <v>0</v>
      </c>
      <c r="F5456">
        <v>-582.107666015625</v>
      </c>
      <c r="G5456">
        <v>-324.2845458984375</v>
      </c>
      <c r="H5456">
        <v>-330.363037109375</v>
      </c>
      <c r="I5456">
        <v>-325.76910400390619</v>
      </c>
      <c r="J5456">
        <v>-75.727684020996094</v>
      </c>
      <c r="K5456">
        <v>-327.47665405273438</v>
      </c>
      <c r="L5456">
        <v>-329.39946238199872</v>
      </c>
      <c r="M5456">
        <v>-325.84343465169269</v>
      </c>
      <c r="N5456">
        <v>0.36117522207573027</v>
      </c>
      <c r="O5456">
        <v>31.686571834317121</v>
      </c>
      <c r="P5456">
        <v>3</v>
      </c>
      <c r="Q5456" t="b">
        <v>0</v>
      </c>
      <c r="R5456" t="b">
        <v>0</v>
      </c>
      <c r="S5456">
        <v>668.6835397424469</v>
      </c>
    </row>
    <row r="5457" spans="1:19" x14ac:dyDescent="0.3">
      <c r="A5457" t="s">
        <v>65</v>
      </c>
      <c r="B5457">
        <v>458</v>
      </c>
      <c r="C5457">
        <v>15.26304835722819</v>
      </c>
      <c r="D5457">
        <v>14.22995993130227</v>
      </c>
      <c r="E5457" t="b">
        <v>0</v>
      </c>
      <c r="F5457">
        <v>-582.68017578125</v>
      </c>
      <c r="G5457">
        <v>-324.29037475585938</v>
      </c>
      <c r="H5457">
        <v>-330.99984741210938</v>
      </c>
      <c r="I5457">
        <v>-325.79074096679688</v>
      </c>
      <c r="J5457">
        <v>-76.289474487304688</v>
      </c>
      <c r="K5457">
        <v>-327.37774658203119</v>
      </c>
      <c r="L5457">
        <v>-329.98983256022137</v>
      </c>
      <c r="M5457">
        <v>-325.81962076822919</v>
      </c>
      <c r="N5457">
        <v>0.34931759853650929</v>
      </c>
      <c r="O5457">
        <v>24.972402708279951</v>
      </c>
      <c r="P5457">
        <v>3</v>
      </c>
      <c r="Q5457" t="b">
        <v>0</v>
      </c>
      <c r="R5457" t="b">
        <v>0</v>
      </c>
      <c r="S5457">
        <v>668.6835397424469</v>
      </c>
    </row>
    <row r="5458" spans="1:19" x14ac:dyDescent="0.3">
      <c r="A5458" t="s">
        <v>65</v>
      </c>
      <c r="B5458">
        <v>459</v>
      </c>
      <c r="C5458">
        <v>15.29637379032258</v>
      </c>
      <c r="D5458">
        <v>14.26328536439665</v>
      </c>
      <c r="E5458" t="b">
        <v>0</v>
      </c>
      <c r="F5458">
        <v>-583.267578125</v>
      </c>
      <c r="G5458">
        <v>-324.30694580078119</v>
      </c>
      <c r="H5458">
        <v>-331.56008911132813</v>
      </c>
      <c r="I5458">
        <v>-325.83694458007813</v>
      </c>
      <c r="J5458">
        <v>-76.883651733398438</v>
      </c>
      <c r="K5458">
        <v>-327.48699951171881</v>
      </c>
      <c r="L5458">
        <v>-330.5704396565755</v>
      </c>
      <c r="M5458">
        <v>-325.87696329752612</v>
      </c>
      <c r="N5458">
        <v>0.35980853973652471</v>
      </c>
      <c r="O5458">
        <v>18.334515089240121</v>
      </c>
      <c r="P5458">
        <v>3</v>
      </c>
      <c r="Q5458" t="b">
        <v>0</v>
      </c>
      <c r="R5458" t="b">
        <v>0</v>
      </c>
      <c r="S5458">
        <v>668.6835397424469</v>
      </c>
    </row>
    <row r="5459" spans="1:19" x14ac:dyDescent="0.3">
      <c r="A5459" t="s">
        <v>65</v>
      </c>
      <c r="B5459">
        <v>460</v>
      </c>
      <c r="C5459">
        <v>15.329699223416959</v>
      </c>
      <c r="D5459">
        <v>14.29661079749104</v>
      </c>
      <c r="E5459" t="b">
        <v>0</v>
      </c>
      <c r="F5459">
        <v>-583.66290283203125</v>
      </c>
      <c r="G5459">
        <v>-324.24032592773438</v>
      </c>
      <c r="H5459">
        <v>-331.96377563476563</v>
      </c>
      <c r="I5459">
        <v>-325.73602294921881</v>
      </c>
      <c r="J5459">
        <v>-77.328536987304688</v>
      </c>
      <c r="K5459">
        <v>-327.48812866210938</v>
      </c>
      <c r="L5459">
        <v>-330.98507181803387</v>
      </c>
      <c r="M5459">
        <v>-325.82149251302081</v>
      </c>
      <c r="N5459">
        <v>0.36750979174830373</v>
      </c>
      <c r="O5459">
        <v>16.095886373656949</v>
      </c>
      <c r="P5459">
        <v>3</v>
      </c>
      <c r="Q5459" t="b">
        <v>0</v>
      </c>
      <c r="R5459" t="b">
        <v>0</v>
      </c>
      <c r="S5459">
        <v>668.6835397424469</v>
      </c>
    </row>
    <row r="5460" spans="1:19" x14ac:dyDescent="0.3">
      <c r="A5460" t="s">
        <v>65</v>
      </c>
      <c r="B5460">
        <v>461</v>
      </c>
      <c r="C5460">
        <v>15.36302465651135</v>
      </c>
      <c r="D5460">
        <v>14.329936230585419</v>
      </c>
      <c r="E5460" t="b">
        <v>0</v>
      </c>
      <c r="F5460">
        <v>-584.31396484375</v>
      </c>
      <c r="G5460">
        <v>-324.20651245117188</v>
      </c>
      <c r="H5460">
        <v>-332.77105712890619</v>
      </c>
      <c r="I5460">
        <v>-325.9100341796875</v>
      </c>
      <c r="J5460">
        <v>-78.100685119628906</v>
      </c>
      <c r="K5460">
        <v>-327.57583618164063</v>
      </c>
      <c r="L5460">
        <v>-331.72856903076172</v>
      </c>
      <c r="M5460">
        <v>-325.8974609375</v>
      </c>
      <c r="N5460">
        <v>0.38135147101988931</v>
      </c>
      <c r="O5460">
        <v>16.975962511721232</v>
      </c>
      <c r="P5460">
        <v>3</v>
      </c>
      <c r="Q5460" t="b">
        <v>0</v>
      </c>
      <c r="R5460" t="b">
        <v>0</v>
      </c>
      <c r="S5460">
        <v>668.6835397424469</v>
      </c>
    </row>
    <row r="5461" spans="1:19" x14ac:dyDescent="0.3">
      <c r="A5461" t="s">
        <v>65</v>
      </c>
      <c r="B5461">
        <v>462</v>
      </c>
      <c r="C5461">
        <v>15.396350089605731</v>
      </c>
      <c r="D5461">
        <v>14.363261663679809</v>
      </c>
      <c r="E5461" t="b">
        <v>0</v>
      </c>
      <c r="F5461">
        <v>-584.7821044921875</v>
      </c>
      <c r="G5461">
        <v>-324.15725708007813</v>
      </c>
      <c r="H5461">
        <v>-333.00946044921881</v>
      </c>
      <c r="I5461">
        <v>-325.85092163085938</v>
      </c>
      <c r="J5461">
        <v>-78.3258056640625</v>
      </c>
      <c r="K5461">
        <v>-327.6142578125</v>
      </c>
      <c r="L5461">
        <v>-332.03912353515619</v>
      </c>
      <c r="M5461">
        <v>-325.8741455078125</v>
      </c>
      <c r="N5461">
        <v>0.39108700212971043</v>
      </c>
      <c r="O5461">
        <v>20.73566553897356</v>
      </c>
      <c r="P5461">
        <v>3</v>
      </c>
      <c r="Q5461" t="b">
        <v>0</v>
      </c>
      <c r="R5461" t="b">
        <v>0</v>
      </c>
      <c r="S5461">
        <v>668.6835397424469</v>
      </c>
    </row>
    <row r="5462" spans="1:19" x14ac:dyDescent="0.3">
      <c r="A5462" t="s">
        <v>65</v>
      </c>
      <c r="B5462">
        <v>463</v>
      </c>
      <c r="C5462">
        <v>15.429675522700119</v>
      </c>
      <c r="D5462">
        <v>14.396587096774191</v>
      </c>
      <c r="E5462" t="b">
        <v>0</v>
      </c>
      <c r="F5462">
        <v>-585.3983154296875</v>
      </c>
      <c r="G5462">
        <v>-324.42434692382813</v>
      </c>
      <c r="H5462">
        <v>-333.73956298828119</v>
      </c>
      <c r="I5462">
        <v>-326.01214599609381</v>
      </c>
      <c r="J5462">
        <v>-79.004707336425781</v>
      </c>
      <c r="K5462">
        <v>-327.6790771484375</v>
      </c>
      <c r="L5462">
        <v>-332.71419525146479</v>
      </c>
      <c r="M5462">
        <v>-326.03852335611981</v>
      </c>
      <c r="N5462">
        <v>0.36825057535360273</v>
      </c>
      <c r="O5462">
        <v>26.91025518168361</v>
      </c>
      <c r="P5462">
        <v>3</v>
      </c>
      <c r="Q5462" t="b">
        <v>0</v>
      </c>
      <c r="R5462" t="b">
        <v>0</v>
      </c>
      <c r="S5462">
        <v>668.6835397424469</v>
      </c>
    </row>
    <row r="5463" spans="1:19" x14ac:dyDescent="0.3">
      <c r="A5463" t="s">
        <v>65</v>
      </c>
      <c r="B5463">
        <v>464</v>
      </c>
      <c r="C5463">
        <v>15.463000955794501</v>
      </c>
      <c r="D5463">
        <v>14.429912529868581</v>
      </c>
      <c r="E5463" t="b">
        <v>0</v>
      </c>
      <c r="F5463">
        <v>-586.20416259765625</v>
      </c>
      <c r="G5463">
        <v>-324.41799926757813</v>
      </c>
      <c r="H5463">
        <v>-334.49752807617188</v>
      </c>
      <c r="I5463">
        <v>-325.96365356445313</v>
      </c>
      <c r="J5463">
        <v>-79.808479309082031</v>
      </c>
      <c r="K5463">
        <v>-327.75299072265619</v>
      </c>
      <c r="L5463">
        <v>-333.5033899943034</v>
      </c>
      <c r="M5463">
        <v>-326.04488118489581</v>
      </c>
      <c r="N5463">
        <v>0.37732978171996151</v>
      </c>
      <c r="O5463">
        <v>31.96036414204811</v>
      </c>
      <c r="P5463">
        <v>3</v>
      </c>
      <c r="Q5463" t="b">
        <v>0</v>
      </c>
      <c r="R5463" t="b">
        <v>0</v>
      </c>
      <c r="S5463">
        <v>668.6835397424469</v>
      </c>
    </row>
    <row r="5464" spans="1:19" x14ac:dyDescent="0.3">
      <c r="A5464" t="s">
        <v>65</v>
      </c>
      <c r="B5464">
        <v>465</v>
      </c>
      <c r="C5464">
        <v>15.496326388888891</v>
      </c>
      <c r="D5464">
        <v>14.46323796296296</v>
      </c>
      <c r="E5464" t="b">
        <v>0</v>
      </c>
      <c r="F5464">
        <v>-587.76385498046875</v>
      </c>
      <c r="G5464">
        <v>-324.03033447265619</v>
      </c>
      <c r="H5464">
        <v>-335.81405639648438</v>
      </c>
      <c r="I5464">
        <v>-325.70693969726563</v>
      </c>
      <c r="J5464">
        <v>-81.3092041015625</v>
      </c>
      <c r="K5464">
        <v>-327.41909790039063</v>
      </c>
      <c r="L5464">
        <v>-334.96237182617188</v>
      </c>
      <c r="M5464">
        <v>-325.71879069010419</v>
      </c>
      <c r="N5464">
        <v>0.38336886487503408</v>
      </c>
      <c r="O5464">
        <v>34.38547656977051</v>
      </c>
      <c r="P5464">
        <v>3</v>
      </c>
      <c r="Q5464" t="b">
        <v>0</v>
      </c>
      <c r="R5464" t="b">
        <v>0</v>
      </c>
      <c r="S5464">
        <v>668.6835397424469</v>
      </c>
    </row>
    <row r="5465" spans="1:19" x14ac:dyDescent="0.3">
      <c r="A5465" t="s">
        <v>65</v>
      </c>
      <c r="B5465">
        <v>466</v>
      </c>
      <c r="C5465">
        <v>15.52965182198327</v>
      </c>
      <c r="D5465">
        <v>14.496563396057351</v>
      </c>
      <c r="E5465" t="b">
        <v>0</v>
      </c>
      <c r="F5465">
        <v>-589.41510009765625</v>
      </c>
      <c r="G5465">
        <v>-323.97381591796881</v>
      </c>
      <c r="H5465">
        <v>-337.72366333007813</v>
      </c>
      <c r="I5465">
        <v>-325.60397338867188</v>
      </c>
      <c r="J5465">
        <v>-83.0189208984375</v>
      </c>
      <c r="K5465">
        <v>-327.10186767578119</v>
      </c>
      <c r="L5465">
        <v>-336.71922810872388</v>
      </c>
      <c r="M5465">
        <v>-325.55988566080731</v>
      </c>
      <c r="N5465">
        <v>0.35391634400241728</v>
      </c>
      <c r="O5465">
        <v>36.275954533825796</v>
      </c>
      <c r="P5465">
        <v>3</v>
      </c>
      <c r="Q5465" t="b">
        <v>0</v>
      </c>
      <c r="R5465" t="b">
        <v>0</v>
      </c>
      <c r="S5465">
        <v>668.6835397424469</v>
      </c>
    </row>
    <row r="5466" spans="1:19" x14ac:dyDescent="0.3">
      <c r="A5466" t="s">
        <v>65</v>
      </c>
      <c r="B5466">
        <v>467</v>
      </c>
      <c r="C5466">
        <v>15.56297725507766</v>
      </c>
      <c r="D5466">
        <v>14.52988882915173</v>
      </c>
      <c r="E5466" t="b">
        <v>0</v>
      </c>
      <c r="F5466">
        <v>-590.3804931640625</v>
      </c>
      <c r="G5466">
        <v>-323.83023071289063</v>
      </c>
      <c r="H5466">
        <v>-338.74700927734381</v>
      </c>
      <c r="I5466">
        <v>-325.55105590820313</v>
      </c>
      <c r="J5466">
        <v>-83.970680236816406</v>
      </c>
      <c r="K5466">
        <v>-327.26113891601563</v>
      </c>
      <c r="L5466">
        <v>-337.69939422607422</v>
      </c>
      <c r="M5466">
        <v>-325.54747517903638</v>
      </c>
      <c r="N5466">
        <v>0.3881708990830165</v>
      </c>
      <c r="O5466">
        <v>36.719098502552157</v>
      </c>
      <c r="P5466">
        <v>3</v>
      </c>
      <c r="Q5466" t="b">
        <v>0</v>
      </c>
      <c r="R5466" t="b">
        <v>0</v>
      </c>
      <c r="S5466">
        <v>668.6835397424469</v>
      </c>
    </row>
    <row r="5467" spans="1:19" x14ac:dyDescent="0.3">
      <c r="A5467" t="s">
        <v>65</v>
      </c>
      <c r="B5467">
        <v>468</v>
      </c>
      <c r="C5467">
        <v>15.59630268817204</v>
      </c>
      <c r="D5467">
        <v>14.56321426224612</v>
      </c>
      <c r="E5467" t="b">
        <v>0</v>
      </c>
      <c r="F5467">
        <v>-591.1873779296875</v>
      </c>
      <c r="G5467">
        <v>-323.788818359375</v>
      </c>
      <c r="H5467">
        <v>-339.488037109375</v>
      </c>
      <c r="I5467">
        <v>-325.51651000976563</v>
      </c>
      <c r="J5467">
        <v>-84.863685607910156</v>
      </c>
      <c r="K5467">
        <v>-327.24703979492188</v>
      </c>
      <c r="L5467">
        <v>-338.5130335489909</v>
      </c>
      <c r="M5467">
        <v>-325.5174560546875</v>
      </c>
      <c r="N5467">
        <v>0.39132755367233812</v>
      </c>
      <c r="O5467">
        <v>32.216726781715273</v>
      </c>
      <c r="P5467">
        <v>3</v>
      </c>
      <c r="Q5467" t="b">
        <v>0</v>
      </c>
      <c r="R5467" t="b">
        <v>0</v>
      </c>
      <c r="S5467">
        <v>668.6835397424469</v>
      </c>
    </row>
    <row r="5468" spans="1:19" x14ac:dyDescent="0.3">
      <c r="A5468" t="s">
        <v>65</v>
      </c>
      <c r="B5468">
        <v>469</v>
      </c>
      <c r="C5468">
        <v>15.62962812126643</v>
      </c>
      <c r="D5468">
        <v>14.5965396953405</v>
      </c>
      <c r="E5468" t="b">
        <v>0</v>
      </c>
      <c r="F5468">
        <v>-592.4371337890625</v>
      </c>
      <c r="G5468">
        <v>-323.54571533203119</v>
      </c>
      <c r="H5468">
        <v>-340.83328247070313</v>
      </c>
      <c r="I5468">
        <v>-325.4498291015625</v>
      </c>
      <c r="J5468">
        <v>-86.110595703125</v>
      </c>
      <c r="K5468">
        <v>-327.27316284179688</v>
      </c>
      <c r="L5468">
        <v>-339.79367065429688</v>
      </c>
      <c r="M5468">
        <v>-325.42290242513019</v>
      </c>
      <c r="N5468">
        <v>0.42178937230685642</v>
      </c>
      <c r="O5468">
        <v>29.107873811373331</v>
      </c>
      <c r="P5468">
        <v>3</v>
      </c>
      <c r="Q5468" t="b">
        <v>0</v>
      </c>
      <c r="R5468" t="b">
        <v>0</v>
      </c>
      <c r="S5468">
        <v>668.6835397424469</v>
      </c>
    </row>
    <row r="5469" spans="1:19" x14ac:dyDescent="0.3">
      <c r="A5469" t="s">
        <v>65</v>
      </c>
      <c r="B5469">
        <v>470</v>
      </c>
      <c r="C5469">
        <v>15.66295355436081</v>
      </c>
      <c r="D5469">
        <v>14.62986512843489</v>
      </c>
      <c r="E5469" t="b">
        <v>0</v>
      </c>
      <c r="F5469">
        <v>-593.58587646484375</v>
      </c>
      <c r="G5469">
        <v>-323.381591796875</v>
      </c>
      <c r="H5469">
        <v>-341.95693969726563</v>
      </c>
      <c r="I5469">
        <v>-325.28961181640619</v>
      </c>
      <c r="J5469">
        <v>-87.183853149414063</v>
      </c>
      <c r="K5469">
        <v>-327.0831298828125</v>
      </c>
      <c r="L5469">
        <v>-340.90888977050781</v>
      </c>
      <c r="M5469">
        <v>-325.25144449869788</v>
      </c>
      <c r="N5469">
        <v>0.41879519294783962</v>
      </c>
      <c r="O5469">
        <v>29.972595968637268</v>
      </c>
      <c r="P5469">
        <v>3</v>
      </c>
      <c r="Q5469" t="b">
        <v>0</v>
      </c>
      <c r="R5469" t="b">
        <v>0</v>
      </c>
      <c r="S5469">
        <v>668.6835397424469</v>
      </c>
    </row>
    <row r="5470" spans="1:19" x14ac:dyDescent="0.3">
      <c r="A5470" t="s">
        <v>65</v>
      </c>
      <c r="B5470">
        <v>471</v>
      </c>
      <c r="C5470">
        <v>15.6962789874552</v>
      </c>
      <c r="D5470">
        <v>14.663190561529269</v>
      </c>
      <c r="E5470" t="b">
        <v>0</v>
      </c>
      <c r="F5470">
        <v>-594.15777587890625</v>
      </c>
      <c r="G5470">
        <v>-323.33847045898438</v>
      </c>
      <c r="H5470">
        <v>-342.5802001953125</v>
      </c>
      <c r="I5470">
        <v>-325.15853881835938</v>
      </c>
      <c r="J5470">
        <v>-87.78924560546875</v>
      </c>
      <c r="K5470">
        <v>-327.05288696289063</v>
      </c>
      <c r="L5470">
        <v>-341.50907389322919</v>
      </c>
      <c r="M5470">
        <v>-325.18329874674481</v>
      </c>
      <c r="N5470">
        <v>0.42028001203225268</v>
      </c>
      <c r="O5470">
        <v>29.54334078969995</v>
      </c>
      <c r="P5470">
        <v>3</v>
      </c>
      <c r="Q5470" t="b">
        <v>0</v>
      </c>
      <c r="R5470" t="b">
        <v>0</v>
      </c>
      <c r="S5470">
        <v>668.6835397424469</v>
      </c>
    </row>
    <row r="5471" spans="1:19" x14ac:dyDescent="0.3">
      <c r="A5471" t="s">
        <v>65</v>
      </c>
      <c r="B5471">
        <v>472</v>
      </c>
      <c r="C5471">
        <v>15.729604420549579</v>
      </c>
      <c r="D5471">
        <v>14.69651599462366</v>
      </c>
      <c r="E5471" t="b">
        <v>0</v>
      </c>
      <c r="F5471">
        <v>-595.2291259765625</v>
      </c>
      <c r="G5471">
        <v>-323.16189575195313</v>
      </c>
      <c r="H5471">
        <v>-343.70962524414063</v>
      </c>
      <c r="I5471">
        <v>-324.92727661132813</v>
      </c>
      <c r="J5471">
        <v>-88.890869140625</v>
      </c>
      <c r="K5471">
        <v>-326.83267211914063</v>
      </c>
      <c r="L5471">
        <v>-342.60987345377612</v>
      </c>
      <c r="M5471">
        <v>-324.97394816080731</v>
      </c>
      <c r="N5471">
        <v>0.41536720961678941</v>
      </c>
      <c r="O5471">
        <v>28.263511704195778</v>
      </c>
      <c r="P5471">
        <v>3</v>
      </c>
      <c r="Q5471" t="b">
        <v>0</v>
      </c>
      <c r="R5471" t="b">
        <v>0</v>
      </c>
      <c r="S5471">
        <v>668.6835397424469</v>
      </c>
    </row>
    <row r="5472" spans="1:19" x14ac:dyDescent="0.3">
      <c r="A5472" t="s">
        <v>65</v>
      </c>
      <c r="B5472">
        <v>473</v>
      </c>
      <c r="C5472">
        <v>15.762929853643969</v>
      </c>
      <c r="D5472">
        <v>14.729841427718039</v>
      </c>
      <c r="E5472" t="b">
        <v>0</v>
      </c>
      <c r="F5472">
        <v>-596.2958984375</v>
      </c>
      <c r="G5472">
        <v>-322.91415405273438</v>
      </c>
      <c r="H5472">
        <v>-344.64044189453119</v>
      </c>
      <c r="I5472">
        <v>-324.9085693359375</v>
      </c>
      <c r="J5472">
        <v>-89.836814880371094</v>
      </c>
      <c r="K5472">
        <v>-326.72003173828119</v>
      </c>
      <c r="L5472">
        <v>-343.59105173746752</v>
      </c>
      <c r="M5472">
        <v>-324.84758504231769</v>
      </c>
      <c r="N5472">
        <v>0.43055131457604301</v>
      </c>
      <c r="O5472">
        <v>26.411807883502959</v>
      </c>
      <c r="P5472">
        <v>3</v>
      </c>
      <c r="Q5472" t="b">
        <v>0</v>
      </c>
      <c r="R5472" t="b">
        <v>0</v>
      </c>
      <c r="S5472">
        <v>668.6835397424469</v>
      </c>
    </row>
    <row r="5473" spans="1:19" x14ac:dyDescent="0.3">
      <c r="A5473" t="s">
        <v>65</v>
      </c>
      <c r="B5473">
        <v>474</v>
      </c>
      <c r="C5473">
        <v>15.796255286738351</v>
      </c>
      <c r="D5473">
        <v>14.763166860812429</v>
      </c>
      <c r="E5473" t="b">
        <v>0</v>
      </c>
      <c r="F5473">
        <v>-597.3250732421875</v>
      </c>
      <c r="G5473">
        <v>-322.90673828125</v>
      </c>
      <c r="H5473">
        <v>-345.58993530273438</v>
      </c>
      <c r="I5473">
        <v>-324.92050170898438</v>
      </c>
      <c r="J5473">
        <v>-90.768287658691406</v>
      </c>
      <c r="K5473">
        <v>-326.60418701171881</v>
      </c>
      <c r="L5473">
        <v>-344.56109873453778</v>
      </c>
      <c r="M5473">
        <v>-324.81047566731769</v>
      </c>
      <c r="N5473">
        <v>0.41820473259286028</v>
      </c>
      <c r="O5473">
        <v>23.0076426124593</v>
      </c>
      <c r="P5473">
        <v>3</v>
      </c>
      <c r="Q5473" t="b">
        <v>0</v>
      </c>
      <c r="R5473" t="b">
        <v>0</v>
      </c>
      <c r="S5473">
        <v>668.6835397424469</v>
      </c>
    </row>
    <row r="5474" spans="1:19" x14ac:dyDescent="0.3">
      <c r="A5474" t="s">
        <v>65</v>
      </c>
      <c r="B5474">
        <v>475</v>
      </c>
      <c r="C5474">
        <v>15.829580719832739</v>
      </c>
      <c r="D5474">
        <v>14.796492293906811</v>
      </c>
      <c r="E5474" t="b">
        <v>0</v>
      </c>
      <c r="F5474">
        <v>-598.1861572265625</v>
      </c>
      <c r="G5474">
        <v>-322.88619995117188</v>
      </c>
      <c r="H5474">
        <v>-346.60833740234381</v>
      </c>
      <c r="I5474">
        <v>-324.72607421875</v>
      </c>
      <c r="J5474">
        <v>-91.886703491210938</v>
      </c>
      <c r="K5474">
        <v>-326.515625</v>
      </c>
      <c r="L5474">
        <v>-345.56039937337238</v>
      </c>
      <c r="M5474">
        <v>-324.70929972330731</v>
      </c>
      <c r="N5474">
        <v>0.41071973094776781</v>
      </c>
      <c r="O5474">
        <v>16.77987111477993</v>
      </c>
      <c r="P5474">
        <v>3</v>
      </c>
      <c r="Q5474" t="b">
        <v>0</v>
      </c>
      <c r="R5474" t="b">
        <v>0</v>
      </c>
      <c r="S5474">
        <v>668.6835397424469</v>
      </c>
    </row>
    <row r="5475" spans="1:19" x14ac:dyDescent="0.3">
      <c r="A5475" t="s">
        <v>65</v>
      </c>
      <c r="B5475">
        <v>476</v>
      </c>
      <c r="C5475">
        <v>15.86290615292712</v>
      </c>
      <c r="D5475">
        <v>14.829817727001201</v>
      </c>
      <c r="E5475" t="b">
        <v>0</v>
      </c>
      <c r="F5475">
        <v>-598.37835693359375</v>
      </c>
      <c r="G5475">
        <v>-322.99655151367188</v>
      </c>
      <c r="H5475">
        <v>-346.76089477539063</v>
      </c>
      <c r="I5475">
        <v>-324.68267822265619</v>
      </c>
      <c r="J5475">
        <v>-91.8389892578125</v>
      </c>
      <c r="K5475">
        <v>-326.23483276367188</v>
      </c>
      <c r="L5475">
        <v>-345.65941365559888</v>
      </c>
      <c r="M5475">
        <v>-324.63802083333331</v>
      </c>
      <c r="N5475">
        <v>0.36628410888298207</v>
      </c>
      <c r="O5475">
        <v>3.008212662789151</v>
      </c>
      <c r="P5475">
        <v>3</v>
      </c>
      <c r="Q5475" t="b">
        <v>0</v>
      </c>
      <c r="R5475" t="b">
        <v>0</v>
      </c>
      <c r="S5475">
        <v>668.6835397424469</v>
      </c>
    </row>
    <row r="5476" spans="1:19" x14ac:dyDescent="0.3">
      <c r="A5476" t="s">
        <v>65</v>
      </c>
      <c r="B5476">
        <v>477</v>
      </c>
      <c r="C5476">
        <v>15.896231586021511</v>
      </c>
      <c r="D5476">
        <v>14.86314316009558</v>
      </c>
      <c r="E5476" t="b">
        <v>0</v>
      </c>
      <c r="F5476">
        <v>-598.83056640625</v>
      </c>
      <c r="G5476">
        <v>-323.2119140625</v>
      </c>
      <c r="H5476">
        <v>-347.18988037109381</v>
      </c>
      <c r="I5476">
        <v>-324.51235961914063</v>
      </c>
      <c r="J5476">
        <v>-92.360343933105469</v>
      </c>
      <c r="K5476">
        <v>-325.54913330078119</v>
      </c>
      <c r="L5476">
        <v>-346.12693023681641</v>
      </c>
      <c r="M5476">
        <v>-324.42446899414063</v>
      </c>
      <c r="N5476">
        <v>0.26440221287140792</v>
      </c>
      <c r="O5476">
        <v>-15.030593303183601</v>
      </c>
      <c r="P5476">
        <v>3</v>
      </c>
      <c r="Q5476" t="b">
        <v>0</v>
      </c>
      <c r="R5476" t="b">
        <v>0</v>
      </c>
      <c r="S5476">
        <v>668.6835397424469</v>
      </c>
    </row>
    <row r="5477" spans="1:19" x14ac:dyDescent="0.3">
      <c r="A5477" t="s">
        <v>65</v>
      </c>
      <c r="B5477">
        <v>478</v>
      </c>
      <c r="C5477">
        <v>15.92955701911589</v>
      </c>
      <c r="D5477">
        <v>14.896468593189971</v>
      </c>
      <c r="E5477" t="b">
        <v>0</v>
      </c>
      <c r="F5477">
        <v>-598.40435791015625</v>
      </c>
      <c r="G5477">
        <v>-323.31613159179688</v>
      </c>
      <c r="H5477">
        <v>-346.73208618164063</v>
      </c>
      <c r="I5477">
        <v>-324.44540405273438</v>
      </c>
      <c r="J5477">
        <v>-91.861434936523438</v>
      </c>
      <c r="K5477">
        <v>-325.253173828125</v>
      </c>
      <c r="L5477">
        <v>-345.66595967610681</v>
      </c>
      <c r="M5477">
        <v>-324.33823649088538</v>
      </c>
      <c r="N5477">
        <v>0.21910049250566721</v>
      </c>
      <c r="O5477">
        <v>-24.04189194839071</v>
      </c>
      <c r="P5477">
        <v>3</v>
      </c>
      <c r="Q5477" t="b">
        <v>0</v>
      </c>
      <c r="R5477" t="b">
        <v>0</v>
      </c>
      <c r="S5477">
        <v>668.6835397424469</v>
      </c>
    </row>
    <row r="5478" spans="1:19" x14ac:dyDescent="0.3">
      <c r="A5478" t="s">
        <v>65</v>
      </c>
      <c r="B5478">
        <v>479</v>
      </c>
      <c r="C5478">
        <v>15.96288245221028</v>
      </c>
      <c r="D5478">
        <v>14.92979402628435</v>
      </c>
      <c r="E5478" t="b">
        <v>0</v>
      </c>
      <c r="F5478">
        <v>-596.2410888671875</v>
      </c>
      <c r="G5478">
        <v>-322.67361450195313</v>
      </c>
      <c r="H5478">
        <v>-344.540283203125</v>
      </c>
      <c r="I5478">
        <v>-324.19229125976563</v>
      </c>
      <c r="J5478">
        <v>-89.684700012207031</v>
      </c>
      <c r="K5478">
        <v>-325.55731201171881</v>
      </c>
      <c r="L5478">
        <v>-343.48869069417321</v>
      </c>
      <c r="M5478">
        <v>-324.14107259114581</v>
      </c>
      <c r="N5478">
        <v>0.32616687016466112</v>
      </c>
      <c r="O5478">
        <v>-22.87199034471238</v>
      </c>
      <c r="P5478">
        <v>3</v>
      </c>
      <c r="Q5478" t="b">
        <v>0</v>
      </c>
      <c r="R5478" t="b">
        <v>0</v>
      </c>
      <c r="S5478">
        <v>668.6835397424469</v>
      </c>
    </row>
    <row r="5479" spans="1:19" x14ac:dyDescent="0.3">
      <c r="A5479" t="s">
        <v>65</v>
      </c>
      <c r="B5479">
        <v>480</v>
      </c>
      <c r="C5479">
        <v>15.99620788530466</v>
      </c>
      <c r="D5479">
        <v>14.96311945937873</v>
      </c>
      <c r="E5479" t="b">
        <v>0</v>
      </c>
      <c r="F5479">
        <v>-594.44598388671875</v>
      </c>
      <c r="G5479">
        <v>-321.51702880859381</v>
      </c>
      <c r="H5479">
        <v>-342.59152221679688</v>
      </c>
      <c r="I5479">
        <v>-323.995361328125</v>
      </c>
      <c r="J5479">
        <v>-87.833885192871094</v>
      </c>
      <c r="K5479">
        <v>-326.32391357421881</v>
      </c>
      <c r="L5479">
        <v>-341.62379709879559</v>
      </c>
      <c r="M5479">
        <v>-323.9454345703125</v>
      </c>
      <c r="N5479">
        <v>0.54362291358680903</v>
      </c>
      <c r="O5479">
        <v>-18.977581318907479</v>
      </c>
      <c r="P5479">
        <v>3</v>
      </c>
      <c r="Q5479" t="b">
        <v>0</v>
      </c>
      <c r="R5479" t="b">
        <v>0</v>
      </c>
      <c r="S5479">
        <v>668.6835397424469</v>
      </c>
    </row>
    <row r="5480" spans="1:19" x14ac:dyDescent="0.3">
      <c r="A5480" t="s">
        <v>65</v>
      </c>
      <c r="B5480">
        <v>481</v>
      </c>
      <c r="C5480">
        <v>16.029533318399039</v>
      </c>
      <c r="D5480">
        <v>14.99644489247312</v>
      </c>
      <c r="E5480" t="b">
        <v>0</v>
      </c>
      <c r="F5480">
        <v>-594.44091796875</v>
      </c>
      <c r="G5480">
        <v>-321.79010009765619</v>
      </c>
      <c r="H5480">
        <v>-342.55062866210938</v>
      </c>
      <c r="I5480">
        <v>-324.52734375</v>
      </c>
      <c r="J5480">
        <v>-87.760307312011719</v>
      </c>
      <c r="K5480">
        <v>-327.11331176757813</v>
      </c>
      <c r="L5480">
        <v>-341.58395131429029</v>
      </c>
      <c r="M5480">
        <v>-324.47691853841138</v>
      </c>
      <c r="N5480">
        <v>0.60193016051867665</v>
      </c>
      <c r="O5480">
        <v>-9.9819647962349958</v>
      </c>
      <c r="P5480">
        <v>3</v>
      </c>
      <c r="Q5480" t="b">
        <v>0</v>
      </c>
      <c r="R5480" t="b">
        <v>0</v>
      </c>
      <c r="S5480">
        <v>668.6835397424469</v>
      </c>
    </row>
    <row r="5481" spans="1:19" x14ac:dyDescent="0.3">
      <c r="A5481" t="s">
        <v>65</v>
      </c>
      <c r="B5481">
        <v>482</v>
      </c>
      <c r="C5481">
        <v>16.06285875149343</v>
      </c>
      <c r="D5481">
        <v>15.029770325567499</v>
      </c>
      <c r="E5481" t="b">
        <v>0</v>
      </c>
      <c r="F5481">
        <v>-595.3446044921875</v>
      </c>
      <c r="G5481">
        <v>-322.4791259765625</v>
      </c>
      <c r="H5481">
        <v>-343.65057373046881</v>
      </c>
      <c r="I5481">
        <v>-325.25601196289063</v>
      </c>
      <c r="J5481">
        <v>-88.745429992675781</v>
      </c>
      <c r="K5481">
        <v>-327.93484497070313</v>
      </c>
      <c r="L5481">
        <v>-342.58020273844397</v>
      </c>
      <c r="M5481">
        <v>-325.22332763671881</v>
      </c>
      <c r="N5481">
        <v>0.61701164284601862</v>
      </c>
      <c r="O5481">
        <v>4.0343042425217703</v>
      </c>
      <c r="P5481">
        <v>3</v>
      </c>
      <c r="Q5481" t="b">
        <v>0</v>
      </c>
      <c r="R5481" t="b">
        <v>0</v>
      </c>
      <c r="S5481">
        <v>668.6835397424469</v>
      </c>
    </row>
    <row r="5482" spans="1:19" x14ac:dyDescent="0.3">
      <c r="A5482" t="s">
        <v>65</v>
      </c>
      <c r="B5482">
        <v>483</v>
      </c>
      <c r="C5482">
        <v>16.096184184587809</v>
      </c>
      <c r="D5482">
        <v>15.063095758661889</v>
      </c>
      <c r="E5482" t="b">
        <v>0</v>
      </c>
      <c r="F5482">
        <v>-595.78411865234375</v>
      </c>
      <c r="G5482">
        <v>-322.69058227539063</v>
      </c>
      <c r="H5482">
        <v>-343.93466186523438</v>
      </c>
      <c r="I5482">
        <v>-325.46200561523438</v>
      </c>
      <c r="J5482">
        <v>-88.946197509765625</v>
      </c>
      <c r="K5482">
        <v>-327.99456787109381</v>
      </c>
      <c r="L5482">
        <v>-342.88832600911462</v>
      </c>
      <c r="M5482">
        <v>-325.38238525390619</v>
      </c>
      <c r="N5482">
        <v>0.59957016581360711</v>
      </c>
      <c r="O5482">
        <v>13.510160012582681</v>
      </c>
      <c r="P5482">
        <v>3</v>
      </c>
      <c r="Q5482" t="b">
        <v>0</v>
      </c>
      <c r="R5482" t="b">
        <v>0</v>
      </c>
      <c r="S5482">
        <v>668.6835397424469</v>
      </c>
    </row>
    <row r="5483" spans="1:19" x14ac:dyDescent="0.3">
      <c r="A5483" t="s">
        <v>65</v>
      </c>
      <c r="B5483">
        <v>484</v>
      </c>
      <c r="C5483">
        <v>16.129509617682199</v>
      </c>
      <c r="D5483">
        <v>15.096421191756271</v>
      </c>
      <c r="E5483" t="b">
        <v>0</v>
      </c>
      <c r="F5483">
        <v>-595.78863525390625</v>
      </c>
      <c r="G5483">
        <v>-322.68634033203119</v>
      </c>
      <c r="H5483">
        <v>-343.9554443359375</v>
      </c>
      <c r="I5483">
        <v>-325.48196411132813</v>
      </c>
      <c r="J5483">
        <v>-89.075294494628906</v>
      </c>
      <c r="K5483">
        <v>-328.204345703125</v>
      </c>
      <c r="L5483">
        <v>-342.9397913614909</v>
      </c>
      <c r="M5483">
        <v>-325.45755004882813</v>
      </c>
      <c r="N5483">
        <v>0.62391474045692197</v>
      </c>
      <c r="O5483">
        <v>16.895918821553849</v>
      </c>
      <c r="P5483">
        <v>3</v>
      </c>
      <c r="Q5483" t="b">
        <v>0</v>
      </c>
      <c r="R5483" t="b">
        <v>0</v>
      </c>
      <c r="S5483">
        <v>668.6835397424469</v>
      </c>
    </row>
    <row r="5484" spans="1:19" x14ac:dyDescent="0.3">
      <c r="A5484" t="s">
        <v>65</v>
      </c>
      <c r="B5484">
        <v>485</v>
      </c>
      <c r="C5484">
        <v>16.162835050776579</v>
      </c>
      <c r="D5484">
        <v>15.129746624850659</v>
      </c>
      <c r="E5484" t="b">
        <v>0</v>
      </c>
      <c r="F5484">
        <v>-596.3857421875</v>
      </c>
      <c r="G5484">
        <v>-322.27691650390619</v>
      </c>
      <c r="H5484">
        <v>-344.48171997070313</v>
      </c>
      <c r="I5484">
        <v>-325.6788330078125</v>
      </c>
      <c r="J5484">
        <v>-89.683975219726563</v>
      </c>
      <c r="K5484">
        <v>-328.80148315429688</v>
      </c>
      <c r="L5484">
        <v>-343.51714579264319</v>
      </c>
      <c r="M5484">
        <v>-325.58574422200519</v>
      </c>
      <c r="N5484">
        <v>0.73773074741964018</v>
      </c>
      <c r="O5484">
        <v>19.10152732097384</v>
      </c>
      <c r="P5484">
        <v>3</v>
      </c>
      <c r="Q5484" t="b">
        <v>0</v>
      </c>
      <c r="R5484" t="b">
        <v>0</v>
      </c>
      <c r="S5484">
        <v>668.6835397424469</v>
      </c>
    </row>
    <row r="5485" spans="1:19" x14ac:dyDescent="0.3">
      <c r="A5485" t="s">
        <v>65</v>
      </c>
      <c r="B5485">
        <v>486</v>
      </c>
      <c r="C5485">
        <v>16.196160483870969</v>
      </c>
      <c r="D5485">
        <v>15.16307205794504</v>
      </c>
      <c r="E5485" t="b">
        <v>0</v>
      </c>
      <c r="F5485">
        <v>-597.0047607421875</v>
      </c>
      <c r="G5485">
        <v>-321.97137451171881</v>
      </c>
      <c r="H5485">
        <v>-345.22109985351563</v>
      </c>
      <c r="I5485">
        <v>-325.70797729492188</v>
      </c>
      <c r="J5485">
        <v>-90.3529052734375</v>
      </c>
      <c r="K5485">
        <v>-329.29312133789063</v>
      </c>
      <c r="L5485">
        <v>-344.19292195638019</v>
      </c>
      <c r="M5485">
        <v>-325.65749104817712</v>
      </c>
      <c r="N5485">
        <v>0.82793734596529966</v>
      </c>
      <c r="O5485">
        <v>22.859665951574328</v>
      </c>
      <c r="P5485">
        <v>3</v>
      </c>
      <c r="Q5485" t="b">
        <v>0</v>
      </c>
      <c r="R5485" t="b">
        <v>0</v>
      </c>
      <c r="S5485">
        <v>668.6835397424469</v>
      </c>
    </row>
    <row r="5486" spans="1:19" x14ac:dyDescent="0.3">
      <c r="A5486" t="s">
        <v>65</v>
      </c>
      <c r="B5486">
        <v>487</v>
      </c>
      <c r="C5486">
        <v>16.229485916965348</v>
      </c>
      <c r="D5486">
        <v>15.196397491039431</v>
      </c>
      <c r="E5486" t="b">
        <v>0</v>
      </c>
      <c r="F5486">
        <v>-598.39935302734375</v>
      </c>
      <c r="G5486">
        <v>-322.22808837890619</v>
      </c>
      <c r="H5486">
        <v>-346.563720703125</v>
      </c>
      <c r="I5486">
        <v>-325.93423461914063</v>
      </c>
      <c r="J5486">
        <v>-91.842536926269531</v>
      </c>
      <c r="K5486">
        <v>-329.6666259765625</v>
      </c>
      <c r="L5486">
        <v>-345.60187021891278</v>
      </c>
      <c r="M5486">
        <v>-325.94298299153638</v>
      </c>
      <c r="N5486">
        <v>0.8412998625778193</v>
      </c>
      <c r="O5486">
        <v>26.50358836416266</v>
      </c>
      <c r="P5486">
        <v>3</v>
      </c>
      <c r="Q5486" t="b">
        <v>0</v>
      </c>
      <c r="R5486" t="b">
        <v>0</v>
      </c>
      <c r="S5486">
        <v>668.6835397424469</v>
      </c>
    </row>
    <row r="5487" spans="1:19" x14ac:dyDescent="0.3">
      <c r="A5487" t="s">
        <v>65</v>
      </c>
      <c r="B5487">
        <v>488</v>
      </c>
      <c r="C5487">
        <v>16.262811350059739</v>
      </c>
      <c r="D5487">
        <v>15.22972292413381</v>
      </c>
      <c r="E5487" t="b">
        <v>0</v>
      </c>
      <c r="F5487">
        <v>-599.0045166015625</v>
      </c>
      <c r="G5487">
        <v>-321.5784912109375</v>
      </c>
      <c r="H5487">
        <v>-347.2545166015625</v>
      </c>
      <c r="I5487">
        <v>-325.61920166015619</v>
      </c>
      <c r="J5487">
        <v>-92.437942504882813</v>
      </c>
      <c r="K5487">
        <v>-329.61099243164063</v>
      </c>
      <c r="L5487">
        <v>-346.23232523600262</v>
      </c>
      <c r="M5487">
        <v>-325.60289510091138</v>
      </c>
      <c r="N5487">
        <v>0.90844890971795667</v>
      </c>
      <c r="O5487">
        <v>27.76946761025086</v>
      </c>
      <c r="P5487">
        <v>3</v>
      </c>
      <c r="Q5487" t="b">
        <v>0</v>
      </c>
      <c r="R5487" t="b">
        <v>0</v>
      </c>
      <c r="S5487">
        <v>668.6835397424469</v>
      </c>
    </row>
    <row r="5488" spans="1:19" x14ac:dyDescent="0.3">
      <c r="A5488" t="s">
        <v>65</v>
      </c>
      <c r="B5488">
        <v>489</v>
      </c>
      <c r="C5488">
        <v>16.296136783154122</v>
      </c>
      <c r="D5488">
        <v>15.2630483572282</v>
      </c>
      <c r="E5488" t="b">
        <v>0</v>
      </c>
      <c r="F5488">
        <v>-600.00665283203125</v>
      </c>
      <c r="G5488">
        <v>-321.57913208007813</v>
      </c>
      <c r="H5488">
        <v>-348.228515625</v>
      </c>
      <c r="I5488">
        <v>-325.65200805664063</v>
      </c>
      <c r="J5488">
        <v>-93.406455993652344</v>
      </c>
      <c r="K5488">
        <v>-329.60037231445313</v>
      </c>
      <c r="L5488">
        <v>-347.21387481689447</v>
      </c>
      <c r="M5488">
        <v>-325.61050415039063</v>
      </c>
      <c r="N5488">
        <v>0.90711534435528995</v>
      </c>
      <c r="O5488">
        <v>25.400513206739252</v>
      </c>
      <c r="P5488">
        <v>3</v>
      </c>
      <c r="Q5488" t="b">
        <v>0</v>
      </c>
      <c r="R5488" t="b">
        <v>0</v>
      </c>
      <c r="S5488">
        <v>668.6835397424469</v>
      </c>
    </row>
    <row r="5489" spans="1:19" x14ac:dyDescent="0.3">
      <c r="A5489" t="s">
        <v>65</v>
      </c>
      <c r="B5489">
        <v>490</v>
      </c>
      <c r="C5489">
        <v>16.329462216248501</v>
      </c>
      <c r="D5489">
        <v>15.29637379032258</v>
      </c>
      <c r="E5489" t="b">
        <v>0</v>
      </c>
      <c r="F5489">
        <v>-600.8795166015625</v>
      </c>
      <c r="G5489">
        <v>-321.49447631835938</v>
      </c>
      <c r="H5489">
        <v>-349.14630126953119</v>
      </c>
      <c r="I5489">
        <v>-325.65451049804688</v>
      </c>
      <c r="J5489">
        <v>-94.200675964355469</v>
      </c>
      <c r="K5489">
        <v>-329.67276000976563</v>
      </c>
      <c r="L5489">
        <v>-348.07549794514972</v>
      </c>
      <c r="M5489">
        <v>-325.60724894205731</v>
      </c>
      <c r="N5489">
        <v>0.92472867369174327</v>
      </c>
      <c r="O5489">
        <v>22.853011542401308</v>
      </c>
      <c r="P5489">
        <v>3</v>
      </c>
      <c r="Q5489" t="b">
        <v>0</v>
      </c>
      <c r="R5489" t="b">
        <v>0</v>
      </c>
      <c r="S5489">
        <v>668.6835397424469</v>
      </c>
    </row>
    <row r="5490" spans="1:19" x14ac:dyDescent="0.3">
      <c r="A5490" t="s">
        <v>65</v>
      </c>
      <c r="B5490">
        <v>491</v>
      </c>
      <c r="C5490">
        <v>16.362787649342891</v>
      </c>
      <c r="D5490">
        <v>15.32969922341697</v>
      </c>
      <c r="E5490" t="b">
        <v>0</v>
      </c>
      <c r="F5490">
        <v>-601.61688232421875</v>
      </c>
      <c r="G5490">
        <v>-321.3050537109375</v>
      </c>
      <c r="H5490">
        <v>-349.97088623046881</v>
      </c>
      <c r="I5490">
        <v>-325.52178955078119</v>
      </c>
      <c r="J5490">
        <v>-95.078826904296875</v>
      </c>
      <c r="K5490">
        <v>-329.59524536132813</v>
      </c>
      <c r="L5490">
        <v>-348.88886515299481</v>
      </c>
      <c r="M5490">
        <v>-325.47402954101563</v>
      </c>
      <c r="N5490">
        <v>0.93764048800480937</v>
      </c>
      <c r="O5490">
        <v>22.903873511603681</v>
      </c>
      <c r="P5490">
        <v>3</v>
      </c>
      <c r="Q5490" t="b">
        <v>0</v>
      </c>
      <c r="R5490" t="b">
        <v>0</v>
      </c>
      <c r="S5490">
        <v>668.6835397424469</v>
      </c>
    </row>
    <row r="5491" spans="1:19" x14ac:dyDescent="0.3">
      <c r="A5491" t="s">
        <v>65</v>
      </c>
      <c r="B5491">
        <v>492</v>
      </c>
      <c r="C5491">
        <v>16.396113082437271</v>
      </c>
      <c r="D5491">
        <v>15.36302465651135</v>
      </c>
      <c r="E5491" t="b">
        <v>0</v>
      </c>
      <c r="F5491">
        <v>-602.167236328125</v>
      </c>
      <c r="G5491">
        <v>-321.36654663085938</v>
      </c>
      <c r="H5491">
        <v>-350.47457885742188</v>
      </c>
      <c r="I5491">
        <v>-325.40029907226563</v>
      </c>
      <c r="J5491">
        <v>-95.470458984375</v>
      </c>
      <c r="K5491">
        <v>-329.22366333007813</v>
      </c>
      <c r="L5491">
        <v>-349.37075805664063</v>
      </c>
      <c r="M5491">
        <v>-325.33016967773438</v>
      </c>
      <c r="N5491">
        <v>0.88838841887002129</v>
      </c>
      <c r="O5491">
        <v>21.10099412886165</v>
      </c>
      <c r="P5491">
        <v>3</v>
      </c>
      <c r="Q5491" t="b">
        <v>0</v>
      </c>
      <c r="R5491" t="b">
        <v>0</v>
      </c>
      <c r="S5491">
        <v>668.6835397424469</v>
      </c>
    </row>
    <row r="5492" spans="1:19" x14ac:dyDescent="0.3">
      <c r="A5492" t="s">
        <v>65</v>
      </c>
      <c r="B5492">
        <v>493</v>
      </c>
      <c r="C5492">
        <v>16.429438515531661</v>
      </c>
      <c r="D5492">
        <v>15.39635008960574</v>
      </c>
      <c r="E5492" t="b">
        <v>0</v>
      </c>
      <c r="F5492">
        <v>-602.8427734375</v>
      </c>
      <c r="G5492">
        <v>-321.34524536132813</v>
      </c>
      <c r="H5492">
        <v>-351.15884399414063</v>
      </c>
      <c r="I5492">
        <v>-325.4013671875</v>
      </c>
      <c r="J5492">
        <v>-96.236289978027344</v>
      </c>
      <c r="K5492">
        <v>-329.39111328125</v>
      </c>
      <c r="L5492">
        <v>-350.07930246988929</v>
      </c>
      <c r="M5492">
        <v>-325.37924194335938</v>
      </c>
      <c r="N5492">
        <v>0.90988871186705722</v>
      </c>
      <c r="O5492">
        <v>19.661092925431589</v>
      </c>
      <c r="P5492">
        <v>3</v>
      </c>
      <c r="Q5492" t="b">
        <v>0</v>
      </c>
      <c r="R5492" t="b">
        <v>0</v>
      </c>
      <c r="S5492">
        <v>668.6835397424469</v>
      </c>
    </row>
    <row r="5493" spans="1:19" x14ac:dyDescent="0.3">
      <c r="A5493" t="s">
        <v>65</v>
      </c>
      <c r="B5493">
        <v>494</v>
      </c>
      <c r="C5493">
        <v>16.462763948626041</v>
      </c>
      <c r="D5493">
        <v>15.429675522700119</v>
      </c>
      <c r="E5493" t="b">
        <v>0</v>
      </c>
      <c r="F5493">
        <v>-603.74566650390625</v>
      </c>
      <c r="G5493">
        <v>-321.2862548828125</v>
      </c>
      <c r="H5493">
        <v>-352.13723754882813</v>
      </c>
      <c r="I5493">
        <v>-325.28619384765619</v>
      </c>
      <c r="J5493">
        <v>-97.116233825683594</v>
      </c>
      <c r="K5493">
        <v>-329.15777587890619</v>
      </c>
      <c r="L5493">
        <v>-350.99971262613929</v>
      </c>
      <c r="M5493">
        <v>-325.243408203125</v>
      </c>
      <c r="N5493">
        <v>0.89013511018922287</v>
      </c>
      <c r="O5493">
        <v>21.298482035987139</v>
      </c>
      <c r="P5493">
        <v>3</v>
      </c>
      <c r="Q5493" t="b">
        <v>0</v>
      </c>
      <c r="R5493" t="b">
        <v>0</v>
      </c>
      <c r="S5493">
        <v>668.6835397424469</v>
      </c>
    </row>
    <row r="5494" spans="1:19" x14ac:dyDescent="0.3">
      <c r="A5494" t="s">
        <v>65</v>
      </c>
      <c r="B5494">
        <v>495</v>
      </c>
      <c r="C5494">
        <v>16.496089381720431</v>
      </c>
      <c r="D5494">
        <v>15.463000955794509</v>
      </c>
      <c r="E5494" t="b">
        <v>0</v>
      </c>
      <c r="F5494">
        <v>-604.088623046875</v>
      </c>
      <c r="G5494">
        <v>-321.41238403320313</v>
      </c>
      <c r="H5494">
        <v>-352.5255126953125</v>
      </c>
      <c r="I5494">
        <v>-325.2109375</v>
      </c>
      <c r="J5494">
        <v>-97.350837707519531</v>
      </c>
      <c r="K5494">
        <v>-328.76235961914063</v>
      </c>
      <c r="L5494">
        <v>-351.32165781656897</v>
      </c>
      <c r="M5494">
        <v>-325.12856038411462</v>
      </c>
      <c r="N5494">
        <v>0.83098806628130673</v>
      </c>
      <c r="O5494">
        <v>22.359616100725638</v>
      </c>
      <c r="P5494">
        <v>3</v>
      </c>
      <c r="Q5494" t="b">
        <v>0</v>
      </c>
      <c r="R5494" t="b">
        <v>0</v>
      </c>
      <c r="S5494">
        <v>668.6835397424469</v>
      </c>
    </row>
    <row r="5495" spans="1:19" x14ac:dyDescent="0.3">
      <c r="A5495" t="s">
        <v>65</v>
      </c>
      <c r="B5495">
        <v>496</v>
      </c>
      <c r="C5495">
        <v>16.52941481481481</v>
      </c>
      <c r="D5495">
        <v>15.496326388888891</v>
      </c>
      <c r="E5495" t="b">
        <v>0</v>
      </c>
      <c r="F5495">
        <v>-604.95086669921875</v>
      </c>
      <c r="G5495">
        <v>-321.42626953125</v>
      </c>
      <c r="H5495">
        <v>-353.33233642578119</v>
      </c>
      <c r="I5495">
        <v>-325.3228759765625</v>
      </c>
      <c r="J5495">
        <v>-98.301345825195313</v>
      </c>
      <c r="K5495">
        <v>-329.04183959960938</v>
      </c>
      <c r="L5495">
        <v>-352.19484965006512</v>
      </c>
      <c r="M5495">
        <v>-325.26366170247388</v>
      </c>
      <c r="N5495">
        <v>0.86116170652325497</v>
      </c>
      <c r="O5495">
        <v>21.850752210202781</v>
      </c>
      <c r="P5495">
        <v>3</v>
      </c>
      <c r="Q5495" t="b">
        <v>0</v>
      </c>
      <c r="R5495" t="b">
        <v>0</v>
      </c>
      <c r="S5495">
        <v>668.6835397424469</v>
      </c>
    </row>
    <row r="5496" spans="1:19" x14ac:dyDescent="0.3">
      <c r="A5496" t="s">
        <v>65</v>
      </c>
      <c r="B5496">
        <v>497</v>
      </c>
      <c r="C5496">
        <v>16.562740247909201</v>
      </c>
      <c r="D5496">
        <v>15.529651821983281</v>
      </c>
      <c r="E5496" t="b">
        <v>0</v>
      </c>
      <c r="F5496">
        <v>-605.97283935546875</v>
      </c>
      <c r="G5496">
        <v>-321.2764892578125</v>
      </c>
      <c r="H5496">
        <v>-354.28387451171881</v>
      </c>
      <c r="I5496">
        <v>-325.20370483398438</v>
      </c>
      <c r="J5496">
        <v>-99.231040954589844</v>
      </c>
      <c r="K5496">
        <v>-328.92196655273438</v>
      </c>
      <c r="L5496">
        <v>-353.16258494059252</v>
      </c>
      <c r="M5496">
        <v>-325.13405354817712</v>
      </c>
      <c r="N5496">
        <v>0.86438566694003471</v>
      </c>
      <c r="O5496">
        <v>23.665490482685001</v>
      </c>
      <c r="P5496">
        <v>3</v>
      </c>
      <c r="Q5496" t="b">
        <v>0</v>
      </c>
      <c r="R5496" t="b">
        <v>0</v>
      </c>
      <c r="S5496">
        <v>668.6835397424469</v>
      </c>
    </row>
    <row r="5497" spans="1:19" x14ac:dyDescent="0.3">
      <c r="A5497" t="s">
        <v>65</v>
      </c>
      <c r="B5497">
        <v>498</v>
      </c>
      <c r="C5497">
        <v>16.59606568100358</v>
      </c>
      <c r="D5497">
        <v>15.56297725507766</v>
      </c>
      <c r="E5497" t="b">
        <v>0</v>
      </c>
      <c r="F5497">
        <v>-606.44281005859375</v>
      </c>
      <c r="G5497">
        <v>-321.22097778320313</v>
      </c>
      <c r="H5497">
        <v>-354.9197998046875</v>
      </c>
      <c r="I5497">
        <v>-325.15560913085938</v>
      </c>
      <c r="J5497">
        <v>-99.854133605957031</v>
      </c>
      <c r="K5497">
        <v>-328.91616821289063</v>
      </c>
      <c r="L5497">
        <v>-353.73891448974609</v>
      </c>
      <c r="M5497">
        <v>-325.09758504231769</v>
      </c>
      <c r="N5497">
        <v>0.8702682229928479</v>
      </c>
      <c r="O5497">
        <v>26.370523074293459</v>
      </c>
      <c r="P5497">
        <v>3</v>
      </c>
      <c r="Q5497" t="b">
        <v>0</v>
      </c>
      <c r="R5497" t="b">
        <v>0</v>
      </c>
      <c r="S5497">
        <v>668.6835397424469</v>
      </c>
    </row>
    <row r="5498" spans="1:19" x14ac:dyDescent="0.3">
      <c r="A5498" t="s">
        <v>65</v>
      </c>
      <c r="B5498">
        <v>499</v>
      </c>
      <c r="C5498">
        <v>16.62939111409797</v>
      </c>
      <c r="D5498">
        <v>15.59630268817204</v>
      </c>
      <c r="E5498" t="b">
        <v>0</v>
      </c>
      <c r="F5498">
        <v>-607.38751220703125</v>
      </c>
      <c r="G5498">
        <v>-321.32730102539063</v>
      </c>
      <c r="H5498">
        <v>-355.74057006835938</v>
      </c>
      <c r="I5498">
        <v>-325.15841674804688</v>
      </c>
      <c r="J5498">
        <v>-100.73779296875</v>
      </c>
      <c r="K5498">
        <v>-328.83990478515619</v>
      </c>
      <c r="L5498">
        <v>-354.62195841471362</v>
      </c>
      <c r="M5498">
        <v>-325.10854085286462</v>
      </c>
      <c r="N5498">
        <v>0.84951975589498963</v>
      </c>
      <c r="O5498">
        <v>27.279910663777621</v>
      </c>
      <c r="P5498">
        <v>3</v>
      </c>
      <c r="Q5498" t="b">
        <v>0</v>
      </c>
      <c r="R5498" t="b">
        <v>0</v>
      </c>
      <c r="S5498">
        <v>668.6835397424469</v>
      </c>
    </row>
    <row r="5499" spans="1:19" x14ac:dyDescent="0.3">
      <c r="A5499" t="s">
        <v>65</v>
      </c>
      <c r="B5499">
        <v>500</v>
      </c>
      <c r="C5499">
        <v>16.66271654719235</v>
      </c>
      <c r="D5499">
        <v>15.62962812126643</v>
      </c>
      <c r="E5499" t="b">
        <v>0</v>
      </c>
      <c r="F5499">
        <v>-608.2664794921875</v>
      </c>
      <c r="G5499">
        <v>-321.2757568359375</v>
      </c>
      <c r="H5499">
        <v>-356.78256225585938</v>
      </c>
      <c r="I5499">
        <v>-325.17117309570313</v>
      </c>
      <c r="J5499">
        <v>-101.7090759277344</v>
      </c>
      <c r="K5499">
        <v>-328.80047607421881</v>
      </c>
      <c r="L5499">
        <v>-355.58603922526038</v>
      </c>
      <c r="M5499">
        <v>-325.08246866861981</v>
      </c>
      <c r="N5499">
        <v>0.85104460851453523</v>
      </c>
      <c r="O5499">
        <v>25.87829520670569</v>
      </c>
      <c r="P5499">
        <v>3</v>
      </c>
      <c r="Q5499" t="b">
        <v>0</v>
      </c>
      <c r="R5499" t="b">
        <v>0</v>
      </c>
      <c r="S5499">
        <v>668.6835397424469</v>
      </c>
    </row>
    <row r="5500" spans="1:19" x14ac:dyDescent="0.3">
      <c r="A5500" t="s">
        <v>65</v>
      </c>
      <c r="B5500">
        <v>501</v>
      </c>
      <c r="C5500">
        <v>16.69604198028674</v>
      </c>
      <c r="D5500">
        <v>15.66295355436081</v>
      </c>
      <c r="E5500" t="b">
        <v>0</v>
      </c>
      <c r="F5500">
        <v>-609.4561767578125</v>
      </c>
      <c r="G5500">
        <v>-321.56533813476563</v>
      </c>
      <c r="H5500">
        <v>-357.85836791992188</v>
      </c>
      <c r="I5500">
        <v>-325.2935791015625</v>
      </c>
      <c r="J5500">
        <v>-102.8411331176758</v>
      </c>
      <c r="K5500">
        <v>-328.79122924804688</v>
      </c>
      <c r="L5500">
        <v>-356.71855926513672</v>
      </c>
      <c r="M5500">
        <v>-325.21671549479169</v>
      </c>
      <c r="N5500">
        <v>0.81715890133083224</v>
      </c>
      <c r="O5500">
        <v>22.682675456194549</v>
      </c>
      <c r="P5500">
        <v>3</v>
      </c>
      <c r="Q5500" t="b">
        <v>0</v>
      </c>
      <c r="R5500" t="b">
        <v>0</v>
      </c>
      <c r="S5500">
        <v>668.6835397424469</v>
      </c>
    </row>
    <row r="5501" spans="1:19" x14ac:dyDescent="0.3">
      <c r="A5501" t="s">
        <v>65</v>
      </c>
      <c r="B5501">
        <v>502</v>
      </c>
      <c r="C5501">
        <v>16.729367413381119</v>
      </c>
      <c r="D5501">
        <v>15.6962789874552</v>
      </c>
      <c r="E5501" t="b">
        <v>0</v>
      </c>
      <c r="F5501">
        <v>-610.4735107421875</v>
      </c>
      <c r="G5501">
        <v>-321.89178466796881</v>
      </c>
      <c r="H5501">
        <v>-358.9423828125</v>
      </c>
      <c r="I5501">
        <v>-325.49581909179688</v>
      </c>
      <c r="J5501">
        <v>-103.7741775512695</v>
      </c>
      <c r="K5501">
        <v>-328.69415283203119</v>
      </c>
      <c r="L5501">
        <v>-357.73002370198571</v>
      </c>
      <c r="M5501">
        <v>-325.36058553059888</v>
      </c>
      <c r="N5501">
        <v>0.76914167673326395</v>
      </c>
      <c r="O5501">
        <v>18.9929047748935</v>
      </c>
      <c r="P5501">
        <v>3</v>
      </c>
      <c r="Q5501" t="b">
        <v>0</v>
      </c>
      <c r="R5501" t="b">
        <v>0</v>
      </c>
      <c r="S5501">
        <v>668.6835397424469</v>
      </c>
    </row>
    <row r="5502" spans="1:19" x14ac:dyDescent="0.3">
      <c r="A5502" t="s">
        <v>65</v>
      </c>
      <c r="B5502">
        <v>503</v>
      </c>
      <c r="C5502">
        <v>16.76269284647551</v>
      </c>
      <c r="D5502">
        <v>15.729604420549579</v>
      </c>
      <c r="E5502" t="b">
        <v>0</v>
      </c>
      <c r="F5502">
        <v>-610.53985595703125</v>
      </c>
      <c r="G5502">
        <v>-321.86868286132813</v>
      </c>
      <c r="H5502">
        <v>-358.97573852539063</v>
      </c>
      <c r="I5502">
        <v>-325.18099975585938</v>
      </c>
      <c r="J5502">
        <v>-103.87099456787109</v>
      </c>
      <c r="K5502">
        <v>-328.06613159179688</v>
      </c>
      <c r="L5502">
        <v>-357.79552968343103</v>
      </c>
      <c r="M5502">
        <v>-325.03860473632813</v>
      </c>
      <c r="N5502">
        <v>0.70079291573752145</v>
      </c>
      <c r="O5502">
        <v>16.971276952967571</v>
      </c>
      <c r="P5502">
        <v>3</v>
      </c>
      <c r="Q5502" t="b">
        <v>0</v>
      </c>
      <c r="R5502" t="b">
        <v>0</v>
      </c>
      <c r="S5502">
        <v>668.6835397424469</v>
      </c>
    </row>
    <row r="5503" spans="1:19" x14ac:dyDescent="0.3">
      <c r="A5503" t="s">
        <v>65</v>
      </c>
      <c r="B5503">
        <v>504</v>
      </c>
      <c r="C5503">
        <v>16.796018279569889</v>
      </c>
      <c r="D5503">
        <v>15.762929853643969</v>
      </c>
      <c r="E5503" t="b">
        <v>0</v>
      </c>
      <c r="F5503">
        <v>-610.90032958984375</v>
      </c>
      <c r="G5503">
        <v>-321.23513793945313</v>
      </c>
      <c r="H5503">
        <v>-359.24234008789063</v>
      </c>
      <c r="I5503">
        <v>-325.14578247070313</v>
      </c>
      <c r="J5503">
        <v>-104.2306594848633</v>
      </c>
      <c r="K5503">
        <v>-328.60394287109381</v>
      </c>
      <c r="L5503">
        <v>-358.12444305419922</v>
      </c>
      <c r="M5503">
        <v>-324.99495442708331</v>
      </c>
      <c r="N5503">
        <v>0.83322859803686833</v>
      </c>
      <c r="O5503">
        <v>18.003954261044409</v>
      </c>
      <c r="P5503">
        <v>3</v>
      </c>
      <c r="Q5503" t="b">
        <v>0</v>
      </c>
      <c r="R5503" t="b">
        <v>0</v>
      </c>
      <c r="S5503">
        <v>668.6835397424469</v>
      </c>
    </row>
    <row r="5504" spans="1:19" x14ac:dyDescent="0.3">
      <c r="A5504" t="s">
        <v>65</v>
      </c>
      <c r="B5504">
        <v>505</v>
      </c>
      <c r="C5504">
        <v>16.829343712664279</v>
      </c>
      <c r="D5504">
        <v>15.796255286738351</v>
      </c>
      <c r="E5504" t="b">
        <v>0</v>
      </c>
      <c r="F5504">
        <v>-611.20135498046875</v>
      </c>
      <c r="G5504">
        <v>-321.29739379882813</v>
      </c>
      <c r="H5504">
        <v>-359.54107666015619</v>
      </c>
      <c r="I5504">
        <v>-325.09747314453119</v>
      </c>
      <c r="J5504">
        <v>-104.4966354370117</v>
      </c>
      <c r="K5504">
        <v>-328.67105102539063</v>
      </c>
      <c r="L5504">
        <v>-358.41302235921222</v>
      </c>
      <c r="M5504">
        <v>-325.02197265625</v>
      </c>
      <c r="N5504">
        <v>0.83371952916441527</v>
      </c>
      <c r="O5504">
        <v>22.779813041487039</v>
      </c>
      <c r="P5504">
        <v>3</v>
      </c>
      <c r="Q5504" t="b">
        <v>0</v>
      </c>
      <c r="R5504" t="b">
        <v>0</v>
      </c>
      <c r="S5504">
        <v>668.6835397424469</v>
      </c>
    </row>
    <row r="5505" spans="1:19" x14ac:dyDescent="0.3">
      <c r="A5505" t="s">
        <v>65</v>
      </c>
      <c r="B5505">
        <v>506</v>
      </c>
      <c r="C5505">
        <v>16.862669145758659</v>
      </c>
      <c r="D5505">
        <v>15.829580719832739</v>
      </c>
      <c r="E5505" t="b">
        <v>0</v>
      </c>
      <c r="F5505">
        <v>-612.21722412109375</v>
      </c>
      <c r="G5505">
        <v>-321.38525390625</v>
      </c>
      <c r="H5505">
        <v>-360.75985717773438</v>
      </c>
      <c r="I5505">
        <v>-325.1268310546875</v>
      </c>
      <c r="J5505">
        <v>-105.66490173339839</v>
      </c>
      <c r="K5505">
        <v>-328.58294677734381</v>
      </c>
      <c r="L5505">
        <v>-359.54732767740887</v>
      </c>
      <c r="M5505">
        <v>-325.03167724609381</v>
      </c>
      <c r="N5505">
        <v>0.81407123100122292</v>
      </c>
      <c r="O5505">
        <v>28.728343552363938</v>
      </c>
      <c r="P5505">
        <v>3</v>
      </c>
      <c r="Q5505" t="b">
        <v>0</v>
      </c>
      <c r="R5505" t="b">
        <v>0</v>
      </c>
      <c r="S5505">
        <v>668.6835397424469</v>
      </c>
    </row>
    <row r="5506" spans="1:19" x14ac:dyDescent="0.3">
      <c r="A5506" t="s">
        <v>65</v>
      </c>
      <c r="B5506">
        <v>507</v>
      </c>
      <c r="C5506">
        <v>16.895994578853049</v>
      </c>
      <c r="D5506">
        <v>15.86290615292712</v>
      </c>
      <c r="E5506" t="b">
        <v>0</v>
      </c>
      <c r="F5506">
        <v>-613.52850341796875</v>
      </c>
      <c r="G5506">
        <v>-321.54193115234381</v>
      </c>
      <c r="H5506">
        <v>-362.11752319335938</v>
      </c>
      <c r="I5506">
        <v>-325.27151489257813</v>
      </c>
      <c r="J5506">
        <v>-107.0574264526367</v>
      </c>
      <c r="K5506">
        <v>-328.71377563476563</v>
      </c>
      <c r="L5506">
        <v>-360.9011510213216</v>
      </c>
      <c r="M5506">
        <v>-325.17574055989581</v>
      </c>
      <c r="N5506">
        <v>0.8112782285859117</v>
      </c>
      <c r="O5506">
        <v>34.069048729865592</v>
      </c>
      <c r="P5506">
        <v>3</v>
      </c>
      <c r="Q5506" t="b">
        <v>0</v>
      </c>
      <c r="R5506" t="b">
        <v>0</v>
      </c>
      <c r="S5506">
        <v>668.6835397424469</v>
      </c>
    </row>
    <row r="5507" spans="1:19" x14ac:dyDescent="0.3">
      <c r="A5507" t="s">
        <v>65</v>
      </c>
      <c r="B5507">
        <v>508</v>
      </c>
      <c r="C5507">
        <v>16.929320011947429</v>
      </c>
      <c r="D5507">
        <v>15.896231586021511</v>
      </c>
      <c r="E5507" t="b">
        <v>0</v>
      </c>
      <c r="F5507">
        <v>-614.92974853515625</v>
      </c>
      <c r="G5507">
        <v>-321.76312255859381</v>
      </c>
      <c r="H5507">
        <v>-363.48617553710938</v>
      </c>
      <c r="I5507">
        <v>-325.4144287109375</v>
      </c>
      <c r="J5507">
        <v>-108.2316970825195</v>
      </c>
      <c r="K5507">
        <v>-328.59567260742188</v>
      </c>
      <c r="L5507">
        <v>-362.21587371826172</v>
      </c>
      <c r="M5507">
        <v>-325.25774129231769</v>
      </c>
      <c r="N5507">
        <v>0.77255587446807605</v>
      </c>
      <c r="O5507">
        <v>36.303747375811056</v>
      </c>
      <c r="P5507">
        <v>3</v>
      </c>
      <c r="Q5507" t="b">
        <v>0</v>
      </c>
      <c r="R5507" t="b">
        <v>0</v>
      </c>
      <c r="S5507">
        <v>668.6835397424469</v>
      </c>
    </row>
    <row r="5508" spans="1:19" x14ac:dyDescent="0.3">
      <c r="A5508" t="s">
        <v>65</v>
      </c>
      <c r="B5508">
        <v>509</v>
      </c>
      <c r="C5508">
        <v>16.962645445041819</v>
      </c>
      <c r="D5508">
        <v>15.92955701911589</v>
      </c>
      <c r="E5508" t="b">
        <v>0</v>
      </c>
      <c r="F5508">
        <v>-615.88409423828125</v>
      </c>
      <c r="G5508">
        <v>-322.108642578125</v>
      </c>
      <c r="H5508">
        <v>-364.52902221679688</v>
      </c>
      <c r="I5508">
        <v>-325.60263061523438</v>
      </c>
      <c r="J5508">
        <v>-109.42071533203119</v>
      </c>
      <c r="K5508">
        <v>-328.58291625976563</v>
      </c>
      <c r="L5508">
        <v>-363.27794392903638</v>
      </c>
      <c r="M5508">
        <v>-325.431396484375</v>
      </c>
      <c r="N5508">
        <v>0.73238928793080693</v>
      </c>
      <c r="O5508">
        <v>34.307584878900713</v>
      </c>
      <c r="P5508">
        <v>3</v>
      </c>
      <c r="Q5508" t="b">
        <v>0</v>
      </c>
      <c r="R5508" t="b">
        <v>0</v>
      </c>
      <c r="S5508">
        <v>668.6835397424469</v>
      </c>
    </row>
    <row r="5509" spans="1:19" x14ac:dyDescent="0.3">
      <c r="A5509" t="s">
        <v>65</v>
      </c>
      <c r="B5509">
        <v>510</v>
      </c>
      <c r="C5509">
        <v>16.995970878136202</v>
      </c>
      <c r="D5509">
        <v>15.96288245221028</v>
      </c>
      <c r="E5509" t="b">
        <v>0</v>
      </c>
      <c r="F5509">
        <v>-617.29229736328125</v>
      </c>
      <c r="G5509">
        <v>-322.45199584960938</v>
      </c>
      <c r="H5509">
        <v>-365.75845336914063</v>
      </c>
      <c r="I5509">
        <v>-325.65771484375</v>
      </c>
      <c r="J5509">
        <v>-110.7887878417969</v>
      </c>
      <c r="K5509">
        <v>-328.40835571289063</v>
      </c>
      <c r="L5509">
        <v>-364.61317952473962</v>
      </c>
      <c r="M5509">
        <v>-325.50602213541669</v>
      </c>
      <c r="N5509">
        <v>0.67375357620865606</v>
      </c>
      <c r="O5509">
        <v>31.601735748553651</v>
      </c>
      <c r="P5509">
        <v>3</v>
      </c>
      <c r="Q5509" t="b">
        <v>0</v>
      </c>
      <c r="R5509" t="b">
        <v>0</v>
      </c>
      <c r="S5509">
        <v>668.6835397424469</v>
      </c>
    </row>
    <row r="5510" spans="1:19" x14ac:dyDescent="0.3">
      <c r="A5510" t="s">
        <v>65</v>
      </c>
      <c r="B5510">
        <v>511</v>
      </c>
      <c r="C5510">
        <v>17.029296311230581</v>
      </c>
      <c r="D5510">
        <v>15.99620788530466</v>
      </c>
      <c r="E5510" t="b">
        <v>0</v>
      </c>
      <c r="F5510">
        <v>-618.142822265625</v>
      </c>
      <c r="G5510">
        <v>-322.59820556640619</v>
      </c>
      <c r="H5510">
        <v>-366.57058715820313</v>
      </c>
      <c r="I5510">
        <v>-325.72235107421881</v>
      </c>
      <c r="J5510">
        <v>-111.6232452392578</v>
      </c>
      <c r="K5510">
        <v>-328.3165283203125</v>
      </c>
      <c r="L5510">
        <v>-365.445551554362</v>
      </c>
      <c r="M5510">
        <v>-325.54569498697919</v>
      </c>
      <c r="N5510">
        <v>0.64680983005661064</v>
      </c>
      <c r="O5510">
        <v>29.561052812281709</v>
      </c>
      <c r="P5510">
        <v>3</v>
      </c>
      <c r="Q5510" t="b">
        <v>0</v>
      </c>
      <c r="R5510" t="b">
        <v>0</v>
      </c>
      <c r="S5510">
        <v>668.6835397424469</v>
      </c>
    </row>
    <row r="5511" spans="1:19" x14ac:dyDescent="0.3">
      <c r="A5511" t="s">
        <v>65</v>
      </c>
      <c r="B5511">
        <v>512</v>
      </c>
      <c r="C5511">
        <v>17.062621744324971</v>
      </c>
      <c r="D5511">
        <v>16.029533318399039</v>
      </c>
      <c r="E5511" t="b">
        <v>0</v>
      </c>
      <c r="F5511">
        <v>-619.15399169921875</v>
      </c>
      <c r="G5511">
        <v>-322.47711181640619</v>
      </c>
      <c r="H5511">
        <v>-367.58273315429688</v>
      </c>
      <c r="I5511">
        <v>-325.80886840820313</v>
      </c>
      <c r="J5511">
        <v>-112.57151031494141</v>
      </c>
      <c r="K5511">
        <v>-328.64187622070313</v>
      </c>
      <c r="L5511">
        <v>-366.43607838948571</v>
      </c>
      <c r="M5511">
        <v>-325.64261881510419</v>
      </c>
      <c r="N5511">
        <v>0.69721626870460274</v>
      </c>
      <c r="O5511">
        <v>27.796787317638941</v>
      </c>
      <c r="P5511">
        <v>3</v>
      </c>
      <c r="Q5511" t="b">
        <v>0</v>
      </c>
      <c r="R5511" t="b">
        <v>0</v>
      </c>
      <c r="S5511">
        <v>668.6835397424469</v>
      </c>
    </row>
    <row r="5512" spans="1:19" x14ac:dyDescent="0.3">
      <c r="A5512" t="s">
        <v>65</v>
      </c>
      <c r="B5512">
        <v>513</v>
      </c>
      <c r="C5512">
        <v>17.095947177419351</v>
      </c>
      <c r="D5512">
        <v>16.06285875149343</v>
      </c>
      <c r="E5512" t="b">
        <v>0</v>
      </c>
      <c r="F5512">
        <v>-619.957763671875</v>
      </c>
      <c r="G5512">
        <v>-322.05181884765619</v>
      </c>
      <c r="H5512">
        <v>-368.26107788085938</v>
      </c>
      <c r="I5512">
        <v>-325.61703491210938</v>
      </c>
      <c r="J5512">
        <v>-113.4182434082031</v>
      </c>
      <c r="K5512">
        <v>-328.9263916015625</v>
      </c>
      <c r="L5512">
        <v>-367.21236165364581</v>
      </c>
      <c r="M5512">
        <v>-325.53174845377612</v>
      </c>
      <c r="N5512">
        <v>0.77755004017981921</v>
      </c>
      <c r="O5512">
        <v>28.397546156870071</v>
      </c>
      <c r="P5512">
        <v>3</v>
      </c>
      <c r="Q5512" t="b">
        <v>0</v>
      </c>
      <c r="R5512" t="b">
        <v>0</v>
      </c>
      <c r="S5512">
        <v>668.6835397424469</v>
      </c>
    </row>
    <row r="5513" spans="1:19" x14ac:dyDescent="0.3">
      <c r="A5513" t="s">
        <v>65</v>
      </c>
      <c r="B5513">
        <v>514</v>
      </c>
      <c r="C5513">
        <v>17.129272610513741</v>
      </c>
      <c r="D5513">
        <v>16.096184184587809</v>
      </c>
      <c r="E5513" t="b">
        <v>0</v>
      </c>
      <c r="F5513">
        <v>-620.9505615234375</v>
      </c>
      <c r="G5513">
        <v>-321.5003662109375</v>
      </c>
      <c r="H5513">
        <v>-369.28521728515619</v>
      </c>
      <c r="I5513">
        <v>-325.72219848632813</v>
      </c>
      <c r="J5513">
        <v>-114.1626358032227</v>
      </c>
      <c r="K5513">
        <v>-329.4188232421875</v>
      </c>
      <c r="L5513">
        <v>-368.13280487060553</v>
      </c>
      <c r="M5513">
        <v>-325.54712931315112</v>
      </c>
      <c r="N5513">
        <v>0.89516192035478526</v>
      </c>
      <c r="O5513">
        <v>30.88676069131207</v>
      </c>
      <c r="P5513">
        <v>3</v>
      </c>
      <c r="Q5513" t="b">
        <v>0</v>
      </c>
      <c r="R5513" t="b">
        <v>0</v>
      </c>
      <c r="S5513">
        <v>668.6835397424469</v>
      </c>
    </row>
    <row r="5514" spans="1:19" x14ac:dyDescent="0.3">
      <c r="A5514" t="s">
        <v>65</v>
      </c>
      <c r="B5514">
        <v>515</v>
      </c>
      <c r="C5514">
        <v>17.162598043608121</v>
      </c>
      <c r="D5514">
        <v>16.129509617682199</v>
      </c>
      <c r="E5514" t="b">
        <v>0</v>
      </c>
      <c r="F5514">
        <v>-621.78631591796875</v>
      </c>
      <c r="G5514">
        <v>-321.4072265625</v>
      </c>
      <c r="H5514">
        <v>-370.18487548828119</v>
      </c>
      <c r="I5514">
        <v>-325.54779052734381</v>
      </c>
      <c r="J5514">
        <v>-115.0939636230469</v>
      </c>
      <c r="K5514">
        <v>-329.1015625</v>
      </c>
      <c r="L5514">
        <v>-369.02171834309888</v>
      </c>
      <c r="M5514">
        <v>-325.35219319661462</v>
      </c>
      <c r="N5514">
        <v>0.86999358015342765</v>
      </c>
      <c r="O5514">
        <v>31.152631810140729</v>
      </c>
      <c r="P5514">
        <v>3</v>
      </c>
      <c r="Q5514" t="b">
        <v>0</v>
      </c>
      <c r="R5514" t="b">
        <v>0</v>
      </c>
      <c r="S5514">
        <v>668.6835397424469</v>
      </c>
    </row>
    <row r="5515" spans="1:19" x14ac:dyDescent="0.3">
      <c r="A5515" t="s">
        <v>65</v>
      </c>
      <c r="B5515">
        <v>516</v>
      </c>
      <c r="C5515">
        <v>17.195923476702511</v>
      </c>
      <c r="D5515">
        <v>16.162835050776579</v>
      </c>
      <c r="E5515" t="b">
        <v>0</v>
      </c>
      <c r="F5515">
        <v>-623.240234375</v>
      </c>
      <c r="G5515">
        <v>-322.2752685546875</v>
      </c>
      <c r="H5515">
        <v>-371.60385131835938</v>
      </c>
      <c r="I5515">
        <v>-325.81378173828119</v>
      </c>
      <c r="J5515">
        <v>-116.6577682495117</v>
      </c>
      <c r="K5515">
        <v>-328.78073120117188</v>
      </c>
      <c r="L5515">
        <v>-370.50061798095697</v>
      </c>
      <c r="M5515">
        <v>-325.62326049804688</v>
      </c>
      <c r="N5515">
        <v>0.73574411013440377</v>
      </c>
      <c r="O5515">
        <v>29.775649876938619</v>
      </c>
      <c r="P5515">
        <v>3</v>
      </c>
      <c r="Q5515" t="b">
        <v>0</v>
      </c>
      <c r="R5515" t="b">
        <v>0</v>
      </c>
      <c r="S5515">
        <v>668.6835397424469</v>
      </c>
    </row>
    <row r="5516" spans="1:19" x14ac:dyDescent="0.3">
      <c r="A5516" t="s">
        <v>65</v>
      </c>
      <c r="B5516">
        <v>517</v>
      </c>
      <c r="C5516">
        <v>17.22924890979689</v>
      </c>
      <c r="D5516">
        <v>16.196160483870969</v>
      </c>
      <c r="E5516" t="b">
        <v>0</v>
      </c>
      <c r="F5516">
        <v>-624.43212890625</v>
      </c>
      <c r="G5516">
        <v>-322.63137817382813</v>
      </c>
      <c r="H5516">
        <v>-372.76986694335938</v>
      </c>
      <c r="I5516">
        <v>-325.7728271484375</v>
      </c>
      <c r="J5516">
        <v>-117.8204803466797</v>
      </c>
      <c r="K5516">
        <v>-328.5303955078125</v>
      </c>
      <c r="L5516">
        <v>-371.67415873209637</v>
      </c>
      <c r="M5516">
        <v>-325.64486694335938</v>
      </c>
      <c r="N5516">
        <v>0.66712544688741471</v>
      </c>
      <c r="O5516">
        <v>28.66068530496069</v>
      </c>
      <c r="P5516">
        <v>3</v>
      </c>
      <c r="Q5516" t="b">
        <v>0</v>
      </c>
      <c r="R5516" t="b">
        <v>0</v>
      </c>
      <c r="S5516">
        <v>668.6835397424469</v>
      </c>
    </row>
    <row r="5517" spans="1:19" x14ac:dyDescent="0.3">
      <c r="A5517" t="s">
        <v>65</v>
      </c>
      <c r="B5517">
        <v>518</v>
      </c>
      <c r="C5517">
        <v>17.262574342891281</v>
      </c>
      <c r="D5517">
        <v>16.229485916965348</v>
      </c>
      <c r="E5517" t="b">
        <v>0</v>
      </c>
      <c r="F5517">
        <v>-625.0628662109375</v>
      </c>
      <c r="G5517">
        <v>-322.65359497070313</v>
      </c>
      <c r="H5517">
        <v>-373.48098754882813</v>
      </c>
      <c r="I5517">
        <v>-325.68438720703119</v>
      </c>
      <c r="J5517">
        <v>-118.5242385864258</v>
      </c>
      <c r="K5517">
        <v>-328.31735229492188</v>
      </c>
      <c r="L5517">
        <v>-372.35603078206378</v>
      </c>
      <c r="M5517">
        <v>-325.55177815755212</v>
      </c>
      <c r="N5517">
        <v>0.64061426049115666</v>
      </c>
      <c r="O5517">
        <v>27.538562664397411</v>
      </c>
      <c r="P5517">
        <v>3</v>
      </c>
      <c r="Q5517" t="b">
        <v>0</v>
      </c>
      <c r="R5517" t="b">
        <v>0</v>
      </c>
      <c r="S5517">
        <v>668.6835397424469</v>
      </c>
    </row>
    <row r="5518" spans="1:19" x14ac:dyDescent="0.3">
      <c r="A5518" t="s">
        <v>65</v>
      </c>
      <c r="B5518">
        <v>519</v>
      </c>
      <c r="C5518">
        <v>17.29589977598566</v>
      </c>
      <c r="D5518">
        <v>16.262811350059739</v>
      </c>
      <c r="E5518" t="b">
        <v>0</v>
      </c>
      <c r="F5518">
        <v>-625.64703369140625</v>
      </c>
      <c r="G5518">
        <v>-322.63687133789063</v>
      </c>
      <c r="H5518">
        <v>-374.10348510742188</v>
      </c>
      <c r="I5518">
        <v>-325.78076171875</v>
      </c>
      <c r="J5518">
        <v>-118.985481262207</v>
      </c>
      <c r="K5518">
        <v>-328.447998046875</v>
      </c>
      <c r="L5518">
        <v>-372.91200002034498</v>
      </c>
      <c r="M5518">
        <v>-325.62187703450519</v>
      </c>
      <c r="N5518">
        <v>0.65712196713900928</v>
      </c>
      <c r="O5518">
        <v>26.677785839177471</v>
      </c>
      <c r="P5518">
        <v>3</v>
      </c>
      <c r="Q5518" t="b">
        <v>0</v>
      </c>
      <c r="R5518" t="b">
        <v>0</v>
      </c>
      <c r="S5518">
        <v>668.6835397424469</v>
      </c>
    </row>
    <row r="5519" spans="1:19" x14ac:dyDescent="0.3">
      <c r="A5519" t="s">
        <v>65</v>
      </c>
      <c r="B5519">
        <v>520</v>
      </c>
      <c r="C5519">
        <v>17.32922520908005</v>
      </c>
      <c r="D5519">
        <v>16.296136783154122</v>
      </c>
      <c r="E5519" t="b">
        <v>0</v>
      </c>
      <c r="F5519">
        <v>-626.46893310546875</v>
      </c>
      <c r="G5519">
        <v>-322.44296264648438</v>
      </c>
      <c r="H5519">
        <v>-374.94345092773438</v>
      </c>
      <c r="I5519">
        <v>-325.86508178710938</v>
      </c>
      <c r="J5519">
        <v>-119.9690780639648</v>
      </c>
      <c r="K5519">
        <v>-328.76507568359381</v>
      </c>
      <c r="L5519">
        <v>-373.79382069905603</v>
      </c>
      <c r="M5519">
        <v>-325.6910400390625</v>
      </c>
      <c r="N5519">
        <v>0.71512672910188246</v>
      </c>
      <c r="O5519">
        <v>28.366792408049641</v>
      </c>
      <c r="P5519">
        <v>3</v>
      </c>
      <c r="Q5519" t="b">
        <v>0</v>
      </c>
      <c r="R5519" t="b">
        <v>0</v>
      </c>
      <c r="S5519">
        <v>668.6835397424469</v>
      </c>
    </row>
    <row r="5520" spans="1:19" x14ac:dyDescent="0.3">
      <c r="A5520" t="s">
        <v>65</v>
      </c>
      <c r="B5520">
        <v>521</v>
      </c>
      <c r="C5520">
        <v>17.36255064217443</v>
      </c>
      <c r="D5520">
        <v>16.329462216248508</v>
      </c>
      <c r="E5520" t="b">
        <v>0</v>
      </c>
      <c r="F5520">
        <v>-627.60137939453125</v>
      </c>
      <c r="G5520">
        <v>-321.74752807617188</v>
      </c>
      <c r="H5520">
        <v>-376.07644653320313</v>
      </c>
      <c r="I5520">
        <v>-325.65371704101563</v>
      </c>
      <c r="J5520">
        <v>-121.0397567749023</v>
      </c>
      <c r="K5520">
        <v>-329.10498046875</v>
      </c>
      <c r="L5520">
        <v>-374.90586090087891</v>
      </c>
      <c r="M5520">
        <v>-325.5020751953125</v>
      </c>
      <c r="N5520">
        <v>0.8321225142105495</v>
      </c>
      <c r="O5520">
        <v>31.832663588016128</v>
      </c>
      <c r="P5520">
        <v>3</v>
      </c>
      <c r="Q5520" t="b">
        <v>0</v>
      </c>
      <c r="R5520" t="b">
        <v>0</v>
      </c>
      <c r="S5520">
        <v>668.6835397424469</v>
      </c>
    </row>
    <row r="5521" spans="1:19" x14ac:dyDescent="0.3">
      <c r="A5521" t="s">
        <v>65</v>
      </c>
      <c r="B5521">
        <v>522</v>
      </c>
      <c r="C5521">
        <v>17.39587607526882</v>
      </c>
      <c r="D5521">
        <v>16.362787649342891</v>
      </c>
      <c r="E5521" t="b">
        <v>0</v>
      </c>
      <c r="F5521">
        <v>-628.8419189453125</v>
      </c>
      <c r="G5521">
        <v>-321.98184204101563</v>
      </c>
      <c r="H5521">
        <v>-377.28207397460938</v>
      </c>
      <c r="I5521">
        <v>-325.73965454101563</v>
      </c>
      <c r="J5521">
        <v>-122.3542175292969</v>
      </c>
      <c r="K5521">
        <v>-329.16204833984381</v>
      </c>
      <c r="L5521">
        <v>-376.15940348307288</v>
      </c>
      <c r="M5521">
        <v>-325.62784830729169</v>
      </c>
      <c r="N5521">
        <v>0.81219733359419821</v>
      </c>
      <c r="O5521">
        <v>34.096696578990517</v>
      </c>
      <c r="P5521">
        <v>3</v>
      </c>
      <c r="Q5521" t="b">
        <v>0</v>
      </c>
      <c r="R5521" t="b">
        <v>0</v>
      </c>
      <c r="S5521">
        <v>668.6835397424469</v>
      </c>
    </row>
    <row r="5522" spans="1:19" x14ac:dyDescent="0.3">
      <c r="A5522" t="s">
        <v>65</v>
      </c>
      <c r="B5522">
        <v>523</v>
      </c>
      <c r="C5522">
        <v>17.429201508363199</v>
      </c>
      <c r="D5522">
        <v>16.396113082437282</v>
      </c>
      <c r="E5522" t="b">
        <v>0</v>
      </c>
      <c r="F5522">
        <v>-630.03192138671875</v>
      </c>
      <c r="G5522">
        <v>-322.05831909179688</v>
      </c>
      <c r="H5522">
        <v>-378.38421630859381</v>
      </c>
      <c r="I5522">
        <v>-325.77218627929688</v>
      </c>
      <c r="J5522">
        <v>-123.55628967285161</v>
      </c>
      <c r="K5522">
        <v>-329.05160522460938</v>
      </c>
      <c r="L5522">
        <v>-377.32414245605469</v>
      </c>
      <c r="M5522">
        <v>-325.62737019856769</v>
      </c>
      <c r="N5522">
        <v>0.79107521482158505</v>
      </c>
      <c r="O5522">
        <v>33.184928054115041</v>
      </c>
      <c r="P5522">
        <v>3</v>
      </c>
      <c r="Q5522" t="b">
        <v>0</v>
      </c>
      <c r="R5522" t="b">
        <v>0</v>
      </c>
      <c r="S5522">
        <v>668.6835397424469</v>
      </c>
    </row>
    <row r="5523" spans="1:19" x14ac:dyDescent="0.3">
      <c r="A5523" t="s">
        <v>65</v>
      </c>
      <c r="B5523">
        <v>524</v>
      </c>
      <c r="C5523">
        <v>17.46252694145759</v>
      </c>
      <c r="D5523">
        <v>16.429438515531661</v>
      </c>
      <c r="E5523" t="b">
        <v>0</v>
      </c>
      <c r="F5523">
        <v>-631.25421142578125</v>
      </c>
      <c r="G5523">
        <v>-321.954345703125</v>
      </c>
      <c r="H5523">
        <v>-379.60162353515619</v>
      </c>
      <c r="I5523">
        <v>-325.67544555664063</v>
      </c>
      <c r="J5523">
        <v>-124.8009490966797</v>
      </c>
      <c r="K5523">
        <v>-329.10763549804688</v>
      </c>
      <c r="L5523">
        <v>-378.55226135253912</v>
      </c>
      <c r="M5523">
        <v>-325.57914225260419</v>
      </c>
      <c r="N5523">
        <v>0.80920806323310601</v>
      </c>
      <c r="O5523">
        <v>31.401119048124482</v>
      </c>
      <c r="P5523">
        <v>3</v>
      </c>
      <c r="Q5523" t="b">
        <v>0</v>
      </c>
      <c r="R5523" t="b">
        <v>0</v>
      </c>
      <c r="S5523">
        <v>668.6835397424469</v>
      </c>
    </row>
    <row r="5524" spans="1:19" x14ac:dyDescent="0.3">
      <c r="A5524" t="s">
        <v>65</v>
      </c>
      <c r="B5524">
        <v>525</v>
      </c>
      <c r="C5524">
        <v>17.495852374551969</v>
      </c>
      <c r="D5524">
        <v>16.462763948626041</v>
      </c>
      <c r="E5524" t="b">
        <v>0</v>
      </c>
      <c r="F5524">
        <v>-632.14849853515625</v>
      </c>
      <c r="G5524">
        <v>-321.80551147460938</v>
      </c>
      <c r="H5524">
        <v>-380.53750610351563</v>
      </c>
      <c r="I5524">
        <v>-325.69049072265619</v>
      </c>
      <c r="J5524">
        <v>-125.8632888793945</v>
      </c>
      <c r="K5524">
        <v>-329.35006713867188</v>
      </c>
      <c r="L5524">
        <v>-379.51643117268878</v>
      </c>
      <c r="M5524">
        <v>-325.6153564453125</v>
      </c>
      <c r="N5524">
        <v>0.85374645886745715</v>
      </c>
      <c r="O5524">
        <v>30.411886179758319</v>
      </c>
      <c r="P5524">
        <v>3</v>
      </c>
      <c r="Q5524" t="b">
        <v>0</v>
      </c>
      <c r="R5524" t="b">
        <v>0</v>
      </c>
      <c r="S5524">
        <v>668.6835397424469</v>
      </c>
    </row>
    <row r="5525" spans="1:19" x14ac:dyDescent="0.3">
      <c r="A5525" t="s">
        <v>65</v>
      </c>
      <c r="B5525">
        <v>526</v>
      </c>
      <c r="C5525">
        <v>17.529177807646359</v>
      </c>
      <c r="D5525">
        <v>16.496089381720431</v>
      </c>
      <c r="E5525" t="b">
        <v>0</v>
      </c>
      <c r="F5525">
        <v>-632.92205810546875</v>
      </c>
      <c r="G5525">
        <v>-321.82778930664063</v>
      </c>
      <c r="H5525">
        <v>-381.30007934570313</v>
      </c>
      <c r="I5525">
        <v>-325.57308959960938</v>
      </c>
      <c r="J5525">
        <v>-126.5046768188477</v>
      </c>
      <c r="K5525">
        <v>-328.97991943359381</v>
      </c>
      <c r="L5525">
        <v>-380.24227142333979</v>
      </c>
      <c r="M5525">
        <v>-325.46026611328119</v>
      </c>
      <c r="N5525">
        <v>0.80913421217328751</v>
      </c>
      <c r="O5525">
        <v>29.59276809270365</v>
      </c>
      <c r="P5525">
        <v>3</v>
      </c>
      <c r="Q5525" t="b">
        <v>0</v>
      </c>
      <c r="R5525" t="b">
        <v>0</v>
      </c>
      <c r="S5525">
        <v>668.6835397424469</v>
      </c>
    </row>
    <row r="5526" spans="1:19" x14ac:dyDescent="0.3">
      <c r="A5526" t="s">
        <v>65</v>
      </c>
      <c r="B5526">
        <v>527</v>
      </c>
      <c r="C5526">
        <v>17.562503240740739</v>
      </c>
      <c r="D5526">
        <v>16.52941481481481</v>
      </c>
      <c r="E5526" t="b">
        <v>0</v>
      </c>
      <c r="F5526">
        <v>-633.92730712890625</v>
      </c>
      <c r="G5526">
        <v>-321.68414306640619</v>
      </c>
      <c r="H5526">
        <v>-382.37139892578119</v>
      </c>
      <c r="I5526">
        <v>-325.49935913085938</v>
      </c>
      <c r="J5526">
        <v>-127.56394958496089</v>
      </c>
      <c r="K5526">
        <v>-329.02279663085938</v>
      </c>
      <c r="L5526">
        <v>-381.28755187988281</v>
      </c>
      <c r="M5526">
        <v>-325.402099609375</v>
      </c>
      <c r="N5526">
        <v>0.83032161549218364</v>
      </c>
      <c r="O5526">
        <v>29.725390772787438</v>
      </c>
      <c r="P5526">
        <v>3</v>
      </c>
      <c r="Q5526" t="b">
        <v>0</v>
      </c>
      <c r="R5526" t="b">
        <v>0</v>
      </c>
      <c r="S5526">
        <v>668.6835397424469</v>
      </c>
    </row>
    <row r="5527" spans="1:19" x14ac:dyDescent="0.3">
      <c r="A5527" t="s">
        <v>65</v>
      </c>
      <c r="B5527">
        <v>528</v>
      </c>
      <c r="C5527">
        <v>17.595828673835129</v>
      </c>
      <c r="D5527">
        <v>16.562740247909201</v>
      </c>
      <c r="E5527" t="b">
        <v>0</v>
      </c>
      <c r="F5527">
        <v>-634.95074462890625</v>
      </c>
      <c r="G5527">
        <v>-321.699462890625</v>
      </c>
      <c r="H5527">
        <v>-383.40457153320313</v>
      </c>
      <c r="I5527">
        <v>-325.47332763671881</v>
      </c>
      <c r="J5527">
        <v>-128.63734436035159</v>
      </c>
      <c r="K5527">
        <v>-328.87692260742188</v>
      </c>
      <c r="L5527">
        <v>-382.33088684082031</v>
      </c>
      <c r="M5527">
        <v>-325.34990437825519</v>
      </c>
      <c r="N5527">
        <v>0.81216615137529835</v>
      </c>
      <c r="O5527">
        <v>31.772606018980241</v>
      </c>
      <c r="P5527">
        <v>3</v>
      </c>
      <c r="Q5527" t="b">
        <v>0</v>
      </c>
      <c r="R5527" t="b">
        <v>0</v>
      </c>
      <c r="S5527">
        <v>668.6835397424469</v>
      </c>
    </row>
    <row r="5528" spans="1:19" x14ac:dyDescent="0.3">
      <c r="A5528" t="s">
        <v>65</v>
      </c>
      <c r="B5528">
        <v>529</v>
      </c>
      <c r="C5528">
        <v>17.629154106929509</v>
      </c>
      <c r="D5528">
        <v>16.59606568100358</v>
      </c>
      <c r="E5528" t="b">
        <v>0</v>
      </c>
      <c r="F5528">
        <v>-636.04864501953125</v>
      </c>
      <c r="G5528">
        <v>-321.63961791992188</v>
      </c>
      <c r="H5528">
        <v>-384.50634765625</v>
      </c>
      <c r="I5528">
        <v>-325.33346557617188</v>
      </c>
      <c r="J5528">
        <v>-129.66731262207031</v>
      </c>
      <c r="K5528">
        <v>-328.66995239257813</v>
      </c>
      <c r="L5528">
        <v>-383.40743509928387</v>
      </c>
      <c r="M5528">
        <v>-325.21434529622388</v>
      </c>
      <c r="N5528">
        <v>0.79541363493122386</v>
      </c>
      <c r="O5528">
        <v>32.797591074251031</v>
      </c>
      <c r="P5528">
        <v>3</v>
      </c>
      <c r="Q5528" t="b">
        <v>0</v>
      </c>
      <c r="R5528" t="b">
        <v>0</v>
      </c>
      <c r="S5528">
        <v>668.6835397424469</v>
      </c>
    </row>
    <row r="5529" spans="1:19" x14ac:dyDescent="0.3">
      <c r="A5529" t="s">
        <v>65</v>
      </c>
      <c r="B5529">
        <v>530</v>
      </c>
      <c r="C5529">
        <v>17.662479540023899</v>
      </c>
      <c r="D5529">
        <v>16.62939111409797</v>
      </c>
      <c r="E5529" t="b">
        <v>0</v>
      </c>
      <c r="F5529">
        <v>-637.2843017578125</v>
      </c>
      <c r="G5529">
        <v>-321.79132080078119</v>
      </c>
      <c r="H5529">
        <v>-385.49691772460938</v>
      </c>
      <c r="I5529">
        <v>-325.3172607421875</v>
      </c>
      <c r="J5529">
        <v>-130.9208984375</v>
      </c>
      <c r="K5529">
        <v>-328.656982421875</v>
      </c>
      <c r="L5529">
        <v>-384.56737263997388</v>
      </c>
      <c r="M5529">
        <v>-325.25518798828119</v>
      </c>
      <c r="N5529">
        <v>0.77681232213885409</v>
      </c>
      <c r="O5529">
        <v>31.848109143255151</v>
      </c>
      <c r="P5529">
        <v>3</v>
      </c>
      <c r="Q5529" t="b">
        <v>0</v>
      </c>
      <c r="R5529" t="b">
        <v>0</v>
      </c>
      <c r="S5529">
        <v>668.6835397424469</v>
      </c>
    </row>
    <row r="5530" spans="1:19" x14ac:dyDescent="0.3">
      <c r="A5530" t="s">
        <v>65</v>
      </c>
      <c r="B5530">
        <v>531</v>
      </c>
      <c r="C5530">
        <v>17.695804973118278</v>
      </c>
      <c r="D5530">
        <v>16.66271654719235</v>
      </c>
      <c r="E5530" t="b">
        <v>0</v>
      </c>
      <c r="F5530">
        <v>-638.39544677734375</v>
      </c>
      <c r="G5530">
        <v>-321.73147583007813</v>
      </c>
      <c r="H5530">
        <v>-386.84783935546881</v>
      </c>
      <c r="I5530">
        <v>-325.36907958984381</v>
      </c>
      <c r="J5530">
        <v>-132.09577941894531</v>
      </c>
      <c r="K5530">
        <v>-328.43408203125</v>
      </c>
      <c r="L5530">
        <v>-385.77968851725262</v>
      </c>
      <c r="M5530">
        <v>-325.17821248372388</v>
      </c>
      <c r="N5530">
        <v>0.75846112419114387</v>
      </c>
      <c r="O5530">
        <v>31.825413944993791</v>
      </c>
      <c r="P5530">
        <v>3</v>
      </c>
      <c r="Q5530" t="b">
        <v>0</v>
      </c>
      <c r="R5530" t="b">
        <v>0</v>
      </c>
      <c r="S5530">
        <v>668.6835397424469</v>
      </c>
    </row>
    <row r="5531" spans="1:19" x14ac:dyDescent="0.3">
      <c r="A5531" t="s">
        <v>65</v>
      </c>
      <c r="B5531">
        <v>532</v>
      </c>
      <c r="C5531">
        <v>17.729130406212661</v>
      </c>
      <c r="D5531">
        <v>16.69604198028674</v>
      </c>
      <c r="E5531" t="b">
        <v>0</v>
      </c>
      <c r="F5531">
        <v>-639.34619140625</v>
      </c>
      <c r="G5531">
        <v>-321.74758911132813</v>
      </c>
      <c r="H5531">
        <v>-387.77984619140619</v>
      </c>
      <c r="I5531">
        <v>-325.2855224609375</v>
      </c>
      <c r="J5531">
        <v>-132.9141845703125</v>
      </c>
      <c r="K5531">
        <v>-328.29278564453119</v>
      </c>
      <c r="L5531">
        <v>-386.68007405598962</v>
      </c>
      <c r="M5531">
        <v>-325.10863240559888</v>
      </c>
      <c r="N5531">
        <v>0.74045726697174741</v>
      </c>
      <c r="O5531">
        <v>31.543273100982219</v>
      </c>
      <c r="P5531">
        <v>3</v>
      </c>
      <c r="Q5531" t="b">
        <v>0</v>
      </c>
      <c r="R5531" t="b">
        <v>0</v>
      </c>
      <c r="S5531">
        <v>668.6835397424469</v>
      </c>
    </row>
    <row r="5532" spans="1:19" x14ac:dyDescent="0.3">
      <c r="A5532" t="s">
        <v>65</v>
      </c>
      <c r="B5532">
        <v>533</v>
      </c>
      <c r="C5532">
        <v>17.762455839307052</v>
      </c>
      <c r="D5532">
        <v>16.729367413381119</v>
      </c>
      <c r="E5532" t="b">
        <v>0</v>
      </c>
      <c r="F5532">
        <v>-640.29107666015625</v>
      </c>
      <c r="G5532">
        <v>-321.81845092773438</v>
      </c>
      <c r="H5532">
        <v>-388.58685302734381</v>
      </c>
      <c r="I5532">
        <v>-325.20108032226563</v>
      </c>
      <c r="J5532">
        <v>-133.77772521972659</v>
      </c>
      <c r="K5532">
        <v>-328.2054443359375</v>
      </c>
      <c r="L5532">
        <v>-387.5518849690755</v>
      </c>
      <c r="M5532">
        <v>-325.07499186197919</v>
      </c>
      <c r="N5532">
        <v>0.72244565917153258</v>
      </c>
      <c r="O5532">
        <v>30.340473380388602</v>
      </c>
      <c r="P5532">
        <v>3</v>
      </c>
      <c r="Q5532" t="b">
        <v>0</v>
      </c>
      <c r="R5532" t="b">
        <v>0</v>
      </c>
      <c r="S5532">
        <v>668.6835397424469</v>
      </c>
    </row>
    <row r="5533" spans="1:19" x14ac:dyDescent="0.3">
      <c r="A5533" t="s">
        <v>65</v>
      </c>
      <c r="B5533">
        <v>534</v>
      </c>
      <c r="C5533">
        <v>17.795781272401431</v>
      </c>
      <c r="D5533">
        <v>16.76269284647551</v>
      </c>
      <c r="E5533" t="b">
        <v>0</v>
      </c>
      <c r="F5533">
        <v>-641.54833984375</v>
      </c>
      <c r="G5533">
        <v>-321.69287109375</v>
      </c>
      <c r="H5533">
        <v>-389.81301879882813</v>
      </c>
      <c r="I5533">
        <v>-325.0693359375</v>
      </c>
      <c r="J5533">
        <v>-135.01582336425781</v>
      </c>
      <c r="K5533">
        <v>-328.002197265625</v>
      </c>
      <c r="L5533">
        <v>-388.79239400227863</v>
      </c>
      <c r="M5533">
        <v>-324.92146809895831</v>
      </c>
      <c r="N5533">
        <v>0.71363447707927452</v>
      </c>
      <c r="O5533">
        <v>29.778877875884561</v>
      </c>
      <c r="P5533">
        <v>3</v>
      </c>
      <c r="Q5533" t="b">
        <v>0</v>
      </c>
      <c r="R5533" t="b">
        <v>0</v>
      </c>
      <c r="S5533">
        <v>668.6835397424469</v>
      </c>
    </row>
    <row r="5534" spans="1:19" x14ac:dyDescent="0.3">
      <c r="A5534" t="s">
        <v>65</v>
      </c>
      <c r="B5534">
        <v>535</v>
      </c>
      <c r="C5534">
        <v>17.829106705495821</v>
      </c>
      <c r="D5534">
        <v>16.796018279569889</v>
      </c>
      <c r="E5534" t="b">
        <v>0</v>
      </c>
      <c r="F5534">
        <v>-642.42523193359375</v>
      </c>
      <c r="G5534">
        <v>-321.76174926757813</v>
      </c>
      <c r="H5534">
        <v>-390.67633056640619</v>
      </c>
      <c r="I5534">
        <v>-324.9541015625</v>
      </c>
      <c r="J5534">
        <v>-135.9814758300781</v>
      </c>
      <c r="K5534">
        <v>-327.82321166992188</v>
      </c>
      <c r="L5534">
        <v>-389.69434611002612</v>
      </c>
      <c r="M5534">
        <v>-324.84635416666669</v>
      </c>
      <c r="N5534">
        <v>0.68572201209472416</v>
      </c>
      <c r="O5534">
        <v>29.21951068270964</v>
      </c>
      <c r="P5534">
        <v>3</v>
      </c>
      <c r="Q5534" t="b">
        <v>0</v>
      </c>
      <c r="R5534" t="b">
        <v>0</v>
      </c>
      <c r="S5534">
        <v>668.6835397424469</v>
      </c>
    </row>
    <row r="5535" spans="1:19" x14ac:dyDescent="0.3">
      <c r="A5535" t="s">
        <v>65</v>
      </c>
      <c r="B5535">
        <v>536</v>
      </c>
      <c r="C5535">
        <v>17.862432138590201</v>
      </c>
      <c r="D5535">
        <v>16.829343712664279</v>
      </c>
      <c r="E5535" t="b">
        <v>0</v>
      </c>
      <c r="F5535">
        <v>-643.5426025390625</v>
      </c>
      <c r="G5535">
        <v>-321.7127685546875</v>
      </c>
      <c r="H5535">
        <v>-391.78192138671881</v>
      </c>
      <c r="I5535">
        <v>-324.85052490234381</v>
      </c>
      <c r="J5535">
        <v>-136.96690368652341</v>
      </c>
      <c r="K5535">
        <v>-327.58761596679688</v>
      </c>
      <c r="L5535">
        <v>-390.76380920410162</v>
      </c>
      <c r="M5535">
        <v>-324.71696980794269</v>
      </c>
      <c r="N5535">
        <v>0.6644394382090999</v>
      </c>
      <c r="O5535">
        <v>27.66417989996145</v>
      </c>
      <c r="P5535">
        <v>3</v>
      </c>
      <c r="Q5535" t="b">
        <v>0</v>
      </c>
      <c r="R5535" t="b">
        <v>0</v>
      </c>
      <c r="S5535">
        <v>668.6835397424469</v>
      </c>
    </row>
    <row r="5536" spans="1:19" x14ac:dyDescent="0.3">
      <c r="A5536" t="s">
        <v>65</v>
      </c>
      <c r="B5536">
        <v>537</v>
      </c>
      <c r="C5536">
        <v>17.895757571684591</v>
      </c>
      <c r="D5536">
        <v>16.862669145758659</v>
      </c>
      <c r="E5536" t="b">
        <v>0</v>
      </c>
      <c r="F5536">
        <v>-644.32073974609375</v>
      </c>
      <c r="G5536">
        <v>-321.70425415039063</v>
      </c>
      <c r="H5536">
        <v>-392.69876098632813</v>
      </c>
      <c r="I5536">
        <v>-324.76080322265619</v>
      </c>
      <c r="J5536">
        <v>-137.8401794433594</v>
      </c>
      <c r="K5536">
        <v>-327.29653930664063</v>
      </c>
      <c r="L5536">
        <v>-391.61989339192712</v>
      </c>
      <c r="M5536">
        <v>-324.58719889322919</v>
      </c>
      <c r="N5536">
        <v>0.63260338573622255</v>
      </c>
      <c r="O5536">
        <v>26.397247547833921</v>
      </c>
      <c r="P5536">
        <v>3</v>
      </c>
      <c r="Q5536" t="b">
        <v>0</v>
      </c>
      <c r="R5536" t="b">
        <v>0</v>
      </c>
      <c r="S5536">
        <v>668.6835397424469</v>
      </c>
    </row>
    <row r="5537" spans="1:19" x14ac:dyDescent="0.3">
      <c r="A5537" t="s">
        <v>65</v>
      </c>
      <c r="B5537">
        <v>538</v>
      </c>
      <c r="C5537">
        <v>17.92908300477897</v>
      </c>
      <c r="D5537">
        <v>16.895994578853049</v>
      </c>
      <c r="E5537" t="b">
        <v>0</v>
      </c>
      <c r="F5537">
        <v>-645.0860595703125</v>
      </c>
      <c r="G5537">
        <v>-321.72186279296881</v>
      </c>
      <c r="H5537">
        <v>-393.39886474609381</v>
      </c>
      <c r="I5537">
        <v>-324.66796875</v>
      </c>
      <c r="J5537">
        <v>-138.56385803222659</v>
      </c>
      <c r="K5537">
        <v>-327.04733276367188</v>
      </c>
      <c r="L5537">
        <v>-392.34959411621088</v>
      </c>
      <c r="M5537">
        <v>-324.47905476888019</v>
      </c>
      <c r="N5537">
        <v>0.60237381533761347</v>
      </c>
      <c r="O5537">
        <v>26.755914097346281</v>
      </c>
      <c r="P5537">
        <v>3</v>
      </c>
      <c r="Q5537" t="b">
        <v>0</v>
      </c>
      <c r="R5537" t="b">
        <v>0</v>
      </c>
      <c r="S5537">
        <v>668.6835397424469</v>
      </c>
    </row>
    <row r="5538" spans="1:19" x14ac:dyDescent="0.3">
      <c r="A5538" t="s">
        <v>65</v>
      </c>
      <c r="B5538">
        <v>539</v>
      </c>
      <c r="C5538">
        <v>17.962408437873361</v>
      </c>
      <c r="D5538">
        <v>16.929320011947429</v>
      </c>
      <c r="E5538" t="b">
        <v>0</v>
      </c>
      <c r="F5538">
        <v>-645.99609375</v>
      </c>
      <c r="G5538">
        <v>-322.17489624023438</v>
      </c>
      <c r="H5538">
        <v>-394.24020385742188</v>
      </c>
      <c r="I5538">
        <v>-324.791748046875</v>
      </c>
      <c r="J5538">
        <v>-139.40538024902341</v>
      </c>
      <c r="K5538">
        <v>-327.08331298828119</v>
      </c>
      <c r="L5538">
        <v>-393.21389261881512</v>
      </c>
      <c r="M5538">
        <v>-324.68331909179688</v>
      </c>
      <c r="N5538">
        <v>0.55512814620739681</v>
      </c>
      <c r="O5538">
        <v>29.248875552551169</v>
      </c>
      <c r="P5538">
        <v>3</v>
      </c>
      <c r="Q5538" t="b">
        <v>0</v>
      </c>
      <c r="R5538" t="b">
        <v>0</v>
      </c>
      <c r="S5538">
        <v>668.6835397424469</v>
      </c>
    </row>
    <row r="5539" spans="1:19" x14ac:dyDescent="0.3">
      <c r="A5539" t="s">
        <v>65</v>
      </c>
      <c r="B5539">
        <v>540</v>
      </c>
      <c r="C5539">
        <v>17.99573387096774</v>
      </c>
      <c r="D5539">
        <v>16.962645445041819</v>
      </c>
      <c r="E5539" t="b">
        <v>0</v>
      </c>
      <c r="F5539">
        <v>-646.81573486328125</v>
      </c>
      <c r="G5539">
        <v>-322.20364379882813</v>
      </c>
      <c r="H5539">
        <v>-395.22024536132813</v>
      </c>
      <c r="I5539">
        <v>-324.8001708984375</v>
      </c>
      <c r="J5539">
        <v>-140.1735534667969</v>
      </c>
      <c r="K5539">
        <v>-326.8310546875</v>
      </c>
      <c r="L5539">
        <v>-394.06984456380212</v>
      </c>
      <c r="M5539">
        <v>-324.61162312825519</v>
      </c>
      <c r="N5539">
        <v>0.52329583210829667</v>
      </c>
      <c r="O5539">
        <v>36.140187798031157</v>
      </c>
      <c r="P5539">
        <v>3</v>
      </c>
      <c r="Q5539" t="b">
        <v>0</v>
      </c>
      <c r="R5539" t="b">
        <v>0</v>
      </c>
      <c r="S5539">
        <v>668.6835397424469</v>
      </c>
    </row>
    <row r="5540" spans="1:19" x14ac:dyDescent="0.3">
      <c r="A5540" t="s">
        <v>65</v>
      </c>
      <c r="B5540">
        <v>541</v>
      </c>
      <c r="C5540">
        <v>18.02905930406213</v>
      </c>
      <c r="D5540">
        <v>16.995970878136202</v>
      </c>
      <c r="E5540" t="b">
        <v>0</v>
      </c>
      <c r="F5540">
        <v>-647.94775390625</v>
      </c>
      <c r="G5540">
        <v>-322.22390747070313</v>
      </c>
      <c r="H5540">
        <v>-396.49777221679688</v>
      </c>
      <c r="I5540">
        <v>-324.91983032226563</v>
      </c>
      <c r="J5540">
        <v>-141.46897888183591</v>
      </c>
      <c r="K5540">
        <v>-327.03787231445313</v>
      </c>
      <c r="L5540">
        <v>-395.30483500162762</v>
      </c>
      <c r="M5540">
        <v>-324.72720336914063</v>
      </c>
      <c r="N5540">
        <v>0.54456687309450169</v>
      </c>
      <c r="O5540">
        <v>47.025595476470933</v>
      </c>
      <c r="P5540">
        <v>3</v>
      </c>
      <c r="Q5540" t="b">
        <v>0</v>
      </c>
      <c r="R5540" t="b">
        <v>0</v>
      </c>
      <c r="S5540">
        <v>668.6835397424469</v>
      </c>
    </row>
    <row r="5541" spans="1:19" x14ac:dyDescent="0.3">
      <c r="A5541" t="s">
        <v>65</v>
      </c>
      <c r="B5541">
        <v>542</v>
      </c>
      <c r="C5541">
        <v>18.06238473715651</v>
      </c>
      <c r="D5541">
        <v>17.029296311230581</v>
      </c>
      <c r="E5541" t="b">
        <v>0</v>
      </c>
      <c r="F5541">
        <v>-649.5582275390625</v>
      </c>
      <c r="G5541">
        <v>-322.7816162109375</v>
      </c>
      <c r="H5541">
        <v>-397.883544921875</v>
      </c>
      <c r="I5541">
        <v>-325.159912109375</v>
      </c>
      <c r="J5541">
        <v>-143.0367736816406</v>
      </c>
      <c r="K5541">
        <v>-327.08822631835938</v>
      </c>
      <c r="L5541">
        <v>-396.82618204752612</v>
      </c>
      <c r="M5541">
        <v>-325.00991821289063</v>
      </c>
      <c r="N5541">
        <v>0.48713561037598369</v>
      </c>
      <c r="O5541">
        <v>56.966763860499903</v>
      </c>
      <c r="P5541">
        <v>3</v>
      </c>
      <c r="Q5541" t="b">
        <v>0</v>
      </c>
      <c r="R5541" t="b">
        <v>0</v>
      </c>
      <c r="S5541">
        <v>668.6835397424469</v>
      </c>
    </row>
    <row r="5542" spans="1:19" x14ac:dyDescent="0.3">
      <c r="A5542" t="s">
        <v>65</v>
      </c>
      <c r="B5542">
        <v>543</v>
      </c>
      <c r="C5542">
        <v>18.0957101702509</v>
      </c>
      <c r="D5542">
        <v>17.062621744324971</v>
      </c>
      <c r="E5542" t="b">
        <v>0</v>
      </c>
      <c r="F5542">
        <v>-651.84661865234375</v>
      </c>
      <c r="G5542">
        <v>-322.654296875</v>
      </c>
      <c r="H5542">
        <v>-400.30401611328119</v>
      </c>
      <c r="I5542">
        <v>-325.20611572265619</v>
      </c>
      <c r="J5542">
        <v>-145.41090393066409</v>
      </c>
      <c r="K5542">
        <v>-327.27349853515619</v>
      </c>
      <c r="L5542">
        <v>-399.18717956542969</v>
      </c>
      <c r="M5542">
        <v>-325.04463704427081</v>
      </c>
      <c r="N5542">
        <v>0.52258048403615764</v>
      </c>
      <c r="O5542">
        <v>59.384512177152253</v>
      </c>
      <c r="P5542">
        <v>3</v>
      </c>
      <c r="Q5542" t="b">
        <v>0</v>
      </c>
      <c r="R5542" t="b">
        <v>0</v>
      </c>
      <c r="S5542">
        <v>668.6835397424469</v>
      </c>
    </row>
    <row r="5543" spans="1:19" x14ac:dyDescent="0.3">
      <c r="A5543" t="s">
        <v>65</v>
      </c>
      <c r="B5543">
        <v>544</v>
      </c>
      <c r="C5543">
        <v>18.12903560334528</v>
      </c>
      <c r="D5543">
        <v>17.095947177419351</v>
      </c>
      <c r="E5543" t="b">
        <v>0</v>
      </c>
      <c r="F5543">
        <v>-654.7476806640625</v>
      </c>
      <c r="G5543">
        <v>-322.54306030273438</v>
      </c>
      <c r="H5543">
        <v>-403.12823486328119</v>
      </c>
      <c r="I5543">
        <v>-324.9111328125</v>
      </c>
      <c r="J5543">
        <v>-148.2674560546875</v>
      </c>
      <c r="K5543">
        <v>-326.98736572265619</v>
      </c>
      <c r="L5543">
        <v>-402.04779052734381</v>
      </c>
      <c r="M5543">
        <v>-324.81385294596362</v>
      </c>
      <c r="N5543">
        <v>0.50275093817840821</v>
      </c>
      <c r="O5543">
        <v>53.065524907847333</v>
      </c>
      <c r="P5543">
        <v>3</v>
      </c>
      <c r="Q5543" t="b">
        <v>0</v>
      </c>
      <c r="R5543" t="b">
        <v>0</v>
      </c>
      <c r="S5543">
        <v>668.6835397424469</v>
      </c>
    </row>
    <row r="5544" spans="1:19" x14ac:dyDescent="0.3">
      <c r="A5544" t="s">
        <v>65</v>
      </c>
      <c r="B5544">
        <v>545</v>
      </c>
      <c r="C5544">
        <v>18.16236103643967</v>
      </c>
      <c r="D5544">
        <v>17.129272610513741</v>
      </c>
      <c r="E5544" t="b">
        <v>0</v>
      </c>
      <c r="F5544">
        <v>-656.90692138671875</v>
      </c>
      <c r="G5544">
        <v>-322.4317626953125</v>
      </c>
      <c r="H5544">
        <v>-405.227783203125</v>
      </c>
      <c r="I5544">
        <v>-324.83480834960938</v>
      </c>
      <c r="J5544">
        <v>-150.5263977050781</v>
      </c>
      <c r="K5544">
        <v>-326.947998046875</v>
      </c>
      <c r="L5544">
        <v>-404.22036743164063</v>
      </c>
      <c r="M5544">
        <v>-324.73818969726563</v>
      </c>
      <c r="N5544">
        <v>0.51098798694243575</v>
      </c>
      <c r="O5544">
        <v>43.024830371930129</v>
      </c>
      <c r="P5544">
        <v>3</v>
      </c>
      <c r="Q5544" t="b">
        <v>0</v>
      </c>
      <c r="R5544" t="b">
        <v>0</v>
      </c>
      <c r="S5544">
        <v>668.6835397424469</v>
      </c>
    </row>
    <row r="5545" spans="1:19" x14ac:dyDescent="0.3">
      <c r="A5545" t="s">
        <v>65</v>
      </c>
      <c r="B5545">
        <v>546</v>
      </c>
      <c r="C5545">
        <v>18.195686469534049</v>
      </c>
      <c r="D5545">
        <v>17.162598043608121</v>
      </c>
      <c r="E5545" t="b">
        <v>0</v>
      </c>
      <c r="F5545">
        <v>-657.56549072265625</v>
      </c>
      <c r="G5545">
        <v>-322.4588623046875</v>
      </c>
      <c r="H5545">
        <v>-406.0816650390625</v>
      </c>
      <c r="I5545">
        <v>-324.79342651367188</v>
      </c>
      <c r="J5545">
        <v>-151.18621826171881</v>
      </c>
      <c r="K5545">
        <v>-326.7486572265625</v>
      </c>
      <c r="L5545">
        <v>-404.9444580078125</v>
      </c>
      <c r="M5545">
        <v>-324.66698201497388</v>
      </c>
      <c r="N5545">
        <v>0.48536991513329719</v>
      </c>
      <c r="O5545">
        <v>31.75906826453792</v>
      </c>
      <c r="P5545">
        <v>3</v>
      </c>
      <c r="Q5545" t="b">
        <v>0</v>
      </c>
      <c r="R5545" t="b">
        <v>0</v>
      </c>
      <c r="S5545">
        <v>668.6835397424469</v>
      </c>
    </row>
    <row r="5546" spans="1:19" x14ac:dyDescent="0.3">
      <c r="A5546" t="s">
        <v>65</v>
      </c>
      <c r="B5546">
        <v>547</v>
      </c>
      <c r="C5546">
        <v>18.229011902628439</v>
      </c>
      <c r="D5546">
        <v>17.195923476702511</v>
      </c>
      <c r="E5546" t="b">
        <v>0</v>
      </c>
      <c r="F5546">
        <v>-657.4769287109375</v>
      </c>
      <c r="G5546">
        <v>-322.29644775390619</v>
      </c>
      <c r="H5546">
        <v>-406.031005859375</v>
      </c>
      <c r="I5546">
        <v>-324.77572631835938</v>
      </c>
      <c r="J5546">
        <v>-151.10469055175781</v>
      </c>
      <c r="K5546">
        <v>-326.76068115234381</v>
      </c>
      <c r="L5546">
        <v>-404.87087504069012</v>
      </c>
      <c r="M5546">
        <v>-324.61095174153638</v>
      </c>
      <c r="N5546">
        <v>0.50511281375697903</v>
      </c>
      <c r="O5546">
        <v>22.50096887724936</v>
      </c>
      <c r="P5546">
        <v>3</v>
      </c>
      <c r="Q5546" t="b">
        <v>0</v>
      </c>
      <c r="R5546" t="b">
        <v>0</v>
      </c>
      <c r="S5546">
        <v>668.6835397424469</v>
      </c>
    </row>
    <row r="5547" spans="1:19" x14ac:dyDescent="0.3">
      <c r="A5547" t="s">
        <v>65</v>
      </c>
      <c r="B5547">
        <v>548</v>
      </c>
      <c r="C5547">
        <v>18.262337335722819</v>
      </c>
      <c r="D5547">
        <v>17.22924890979689</v>
      </c>
      <c r="E5547" t="b">
        <v>0</v>
      </c>
      <c r="F5547">
        <v>-658.05438232421875</v>
      </c>
      <c r="G5547">
        <v>-322.35601806640619</v>
      </c>
      <c r="H5547">
        <v>-406.65902709960938</v>
      </c>
      <c r="I5547">
        <v>-324.80728149414063</v>
      </c>
      <c r="J5547">
        <v>-151.72868347167969</v>
      </c>
      <c r="K5547">
        <v>-326.9486083984375</v>
      </c>
      <c r="L5547">
        <v>-405.48069763183588</v>
      </c>
      <c r="M5547">
        <v>-324.70396931966138</v>
      </c>
      <c r="N5547">
        <v>0.51968293869115634</v>
      </c>
      <c r="O5547">
        <v>18.473998220985031</v>
      </c>
      <c r="P5547">
        <v>3</v>
      </c>
      <c r="Q5547" t="b">
        <v>0</v>
      </c>
      <c r="R5547" t="b">
        <v>0</v>
      </c>
      <c r="S5547">
        <v>668.6835397424469</v>
      </c>
    </row>
    <row r="5548" spans="1:19" x14ac:dyDescent="0.3">
      <c r="A5548" t="s">
        <v>65</v>
      </c>
      <c r="B5548">
        <v>549</v>
      </c>
      <c r="C5548">
        <v>18.295662768817198</v>
      </c>
      <c r="D5548">
        <v>17.262574342891281</v>
      </c>
      <c r="E5548" t="b">
        <v>0</v>
      </c>
      <c r="F5548">
        <v>-658.96502685546875</v>
      </c>
      <c r="G5548">
        <v>-322.60247802734381</v>
      </c>
      <c r="H5548">
        <v>-407.48672485351563</v>
      </c>
      <c r="I5548">
        <v>-324.851806640625</v>
      </c>
      <c r="J5548">
        <v>-152.56260681152341</v>
      </c>
      <c r="K5548">
        <v>-326.82913208007813</v>
      </c>
      <c r="L5548">
        <v>-406.33811950683588</v>
      </c>
      <c r="M5548">
        <v>-324.76113891601563</v>
      </c>
      <c r="N5548">
        <v>0.47820430140337161</v>
      </c>
      <c r="O5548">
        <v>20.52022904196815</v>
      </c>
      <c r="P5548">
        <v>3</v>
      </c>
      <c r="Q5548" t="b">
        <v>0</v>
      </c>
      <c r="R5548" t="b">
        <v>0</v>
      </c>
      <c r="S5548">
        <v>668.6835397424469</v>
      </c>
    </row>
    <row r="5549" spans="1:19" x14ac:dyDescent="0.3">
      <c r="A5549" t="s">
        <v>65</v>
      </c>
      <c r="B5549">
        <v>550</v>
      </c>
      <c r="C5549">
        <v>18.328988201911589</v>
      </c>
      <c r="D5549">
        <v>17.29589977598566</v>
      </c>
      <c r="E5549" t="b">
        <v>0</v>
      </c>
      <c r="F5549">
        <v>-659.9544677734375</v>
      </c>
      <c r="G5549">
        <v>-322.55743408203119</v>
      </c>
      <c r="H5549">
        <v>-408.5718994140625</v>
      </c>
      <c r="I5549">
        <v>-324.80850219726563</v>
      </c>
      <c r="J5549">
        <v>-153.75938415527341</v>
      </c>
      <c r="K5549">
        <v>-326.708984375</v>
      </c>
      <c r="L5549">
        <v>-407.4285837809245</v>
      </c>
      <c r="M5549">
        <v>-324.69164021809888</v>
      </c>
      <c r="N5549">
        <v>0.46989981695041938</v>
      </c>
      <c r="O5549">
        <v>24.76996978149533</v>
      </c>
      <c r="P5549">
        <v>3</v>
      </c>
      <c r="Q5549" t="b">
        <v>0</v>
      </c>
      <c r="R5549" t="b">
        <v>0</v>
      </c>
      <c r="S5549">
        <v>668.6835397424469</v>
      </c>
    </row>
    <row r="5550" spans="1:19" x14ac:dyDescent="0.3">
      <c r="A5550" t="s">
        <v>65</v>
      </c>
      <c r="B5550">
        <v>551</v>
      </c>
      <c r="C5550">
        <v>18.362313635005972</v>
      </c>
      <c r="D5550">
        <v>17.32922520908005</v>
      </c>
      <c r="E5550" t="b">
        <v>0</v>
      </c>
      <c r="F5550">
        <v>-660.56707763671875</v>
      </c>
      <c r="G5550">
        <v>-322.86758422851563</v>
      </c>
      <c r="H5550">
        <v>-408.98861694335938</v>
      </c>
      <c r="I5550">
        <v>-324.97677612304688</v>
      </c>
      <c r="J5550">
        <v>-154.1226501464844</v>
      </c>
      <c r="K5550">
        <v>-326.84259033203119</v>
      </c>
      <c r="L5550">
        <v>-407.89278157552081</v>
      </c>
      <c r="M5550">
        <v>-324.89565022786462</v>
      </c>
      <c r="N5550">
        <v>0.44969671745820738</v>
      </c>
      <c r="O5550">
        <v>26.566370272732151</v>
      </c>
      <c r="P5550">
        <v>3</v>
      </c>
      <c r="Q5550" t="b">
        <v>0</v>
      </c>
      <c r="R5550" t="b">
        <v>0</v>
      </c>
      <c r="S5550">
        <v>668.6835397424469</v>
      </c>
    </row>
    <row r="5551" spans="1:19" x14ac:dyDescent="0.3">
      <c r="A5551" t="s">
        <v>65</v>
      </c>
      <c r="B5551">
        <v>552</v>
      </c>
      <c r="C5551">
        <v>18.395639068100358</v>
      </c>
      <c r="D5551">
        <v>17.36255064217443</v>
      </c>
      <c r="E5551" t="b">
        <v>0</v>
      </c>
      <c r="F5551">
        <v>-661.393798828125</v>
      </c>
      <c r="G5551">
        <v>-322.92929077148438</v>
      </c>
      <c r="H5551">
        <v>-409.913330078125</v>
      </c>
      <c r="I5551">
        <v>-324.99127197265619</v>
      </c>
      <c r="J5551">
        <v>-154.97589111328119</v>
      </c>
      <c r="K5551">
        <v>-326.64202880859381</v>
      </c>
      <c r="L5551">
        <v>-408.76100667317712</v>
      </c>
      <c r="M5551">
        <v>-324.85419718424481</v>
      </c>
      <c r="N5551">
        <v>0.42004914440679331</v>
      </c>
      <c r="O5551">
        <v>25.66007332053805</v>
      </c>
      <c r="P5551">
        <v>3</v>
      </c>
      <c r="Q5551" t="b">
        <v>0</v>
      </c>
      <c r="R5551" t="b">
        <v>0</v>
      </c>
      <c r="S5551">
        <v>668.6835397424469</v>
      </c>
    </row>
    <row r="5552" spans="1:19" x14ac:dyDescent="0.3">
      <c r="A5552" t="s">
        <v>65</v>
      </c>
      <c r="B5552">
        <v>553</v>
      </c>
      <c r="C5552">
        <v>18.428964501194741</v>
      </c>
      <c r="D5552">
        <v>17.39587607526882</v>
      </c>
      <c r="E5552" t="b">
        <v>0</v>
      </c>
      <c r="F5552">
        <v>-662.438232421875</v>
      </c>
      <c r="G5552">
        <v>-322.7772216796875</v>
      </c>
      <c r="H5552">
        <v>-410.99508666992188</v>
      </c>
      <c r="I5552">
        <v>-324.89212036132813</v>
      </c>
      <c r="J5552">
        <v>-156.10247802734381</v>
      </c>
      <c r="K5552">
        <v>-326.65594482421881</v>
      </c>
      <c r="L5552">
        <v>-409.84526570638019</v>
      </c>
      <c r="M5552">
        <v>-324.77509562174481</v>
      </c>
      <c r="N5552">
        <v>0.43889872934456381</v>
      </c>
      <c r="O5552">
        <v>26.209504687172359</v>
      </c>
      <c r="P5552">
        <v>3</v>
      </c>
      <c r="Q5552" t="b">
        <v>0</v>
      </c>
      <c r="R5552" t="b">
        <v>0</v>
      </c>
      <c r="S5552">
        <v>668.6835397424469</v>
      </c>
    </row>
    <row r="5553" spans="1:19" x14ac:dyDescent="0.3">
      <c r="A5553" t="s">
        <v>65</v>
      </c>
      <c r="B5553">
        <v>554</v>
      </c>
      <c r="C5553">
        <v>18.462289934289132</v>
      </c>
      <c r="D5553">
        <v>17.429201508363199</v>
      </c>
      <c r="E5553" t="b">
        <v>0</v>
      </c>
      <c r="F5553">
        <v>-663.34002685546875</v>
      </c>
      <c r="G5553">
        <v>-322.77236938476563</v>
      </c>
      <c r="H5553">
        <v>-412.01174926757813</v>
      </c>
      <c r="I5553">
        <v>-324.81484985351563</v>
      </c>
      <c r="J5553">
        <v>-157.12895202636719</v>
      </c>
      <c r="K5553">
        <v>-326.5618896484375</v>
      </c>
      <c r="L5553">
        <v>-410.826909383138</v>
      </c>
      <c r="M5553">
        <v>-324.71636962890619</v>
      </c>
      <c r="N5553">
        <v>0.42891092764845462</v>
      </c>
      <c r="O5553">
        <v>28.454909911180689</v>
      </c>
      <c r="P5553">
        <v>3</v>
      </c>
      <c r="Q5553" t="b">
        <v>0</v>
      </c>
      <c r="R5553" t="b">
        <v>0</v>
      </c>
      <c r="S5553">
        <v>668.6835397424469</v>
      </c>
    </row>
    <row r="5554" spans="1:19" x14ac:dyDescent="0.3">
      <c r="A5554" t="s">
        <v>65</v>
      </c>
      <c r="B5554">
        <v>555</v>
      </c>
      <c r="C5554">
        <v>18.495615367383511</v>
      </c>
      <c r="D5554">
        <v>17.46252694145759</v>
      </c>
      <c r="E5554" t="b">
        <v>0</v>
      </c>
      <c r="F5554">
        <v>-664.00885009765625</v>
      </c>
      <c r="G5554">
        <v>-322.67709350585938</v>
      </c>
      <c r="H5554">
        <v>-412.68280029296881</v>
      </c>
      <c r="I5554">
        <v>-324.7747802734375</v>
      </c>
      <c r="J5554">
        <v>-157.78172302246091</v>
      </c>
      <c r="K5554">
        <v>-326.522216796875</v>
      </c>
      <c r="L5554">
        <v>-411.49112447102863</v>
      </c>
      <c r="M5554">
        <v>-324.65803019205731</v>
      </c>
      <c r="N5554">
        <v>0.43519022947076502</v>
      </c>
      <c r="O5554">
        <v>28.771803254480059</v>
      </c>
      <c r="P5554">
        <v>3</v>
      </c>
      <c r="Q5554" t="b">
        <v>0</v>
      </c>
      <c r="R5554" t="b">
        <v>0</v>
      </c>
      <c r="S5554">
        <v>668.6835397424469</v>
      </c>
    </row>
    <row r="5555" spans="1:19" x14ac:dyDescent="0.3">
      <c r="A5555" t="s">
        <v>65</v>
      </c>
      <c r="B5555">
        <v>556</v>
      </c>
      <c r="C5555">
        <v>18.528940800477901</v>
      </c>
      <c r="D5555">
        <v>17.495852374551969</v>
      </c>
      <c r="E5555" t="b">
        <v>0</v>
      </c>
      <c r="F5555">
        <v>-665.115966796875</v>
      </c>
      <c r="G5555">
        <v>-322.818359375</v>
      </c>
      <c r="H5555">
        <v>-413.69595336914063</v>
      </c>
      <c r="I5555">
        <v>-324.83236694335938</v>
      </c>
      <c r="J5555">
        <v>-158.88209533691409</v>
      </c>
      <c r="K5555">
        <v>-326.64828491210938</v>
      </c>
      <c r="L5555">
        <v>-412.56467183430988</v>
      </c>
      <c r="M5555">
        <v>-324.76633707682288</v>
      </c>
      <c r="N5555">
        <v>0.43346444194801997</v>
      </c>
      <c r="O5555">
        <v>28.9315548618744</v>
      </c>
      <c r="P5555">
        <v>3</v>
      </c>
      <c r="Q5555" t="b">
        <v>0</v>
      </c>
      <c r="R5555" t="b">
        <v>0</v>
      </c>
      <c r="S5555">
        <v>668.6835397424469</v>
      </c>
    </row>
    <row r="5556" spans="1:19" x14ac:dyDescent="0.3">
      <c r="A5556" t="s">
        <v>65</v>
      </c>
      <c r="B5556">
        <v>557</v>
      </c>
      <c r="C5556">
        <v>18.562266233572281</v>
      </c>
      <c r="D5556">
        <v>17.529177807646359</v>
      </c>
      <c r="E5556" t="b">
        <v>0</v>
      </c>
      <c r="F5556">
        <v>-666.0350341796875</v>
      </c>
      <c r="G5556">
        <v>-322.77227783203119</v>
      </c>
      <c r="H5556">
        <v>-414.74996948242188</v>
      </c>
      <c r="I5556">
        <v>-324.74197387695313</v>
      </c>
      <c r="J5556">
        <v>-159.9305114746094</v>
      </c>
      <c r="K5556">
        <v>-326.46728515625</v>
      </c>
      <c r="L5556">
        <v>-413.57183837890619</v>
      </c>
      <c r="M5556">
        <v>-324.66051228841138</v>
      </c>
      <c r="N5556">
        <v>0.41830205821182392</v>
      </c>
      <c r="O5556">
        <v>32.314650380934623</v>
      </c>
      <c r="P5556">
        <v>3</v>
      </c>
      <c r="Q5556" t="b">
        <v>0</v>
      </c>
      <c r="R5556" t="b">
        <v>0</v>
      </c>
      <c r="S5556">
        <v>668.6835397424469</v>
      </c>
    </row>
    <row r="5557" spans="1:19" x14ac:dyDescent="0.3">
      <c r="A5557" t="s">
        <v>65</v>
      </c>
      <c r="B5557">
        <v>558</v>
      </c>
      <c r="C5557">
        <v>18.595591666666671</v>
      </c>
      <c r="D5557">
        <v>17.562503240740739</v>
      </c>
      <c r="E5557" t="b">
        <v>0</v>
      </c>
      <c r="F5557">
        <v>-667.07818603515625</v>
      </c>
      <c r="G5557">
        <v>-322.70687866210938</v>
      </c>
      <c r="H5557">
        <v>-415.790771484375</v>
      </c>
      <c r="I5557">
        <v>-324.58096313476563</v>
      </c>
      <c r="J5557">
        <v>-160.99932861328119</v>
      </c>
      <c r="K5557">
        <v>-326.46319580078119</v>
      </c>
      <c r="L5557">
        <v>-414.62276204427081</v>
      </c>
      <c r="M5557">
        <v>-324.58367919921881</v>
      </c>
      <c r="N5557">
        <v>0.42526409316684538</v>
      </c>
      <c r="O5557">
        <v>36.945111847168121</v>
      </c>
      <c r="P5557">
        <v>3</v>
      </c>
      <c r="Q5557" t="b">
        <v>0</v>
      </c>
      <c r="R5557" t="b">
        <v>0</v>
      </c>
      <c r="S5557">
        <v>668.6835397424469</v>
      </c>
    </row>
    <row r="5558" spans="1:19" x14ac:dyDescent="0.3">
      <c r="A5558" t="s">
        <v>65</v>
      </c>
      <c r="B5558">
        <v>559</v>
      </c>
      <c r="C5558">
        <v>18.62891709976105</v>
      </c>
      <c r="D5558">
        <v>17.595828673835129</v>
      </c>
      <c r="E5558" t="b">
        <v>0</v>
      </c>
      <c r="F5558">
        <v>-668.18634033203125</v>
      </c>
      <c r="G5558">
        <v>-322.6937255859375</v>
      </c>
      <c r="H5558">
        <v>-416.87643432617188</v>
      </c>
      <c r="I5558">
        <v>-324.6229248046875</v>
      </c>
      <c r="J5558">
        <v>-162.0101623535156</v>
      </c>
      <c r="K5558">
        <v>-326.31967163085938</v>
      </c>
      <c r="L5558">
        <v>-415.69097900390619</v>
      </c>
      <c r="M5558">
        <v>-324.54544067382813</v>
      </c>
      <c r="N5558">
        <v>0.41042597561365601</v>
      </c>
      <c r="O5558">
        <v>37.983520188833509</v>
      </c>
      <c r="P5558">
        <v>3</v>
      </c>
      <c r="Q5558" t="b">
        <v>0</v>
      </c>
      <c r="R5558" t="b">
        <v>0</v>
      </c>
      <c r="S5558">
        <v>668.6835397424469</v>
      </c>
    </row>
    <row r="5559" spans="1:19" x14ac:dyDescent="0.3">
      <c r="A5559" t="s">
        <v>65</v>
      </c>
      <c r="B5559">
        <v>560</v>
      </c>
      <c r="C5559">
        <v>18.662242532855441</v>
      </c>
      <c r="D5559">
        <v>17.629154106929509</v>
      </c>
      <c r="E5559" t="b">
        <v>0</v>
      </c>
      <c r="F5559">
        <v>-669.9532470703125</v>
      </c>
      <c r="G5559">
        <v>-322.84597778320313</v>
      </c>
      <c r="H5559">
        <v>-418.51101684570313</v>
      </c>
      <c r="I5559">
        <v>-324.50234985351563</v>
      </c>
      <c r="J5559">
        <v>-163.72389221191409</v>
      </c>
      <c r="K5559">
        <v>-326.11032104492188</v>
      </c>
      <c r="L5559">
        <v>-417.39605204264319</v>
      </c>
      <c r="M5559">
        <v>-324.48621622721362</v>
      </c>
      <c r="N5559">
        <v>0.36945802864818389</v>
      </c>
      <c r="O5559">
        <v>36.679835962186218</v>
      </c>
      <c r="P5559">
        <v>3</v>
      </c>
      <c r="Q5559" t="b">
        <v>0</v>
      </c>
      <c r="R5559" t="b">
        <v>0</v>
      </c>
      <c r="S5559">
        <v>668.6835397424469</v>
      </c>
    </row>
    <row r="5560" spans="1:19" x14ac:dyDescent="0.3">
      <c r="A5560" t="s">
        <v>65</v>
      </c>
      <c r="B5560">
        <v>561</v>
      </c>
      <c r="C5560">
        <v>18.69556796594982</v>
      </c>
      <c r="D5560">
        <v>17.662479540023899</v>
      </c>
      <c r="E5560" t="b">
        <v>0</v>
      </c>
      <c r="F5560">
        <v>-671.5360107421875</v>
      </c>
      <c r="G5560">
        <v>-322.69540405273438</v>
      </c>
      <c r="H5560">
        <v>-420.08184814453119</v>
      </c>
      <c r="I5560">
        <v>-324.385986328125</v>
      </c>
      <c r="J5560">
        <v>-165.2977294921875</v>
      </c>
      <c r="K5560">
        <v>-325.89022827148438</v>
      </c>
      <c r="L5560">
        <v>-418.97186279296881</v>
      </c>
      <c r="M5560">
        <v>-324.32387288411462</v>
      </c>
      <c r="N5560">
        <v>0.36158370615696839</v>
      </c>
      <c r="O5560">
        <v>36.439926196579343</v>
      </c>
      <c r="P5560">
        <v>3</v>
      </c>
      <c r="Q5560" t="b">
        <v>0</v>
      </c>
      <c r="R5560" t="b">
        <v>0</v>
      </c>
      <c r="S5560">
        <v>668.6835397424469</v>
      </c>
    </row>
    <row r="5561" spans="1:19" x14ac:dyDescent="0.3">
      <c r="A5561" t="s">
        <v>65</v>
      </c>
      <c r="B5561">
        <v>562</v>
      </c>
      <c r="C5561">
        <v>18.7288933990442</v>
      </c>
      <c r="D5561">
        <v>17.695804973118278</v>
      </c>
      <c r="E5561" t="b">
        <v>0</v>
      </c>
      <c r="F5561">
        <v>-672.3206787109375</v>
      </c>
      <c r="G5561">
        <v>-322.57470703125</v>
      </c>
      <c r="H5561">
        <v>-421.01034545898438</v>
      </c>
      <c r="I5561">
        <v>-324.251953125</v>
      </c>
      <c r="J5561">
        <v>-166.13743591308591</v>
      </c>
      <c r="K5561">
        <v>-325.5748291015625</v>
      </c>
      <c r="L5561">
        <v>-419.82282002766931</v>
      </c>
      <c r="M5561">
        <v>-324.13382975260419</v>
      </c>
      <c r="N5561">
        <v>0.33958516472410999</v>
      </c>
      <c r="O5561">
        <v>33.615755260906077</v>
      </c>
      <c r="P5561">
        <v>3</v>
      </c>
      <c r="Q5561" t="b">
        <v>0</v>
      </c>
      <c r="R5561" t="b">
        <v>0</v>
      </c>
      <c r="S5561">
        <v>668.6835397424469</v>
      </c>
    </row>
    <row r="5562" spans="1:19" x14ac:dyDescent="0.3">
      <c r="A5562" t="s">
        <v>65</v>
      </c>
      <c r="B5562">
        <v>563</v>
      </c>
      <c r="C5562">
        <v>18.76221883213859</v>
      </c>
      <c r="D5562">
        <v>17.729130406212661</v>
      </c>
      <c r="E5562" t="b">
        <v>0</v>
      </c>
      <c r="F5562">
        <v>-673.2000732421875</v>
      </c>
      <c r="G5562">
        <v>-322.61318969726563</v>
      </c>
      <c r="H5562">
        <v>-421.826904296875</v>
      </c>
      <c r="I5562">
        <v>-324.23190307617188</v>
      </c>
      <c r="J5562">
        <v>-166.75950622558591</v>
      </c>
      <c r="K5562">
        <v>-325.57260131835938</v>
      </c>
      <c r="L5562">
        <v>-420.59549458821613</v>
      </c>
      <c r="M5562">
        <v>-324.13923136393231</v>
      </c>
      <c r="N5562">
        <v>0.33480703719043131</v>
      </c>
      <c r="O5562">
        <v>27.0564461410249</v>
      </c>
      <c r="P5562">
        <v>3</v>
      </c>
      <c r="Q5562" t="b">
        <v>0</v>
      </c>
      <c r="R5562" t="b">
        <v>0</v>
      </c>
      <c r="S5562">
        <v>668.6835397424469</v>
      </c>
    </row>
    <row r="5563" spans="1:19" x14ac:dyDescent="0.3">
      <c r="A5563" t="s">
        <v>65</v>
      </c>
      <c r="B5563">
        <v>564</v>
      </c>
      <c r="C5563">
        <v>18.795544265232969</v>
      </c>
      <c r="D5563">
        <v>17.762455839307052</v>
      </c>
      <c r="E5563" t="b">
        <v>0</v>
      </c>
      <c r="F5563">
        <v>-674.5191650390625</v>
      </c>
      <c r="G5563">
        <v>-322.537353515625</v>
      </c>
      <c r="H5563">
        <v>-422.98355102539063</v>
      </c>
      <c r="I5563">
        <v>-324.014404296875</v>
      </c>
      <c r="J5563">
        <v>-168.08331298828119</v>
      </c>
      <c r="K5563">
        <v>-325.39572143554688</v>
      </c>
      <c r="L5563">
        <v>-421.86200968424481</v>
      </c>
      <c r="M5563">
        <v>-323.98249308268231</v>
      </c>
      <c r="N5563">
        <v>0.32337892044560518</v>
      </c>
      <c r="O5563">
        <v>24.356984327740079</v>
      </c>
      <c r="P5563">
        <v>3</v>
      </c>
      <c r="Q5563" t="b">
        <v>0</v>
      </c>
      <c r="R5563" t="b">
        <v>0</v>
      </c>
      <c r="S5563">
        <v>668.6835397424469</v>
      </c>
    </row>
    <row r="5564" spans="1:19" x14ac:dyDescent="0.3">
      <c r="A5564" t="s">
        <v>65</v>
      </c>
      <c r="B5564">
        <v>565</v>
      </c>
      <c r="C5564">
        <v>18.82886969832736</v>
      </c>
      <c r="D5564">
        <v>17.795781272401431</v>
      </c>
      <c r="E5564" t="b">
        <v>0</v>
      </c>
      <c r="F5564">
        <v>-674.94415283203125</v>
      </c>
      <c r="G5564">
        <v>-322.50851440429688</v>
      </c>
      <c r="H5564">
        <v>-423.60366821289063</v>
      </c>
      <c r="I5564">
        <v>-323.97476196289063</v>
      </c>
      <c r="J5564">
        <v>-168.73503112792969</v>
      </c>
      <c r="K5564">
        <v>-325.2998046875</v>
      </c>
      <c r="L5564">
        <v>-422.4276173909505</v>
      </c>
      <c r="M5564">
        <v>-323.92769368489581</v>
      </c>
      <c r="N5564">
        <v>0.31593174617978997</v>
      </c>
      <c r="O5564">
        <v>20.454890680330141</v>
      </c>
      <c r="P5564">
        <v>3</v>
      </c>
      <c r="Q5564" t="b">
        <v>0</v>
      </c>
      <c r="R5564" t="b">
        <v>0</v>
      </c>
      <c r="S5564">
        <v>668.6835397424469</v>
      </c>
    </row>
    <row r="5565" spans="1:19" x14ac:dyDescent="0.3">
      <c r="A5565" t="s">
        <v>65</v>
      </c>
      <c r="B5565">
        <v>566</v>
      </c>
      <c r="C5565">
        <v>18.862195131421739</v>
      </c>
      <c r="D5565">
        <v>17.829106705495821</v>
      </c>
      <c r="E5565" t="b">
        <v>0</v>
      </c>
      <c r="F5565">
        <v>-675.554443359375</v>
      </c>
      <c r="G5565">
        <v>-322.33395385742188</v>
      </c>
      <c r="H5565">
        <v>-424.10028076171881</v>
      </c>
      <c r="I5565">
        <v>-323.7147216796875</v>
      </c>
      <c r="J5565">
        <v>-169.21620178222659</v>
      </c>
      <c r="K5565">
        <v>-324.9200439453125</v>
      </c>
      <c r="L5565">
        <v>-422.95697530110681</v>
      </c>
      <c r="M5565">
        <v>-323.65623982747388</v>
      </c>
      <c r="N5565">
        <v>0.29263197390530371</v>
      </c>
      <c r="O5565">
        <v>6.5775171706734064</v>
      </c>
      <c r="P5565">
        <v>3</v>
      </c>
      <c r="Q5565" t="b">
        <v>0</v>
      </c>
      <c r="R5565" t="b">
        <v>0</v>
      </c>
      <c r="S5565">
        <v>668.6835397424469</v>
      </c>
    </row>
    <row r="5566" spans="1:19" x14ac:dyDescent="0.3">
      <c r="A5566" t="s">
        <v>65</v>
      </c>
      <c r="B5566">
        <v>567</v>
      </c>
      <c r="C5566">
        <v>18.895520564516129</v>
      </c>
      <c r="D5566">
        <v>17.862432138590201</v>
      </c>
      <c r="E5566" t="b">
        <v>0</v>
      </c>
      <c r="F5566">
        <v>-676.55419921875</v>
      </c>
      <c r="G5566">
        <v>-322.07272338867188</v>
      </c>
      <c r="H5566">
        <v>-425.097412109375</v>
      </c>
      <c r="I5566">
        <v>-323.40435791015619</v>
      </c>
      <c r="J5566">
        <v>-170.21272277832031</v>
      </c>
      <c r="K5566">
        <v>-324.30242919921881</v>
      </c>
      <c r="L5566">
        <v>-423.95477803548181</v>
      </c>
      <c r="M5566">
        <v>-323.25983683268231</v>
      </c>
      <c r="N5566">
        <v>0.25230385557529289</v>
      </c>
      <c r="O5566">
        <v>-7.6526468620468018</v>
      </c>
      <c r="P5566">
        <v>3</v>
      </c>
      <c r="Q5566" t="b">
        <v>0</v>
      </c>
      <c r="R5566" t="b">
        <v>0</v>
      </c>
      <c r="S5566">
        <v>668.6835397424469</v>
      </c>
    </row>
    <row r="5567" spans="1:19" x14ac:dyDescent="0.3">
      <c r="A5567" t="s">
        <v>65</v>
      </c>
      <c r="B5567">
        <v>568</v>
      </c>
      <c r="C5567">
        <v>18.928845997610509</v>
      </c>
      <c r="D5567">
        <v>17.895757571684591</v>
      </c>
      <c r="E5567" t="b">
        <v>0</v>
      </c>
      <c r="F5567">
        <v>-676.00128173828125</v>
      </c>
      <c r="G5567">
        <v>-321.82260131835938</v>
      </c>
      <c r="H5567">
        <v>-424.42156982421881</v>
      </c>
      <c r="I5567">
        <v>-323.26223754882813</v>
      </c>
      <c r="J5567">
        <v>-169.41780090332031</v>
      </c>
      <c r="K5567">
        <v>-324.26681518554688</v>
      </c>
      <c r="L5567">
        <v>-423.28021748860681</v>
      </c>
      <c r="M5567">
        <v>-323.11721801757813</v>
      </c>
      <c r="N5567">
        <v>0.27644417438040048</v>
      </c>
      <c r="O5567">
        <v>-11.061230599733349</v>
      </c>
      <c r="P5567">
        <v>3</v>
      </c>
      <c r="Q5567" t="b">
        <v>0</v>
      </c>
      <c r="R5567" t="b">
        <v>0</v>
      </c>
      <c r="S5567">
        <v>668.6835397424469</v>
      </c>
    </row>
    <row r="5568" spans="1:19" x14ac:dyDescent="0.3">
      <c r="A5568" t="s">
        <v>65</v>
      </c>
      <c r="B5568">
        <v>569</v>
      </c>
      <c r="C5568">
        <v>18.962171430704899</v>
      </c>
      <c r="D5568">
        <v>17.92908300477897</v>
      </c>
      <c r="E5568" t="b">
        <v>0</v>
      </c>
      <c r="F5568">
        <v>-674.02392578125</v>
      </c>
      <c r="G5568">
        <v>-320.93014526367188</v>
      </c>
      <c r="H5568">
        <v>-422.56277465820313</v>
      </c>
      <c r="I5568">
        <v>-323.1038818359375</v>
      </c>
      <c r="J5568">
        <v>-167.5211181640625</v>
      </c>
      <c r="K5568">
        <v>-324.7452392578125</v>
      </c>
      <c r="L5568">
        <v>-421.36927286783862</v>
      </c>
      <c r="M5568">
        <v>-322.92642211914063</v>
      </c>
      <c r="N5568">
        <v>0.43155664159413692</v>
      </c>
      <c r="O5568">
        <v>-8.676174357509888</v>
      </c>
      <c r="P5568">
        <v>3</v>
      </c>
      <c r="Q5568" t="b">
        <v>0</v>
      </c>
      <c r="R5568" t="b">
        <v>0</v>
      </c>
      <c r="S5568">
        <v>668.6835397424469</v>
      </c>
    </row>
    <row r="5569" spans="1:19" x14ac:dyDescent="0.3">
      <c r="A5569" t="s">
        <v>65</v>
      </c>
      <c r="B5569">
        <v>570</v>
      </c>
      <c r="C5569">
        <v>18.995496863799278</v>
      </c>
      <c r="D5569">
        <v>17.962408437873361</v>
      </c>
      <c r="E5569" t="b">
        <v>0</v>
      </c>
      <c r="F5569">
        <v>-673.100341796875</v>
      </c>
      <c r="G5569">
        <v>-320.39108276367188</v>
      </c>
      <c r="H5569">
        <v>-421.52151489257813</v>
      </c>
      <c r="I5569">
        <v>-323.25567626953119</v>
      </c>
      <c r="J5569">
        <v>-166.4883728027344</v>
      </c>
      <c r="K5569">
        <v>-325.55377197265619</v>
      </c>
      <c r="L5569">
        <v>-420.37007649739581</v>
      </c>
      <c r="M5569">
        <v>-323.06684366861981</v>
      </c>
      <c r="N5569">
        <v>0.58385920953532144</v>
      </c>
      <c r="O5569">
        <v>-4.2707570730881139</v>
      </c>
      <c r="P5569">
        <v>3</v>
      </c>
      <c r="Q5569" t="b">
        <v>0</v>
      </c>
      <c r="R5569" t="b">
        <v>0</v>
      </c>
      <c r="S5569">
        <v>668.6835397424469</v>
      </c>
    </row>
    <row r="5570" spans="1:19" x14ac:dyDescent="0.3">
      <c r="A5570" t="s">
        <v>65</v>
      </c>
      <c r="B5570">
        <v>571</v>
      </c>
      <c r="C5570">
        <v>19.028822296893669</v>
      </c>
      <c r="D5570">
        <v>17.99573387096774</v>
      </c>
      <c r="E5570" t="b">
        <v>0</v>
      </c>
      <c r="F5570">
        <v>-674.0167236328125</v>
      </c>
      <c r="G5570">
        <v>-321.30099487304688</v>
      </c>
      <c r="H5570">
        <v>-422.50326538085938</v>
      </c>
      <c r="I5570">
        <v>-324.06216430664063</v>
      </c>
      <c r="J5570">
        <v>-167.46495056152341</v>
      </c>
      <c r="K5570">
        <v>-326.4267578125</v>
      </c>
      <c r="L5570">
        <v>-421.32831319173181</v>
      </c>
      <c r="M5570">
        <v>-323.92997233072919</v>
      </c>
      <c r="N5570">
        <v>0.57975230907395503</v>
      </c>
      <c r="O5570">
        <v>4.9392962589720808</v>
      </c>
      <c r="P5570">
        <v>3</v>
      </c>
      <c r="Q5570" t="b">
        <v>0</v>
      </c>
      <c r="R5570" t="b">
        <v>0</v>
      </c>
      <c r="S5570">
        <v>668.6835397424469</v>
      </c>
    </row>
    <row r="5571" spans="1:19" x14ac:dyDescent="0.3">
      <c r="A5571" t="s">
        <v>65</v>
      </c>
      <c r="B5571">
        <v>572</v>
      </c>
      <c r="C5571">
        <v>19.062147729988052</v>
      </c>
      <c r="D5571">
        <v>18.02905930406213</v>
      </c>
      <c r="E5571" t="b">
        <v>1</v>
      </c>
      <c r="F5571">
        <v>-675.41705322265625</v>
      </c>
      <c r="G5571">
        <v>-321.996826171875</v>
      </c>
      <c r="H5571">
        <v>-423.82080078125</v>
      </c>
      <c r="I5571">
        <v>-324.73992919921881</v>
      </c>
      <c r="J5571">
        <v>-168.8383483886719</v>
      </c>
      <c r="K5571">
        <v>-327.08624267578119</v>
      </c>
      <c r="L5571">
        <v>-422.69206746419269</v>
      </c>
      <c r="M5571">
        <v>-324.607666015625</v>
      </c>
      <c r="N5571">
        <v>0.57561100123195641</v>
      </c>
      <c r="O5571">
        <v>13.850969546651241</v>
      </c>
      <c r="P5571">
        <v>3</v>
      </c>
      <c r="Q5571" t="b">
        <v>0</v>
      </c>
      <c r="R5571" t="b">
        <v>0</v>
      </c>
      <c r="S5571">
        <v>668.6835397424469</v>
      </c>
    </row>
    <row r="5572" spans="1:19" x14ac:dyDescent="0.3">
      <c r="A5572" t="s">
        <v>65</v>
      </c>
      <c r="B5572">
        <v>573</v>
      </c>
      <c r="C5572">
        <v>19.095473163082431</v>
      </c>
      <c r="D5572">
        <v>18.06238473715651</v>
      </c>
      <c r="E5572" t="b">
        <v>1</v>
      </c>
      <c r="F5572">
        <v>-675.68212890625</v>
      </c>
      <c r="G5572">
        <v>-322.2647705078125</v>
      </c>
      <c r="H5572">
        <v>-424.33871459960938</v>
      </c>
      <c r="I5572">
        <v>-325.05596923828119</v>
      </c>
      <c r="J5572">
        <v>-169.33819580078119</v>
      </c>
      <c r="K5572">
        <v>-327.49932861328119</v>
      </c>
      <c r="L5572">
        <v>-423.11967976888019</v>
      </c>
      <c r="M5572">
        <v>-324.94002278645831</v>
      </c>
      <c r="N5572">
        <v>0.59229978623972823</v>
      </c>
      <c r="O5572">
        <v>17.730535882270029</v>
      </c>
      <c r="P5572">
        <v>3</v>
      </c>
      <c r="Q5572" t="b">
        <v>0</v>
      </c>
      <c r="R5572" t="b">
        <v>0</v>
      </c>
      <c r="S5572">
        <v>668.6835397424469</v>
      </c>
    </row>
    <row r="5573" spans="1:19" x14ac:dyDescent="0.3">
      <c r="A5573" t="s">
        <v>65</v>
      </c>
      <c r="B5573">
        <v>574</v>
      </c>
      <c r="C5573">
        <v>19.128798596176821</v>
      </c>
      <c r="D5573">
        <v>18.0957101702509</v>
      </c>
      <c r="E5573" t="b">
        <v>1</v>
      </c>
      <c r="F5573">
        <v>-675.80987548828125</v>
      </c>
      <c r="G5573">
        <v>-322.38369750976563</v>
      </c>
      <c r="H5573">
        <v>-424.3446044921875</v>
      </c>
      <c r="I5573">
        <v>-325.09429931640619</v>
      </c>
      <c r="J5573">
        <v>-169.3730773925781</v>
      </c>
      <c r="K5573">
        <v>-327.52099609375</v>
      </c>
      <c r="L5573">
        <v>-423.17585245768231</v>
      </c>
      <c r="M5573">
        <v>-324.99966430664063</v>
      </c>
      <c r="N5573">
        <v>0.58118887204196756</v>
      </c>
      <c r="O5573">
        <v>19.329791870527082</v>
      </c>
      <c r="P5573">
        <v>3</v>
      </c>
      <c r="Q5573" t="b">
        <v>0</v>
      </c>
      <c r="R5573" t="b">
        <v>0</v>
      </c>
      <c r="S5573">
        <v>668.6835397424469</v>
      </c>
    </row>
    <row r="5574" spans="1:19" x14ac:dyDescent="0.3">
      <c r="A5574" t="s">
        <v>65</v>
      </c>
      <c r="B5574">
        <v>575</v>
      </c>
      <c r="C5574">
        <v>19.162124029271201</v>
      </c>
      <c r="D5574">
        <v>18.12903560334528</v>
      </c>
      <c r="E5574" t="b">
        <v>1</v>
      </c>
      <c r="F5574">
        <v>-675.87396240234375</v>
      </c>
      <c r="G5574">
        <v>-322.34173583984381</v>
      </c>
      <c r="H5574">
        <v>-424.40020751953119</v>
      </c>
      <c r="I5574">
        <v>-325.08154296875</v>
      </c>
      <c r="J5574">
        <v>-169.2640075683594</v>
      </c>
      <c r="K5574">
        <v>-327.19219970703119</v>
      </c>
      <c r="L5574">
        <v>-423.17939249674481</v>
      </c>
      <c r="M5574">
        <v>-324.871826171875</v>
      </c>
      <c r="N5574">
        <v>0.54855340722701529</v>
      </c>
      <c r="O5574">
        <v>21.269720031195099</v>
      </c>
      <c r="P5574">
        <v>3</v>
      </c>
      <c r="Q5574" t="b">
        <v>0</v>
      </c>
      <c r="R5574" t="b">
        <v>0</v>
      </c>
      <c r="S5574">
        <v>668.6835397424469</v>
      </c>
    </row>
    <row r="5575" spans="1:19" x14ac:dyDescent="0.3">
      <c r="A5575" t="s">
        <v>65</v>
      </c>
      <c r="B5575">
        <v>576</v>
      </c>
      <c r="C5575">
        <v>19.195449462365591</v>
      </c>
      <c r="D5575">
        <v>18.16236103643967</v>
      </c>
      <c r="E5575" t="b">
        <v>1</v>
      </c>
      <c r="F5575">
        <v>-677.135009765625</v>
      </c>
      <c r="G5575">
        <v>-322.4881591796875</v>
      </c>
      <c r="H5575">
        <v>-425.57186889648438</v>
      </c>
      <c r="I5575">
        <v>-325.23370361328119</v>
      </c>
      <c r="J5575">
        <v>-170.5764465332031</v>
      </c>
      <c r="K5575">
        <v>-327.551513671875</v>
      </c>
      <c r="L5575">
        <v>-424.42777506510419</v>
      </c>
      <c r="M5575">
        <v>-325.09112548828119</v>
      </c>
      <c r="N5575">
        <v>0.57268636331184686</v>
      </c>
      <c r="O5575">
        <v>23.756484949417839</v>
      </c>
      <c r="P5575">
        <v>3</v>
      </c>
      <c r="Q5575" t="b">
        <v>0</v>
      </c>
      <c r="R5575" t="b">
        <v>0</v>
      </c>
      <c r="S5575">
        <v>668.6835397424469</v>
      </c>
    </row>
    <row r="5576" spans="1:19" x14ac:dyDescent="0.3">
      <c r="A5576" t="s">
        <v>65</v>
      </c>
      <c r="B5576">
        <v>577</v>
      </c>
      <c r="C5576">
        <v>19.228774895459971</v>
      </c>
      <c r="D5576">
        <v>18.195686469534049</v>
      </c>
      <c r="E5576" t="b">
        <v>0</v>
      </c>
      <c r="F5576">
        <v>-678.699951171875</v>
      </c>
      <c r="G5576">
        <v>-322.91586303710938</v>
      </c>
      <c r="H5576">
        <v>-427.11270141601563</v>
      </c>
      <c r="I5576">
        <v>-325.62353515625</v>
      </c>
      <c r="J5576">
        <v>-172.2903747558594</v>
      </c>
      <c r="K5576">
        <v>-327.99288940429688</v>
      </c>
      <c r="L5576">
        <v>-426.03434244791669</v>
      </c>
      <c r="M5576">
        <v>-325.51076253255212</v>
      </c>
      <c r="N5576">
        <v>0.5744015347737379</v>
      </c>
      <c r="O5576">
        <v>27.013345105458221</v>
      </c>
      <c r="P5576">
        <v>3</v>
      </c>
      <c r="Q5576" t="b">
        <v>0</v>
      </c>
      <c r="R5576" t="b">
        <v>0</v>
      </c>
      <c r="S5576">
        <v>668.6835397424469</v>
      </c>
    </row>
    <row r="5577" spans="1:19" x14ac:dyDescent="0.3">
      <c r="A5577" t="s">
        <v>65</v>
      </c>
      <c r="B5577">
        <v>578</v>
      </c>
      <c r="C5577">
        <v>19.262100328554361</v>
      </c>
      <c r="D5577">
        <v>18.229011902628439</v>
      </c>
      <c r="E5577" t="b">
        <v>0</v>
      </c>
      <c r="F5577">
        <v>-679.50732421875</v>
      </c>
      <c r="G5577">
        <v>-322.77084350585938</v>
      </c>
      <c r="H5577">
        <v>-427.98809814453119</v>
      </c>
      <c r="I5577">
        <v>-325.58926391601563</v>
      </c>
      <c r="J5577">
        <v>-173.1014709472656</v>
      </c>
      <c r="K5577">
        <v>-327.98440551757813</v>
      </c>
      <c r="L5577">
        <v>-426.86563110351563</v>
      </c>
      <c r="M5577">
        <v>-325.44817097981769</v>
      </c>
      <c r="N5577">
        <v>0.58985208104107301</v>
      </c>
      <c r="O5577">
        <v>26.889948550018861</v>
      </c>
      <c r="P5577">
        <v>3</v>
      </c>
      <c r="Q5577" t="b">
        <v>0</v>
      </c>
      <c r="R5577" t="b">
        <v>0</v>
      </c>
      <c r="S5577">
        <v>668.6835397424469</v>
      </c>
    </row>
    <row r="5578" spans="1:19" x14ac:dyDescent="0.3">
      <c r="A5578" t="s">
        <v>65</v>
      </c>
      <c r="B5578">
        <v>579</v>
      </c>
      <c r="C5578">
        <v>19.29542576164874</v>
      </c>
      <c r="D5578">
        <v>18.262337335722819</v>
      </c>
      <c r="E5578" t="b">
        <v>0</v>
      </c>
      <c r="F5578">
        <v>-679.9581298828125</v>
      </c>
      <c r="G5578">
        <v>-322.60049438476563</v>
      </c>
      <c r="H5578">
        <v>-428.48556518554688</v>
      </c>
      <c r="I5578">
        <v>-325.42886352539063</v>
      </c>
      <c r="J5578">
        <v>-173.59686279296881</v>
      </c>
      <c r="K5578">
        <v>-327.86093139648438</v>
      </c>
      <c r="L5578">
        <v>-427.34685262044269</v>
      </c>
      <c r="M5578">
        <v>-325.29676310221362</v>
      </c>
      <c r="N5578">
        <v>0.59520744682753313</v>
      </c>
      <c r="O5578">
        <v>23.2083661497309</v>
      </c>
      <c r="P5578">
        <v>3</v>
      </c>
      <c r="Q5578" t="b">
        <v>0</v>
      </c>
      <c r="R5578" t="b">
        <v>0</v>
      </c>
      <c r="S5578">
        <v>668.6835397424469</v>
      </c>
    </row>
    <row r="5579" spans="1:19" x14ac:dyDescent="0.3">
      <c r="A5579" t="s">
        <v>65</v>
      </c>
      <c r="B5579">
        <v>580</v>
      </c>
      <c r="C5579">
        <v>19.328751194743131</v>
      </c>
      <c r="D5579">
        <v>18.295662768817209</v>
      </c>
      <c r="E5579" t="b">
        <v>0</v>
      </c>
      <c r="F5579">
        <v>-680.5999755859375</v>
      </c>
      <c r="G5579">
        <v>-322.25167846679688</v>
      </c>
      <c r="H5579">
        <v>-429.12435913085938</v>
      </c>
      <c r="I5579">
        <v>-325.34930419921881</v>
      </c>
      <c r="J5579">
        <v>-174.30778503417969</v>
      </c>
      <c r="K5579">
        <v>-328.03567504882813</v>
      </c>
      <c r="L5579">
        <v>-428.01070658365887</v>
      </c>
      <c r="M5579">
        <v>-325.21221923828119</v>
      </c>
      <c r="N5579">
        <v>0.65453147986967386</v>
      </c>
      <c r="O5579">
        <v>21.498808750692241</v>
      </c>
      <c r="P5579">
        <v>3</v>
      </c>
      <c r="Q5579" t="b">
        <v>0</v>
      </c>
      <c r="R5579" t="b">
        <v>0</v>
      </c>
      <c r="S5579">
        <v>668.6835397424469</v>
      </c>
    </row>
    <row r="5580" spans="1:19" x14ac:dyDescent="0.3">
      <c r="A5580" t="s">
        <v>65</v>
      </c>
      <c r="B5580">
        <v>581</v>
      </c>
      <c r="C5580">
        <v>19.36207662783751</v>
      </c>
      <c r="D5580">
        <v>18.328988201911589</v>
      </c>
      <c r="E5580" t="b">
        <v>0</v>
      </c>
      <c r="F5580">
        <v>-681.1070556640625</v>
      </c>
      <c r="G5580">
        <v>-322.27606201171881</v>
      </c>
      <c r="H5580">
        <v>-429.70849609375</v>
      </c>
      <c r="I5580">
        <v>-325.2242431640625</v>
      </c>
      <c r="J5580">
        <v>-174.85740661621091</v>
      </c>
      <c r="K5580">
        <v>-327.90277099609381</v>
      </c>
      <c r="L5580">
        <v>-428.55765279134113</v>
      </c>
      <c r="M5580">
        <v>-325.13435872395831</v>
      </c>
      <c r="N5580">
        <v>0.63678741095544089</v>
      </c>
      <c r="O5580">
        <v>21.296795540083998</v>
      </c>
      <c r="P5580">
        <v>3</v>
      </c>
      <c r="Q5580" t="b">
        <v>0</v>
      </c>
      <c r="R5580" t="b">
        <v>0</v>
      </c>
      <c r="S5580">
        <v>668.6835397424469</v>
      </c>
    </row>
    <row r="5581" spans="1:19" x14ac:dyDescent="0.3">
      <c r="A5581" t="s">
        <v>65</v>
      </c>
      <c r="B5581">
        <v>582</v>
      </c>
      <c r="C5581">
        <v>19.3954020609319</v>
      </c>
      <c r="D5581">
        <v>18.362313635005979</v>
      </c>
      <c r="E5581" t="b">
        <v>0</v>
      </c>
      <c r="F5581">
        <v>-682.2425537109375</v>
      </c>
      <c r="G5581">
        <v>-322.79592895507813</v>
      </c>
      <c r="H5581">
        <v>-430.75576782226563</v>
      </c>
      <c r="I5581">
        <v>-325.5321044921875</v>
      </c>
      <c r="J5581">
        <v>-175.9179382324219</v>
      </c>
      <c r="K5581">
        <v>-327.86651611328119</v>
      </c>
      <c r="L5581">
        <v>-429.63875325520831</v>
      </c>
      <c r="M5581">
        <v>-325.39818318684888</v>
      </c>
      <c r="N5581">
        <v>0.57376932369442546</v>
      </c>
      <c r="O5581">
        <v>20.3565549961397</v>
      </c>
      <c r="P5581">
        <v>3</v>
      </c>
      <c r="Q5581" t="b">
        <v>0</v>
      </c>
      <c r="R5581" t="b">
        <v>0</v>
      </c>
      <c r="S5581">
        <v>668.6835397424469</v>
      </c>
    </row>
    <row r="5582" spans="1:19" x14ac:dyDescent="0.3">
      <c r="A5582" t="s">
        <v>65</v>
      </c>
      <c r="B5582">
        <v>583</v>
      </c>
      <c r="C5582">
        <v>19.42872749402628</v>
      </c>
      <c r="D5582">
        <v>18.395639068100358</v>
      </c>
      <c r="E5582" t="b">
        <v>0</v>
      </c>
      <c r="F5582">
        <v>-683.0770263671875</v>
      </c>
      <c r="G5582">
        <v>-322.79794311523438</v>
      </c>
      <c r="H5582">
        <v>-431.46551513671881</v>
      </c>
      <c r="I5582">
        <v>-325.51754760742188</v>
      </c>
      <c r="J5582">
        <v>-176.7348327636719</v>
      </c>
      <c r="K5582">
        <v>-327.70367431640619</v>
      </c>
      <c r="L5582">
        <v>-430.42579142252612</v>
      </c>
      <c r="M5582">
        <v>-325.3397216796875</v>
      </c>
      <c r="N5582">
        <v>0.55509673602320009</v>
      </c>
      <c r="O5582">
        <v>20.026597032994331</v>
      </c>
      <c r="P5582">
        <v>3</v>
      </c>
      <c r="Q5582" t="b">
        <v>0</v>
      </c>
      <c r="R5582" t="b">
        <v>0</v>
      </c>
      <c r="S5582">
        <v>668.6835397424469</v>
      </c>
    </row>
    <row r="5583" spans="1:19" x14ac:dyDescent="0.3">
      <c r="A5583" t="s">
        <v>65</v>
      </c>
      <c r="B5583">
        <v>584</v>
      </c>
      <c r="C5583">
        <v>19.46205292712067</v>
      </c>
      <c r="D5583">
        <v>18.428964501194741</v>
      </c>
      <c r="E5583" t="b">
        <v>0</v>
      </c>
      <c r="F5583">
        <v>-683.45989990234375</v>
      </c>
      <c r="G5583">
        <v>-322.72125244140619</v>
      </c>
      <c r="H5583">
        <v>-431.975341796875</v>
      </c>
      <c r="I5583">
        <v>-325.33734130859381</v>
      </c>
      <c r="J5583">
        <v>-177.2165832519531</v>
      </c>
      <c r="K5583">
        <v>-327.58853149414063</v>
      </c>
      <c r="L5583">
        <v>-430.88394165039063</v>
      </c>
      <c r="M5583">
        <v>-325.21570841471362</v>
      </c>
      <c r="N5583">
        <v>0.55085360300880293</v>
      </c>
      <c r="O5583">
        <v>19.766144068423689</v>
      </c>
      <c r="P5583">
        <v>3</v>
      </c>
      <c r="Q5583" t="b">
        <v>0</v>
      </c>
      <c r="R5583" t="b">
        <v>0</v>
      </c>
      <c r="S5583">
        <v>668.6835397424469</v>
      </c>
    </row>
    <row r="5584" spans="1:19" x14ac:dyDescent="0.3">
      <c r="A5584" t="s">
        <v>65</v>
      </c>
      <c r="B5584">
        <v>585</v>
      </c>
      <c r="C5584">
        <v>19.495378360215049</v>
      </c>
      <c r="D5584">
        <v>18.462289934289132</v>
      </c>
      <c r="E5584" t="b">
        <v>0</v>
      </c>
      <c r="F5584">
        <v>-683.819580078125</v>
      </c>
      <c r="G5584">
        <v>-322.49801635742188</v>
      </c>
      <c r="H5584">
        <v>-432.37045288085938</v>
      </c>
      <c r="I5584">
        <v>-325.25604248046881</v>
      </c>
      <c r="J5584">
        <v>-177.5825500488281</v>
      </c>
      <c r="K5584">
        <v>-327.6865234375</v>
      </c>
      <c r="L5584">
        <v>-431.25752766927081</v>
      </c>
      <c r="M5584">
        <v>-325.14686075846362</v>
      </c>
      <c r="N5584">
        <v>0.58721336331012963</v>
      </c>
      <c r="O5584">
        <v>19.108853276027709</v>
      </c>
      <c r="P5584">
        <v>3</v>
      </c>
      <c r="Q5584" t="b">
        <v>0</v>
      </c>
      <c r="R5584" t="b">
        <v>0</v>
      </c>
      <c r="S5584">
        <v>668.6835397424469</v>
      </c>
    </row>
    <row r="5585" spans="1:19" x14ac:dyDescent="0.3">
      <c r="A5585" t="s">
        <v>65</v>
      </c>
      <c r="B5585">
        <v>586</v>
      </c>
      <c r="C5585">
        <v>19.52870379330944</v>
      </c>
      <c r="D5585">
        <v>18.495615367383511</v>
      </c>
      <c r="E5585" t="b">
        <v>0</v>
      </c>
      <c r="F5585">
        <v>-684.6033935546875</v>
      </c>
      <c r="G5585">
        <v>-322.46658325195313</v>
      </c>
      <c r="H5585">
        <v>-433.10690307617188</v>
      </c>
      <c r="I5585">
        <v>-325.30471801757813</v>
      </c>
      <c r="J5585">
        <v>-178.2440490722656</v>
      </c>
      <c r="K5585">
        <v>-327.77456665039063</v>
      </c>
      <c r="L5585">
        <v>-431.98478190104169</v>
      </c>
      <c r="M5585">
        <v>-325.18195597330731</v>
      </c>
      <c r="N5585">
        <v>0.60058910896497808</v>
      </c>
      <c r="O5585">
        <v>20.46085828121771</v>
      </c>
      <c r="P5585">
        <v>3</v>
      </c>
      <c r="Q5585" t="b">
        <v>0</v>
      </c>
      <c r="R5585" t="b">
        <v>0</v>
      </c>
      <c r="S5585">
        <v>668.6835397424469</v>
      </c>
    </row>
    <row r="5586" spans="1:19" x14ac:dyDescent="0.3">
      <c r="A5586" t="s">
        <v>65</v>
      </c>
      <c r="B5586">
        <v>587</v>
      </c>
      <c r="C5586">
        <v>19.562029226403819</v>
      </c>
      <c r="D5586">
        <v>18.528940800477901</v>
      </c>
      <c r="E5586" t="b">
        <v>0</v>
      </c>
      <c r="F5586">
        <v>-685.31427001953125</v>
      </c>
      <c r="G5586">
        <v>-322.74526977539063</v>
      </c>
      <c r="H5586">
        <v>-433.90802001953119</v>
      </c>
      <c r="I5586">
        <v>-325.42626953125</v>
      </c>
      <c r="J5586">
        <v>-179.1740417480469</v>
      </c>
      <c r="K5586">
        <v>-327.74505615234381</v>
      </c>
      <c r="L5586">
        <v>-432.79877726236981</v>
      </c>
      <c r="M5586">
        <v>-325.30553181966138</v>
      </c>
      <c r="N5586">
        <v>0.56596438022078022</v>
      </c>
      <c r="O5586">
        <v>23.84360276493377</v>
      </c>
      <c r="P5586">
        <v>3</v>
      </c>
      <c r="Q5586" t="b">
        <v>0</v>
      </c>
      <c r="R5586" t="b">
        <v>0</v>
      </c>
      <c r="S5586">
        <v>668.6835397424469</v>
      </c>
    </row>
    <row r="5587" spans="1:19" x14ac:dyDescent="0.3">
      <c r="A5587" t="s">
        <v>65</v>
      </c>
      <c r="B5587">
        <v>588</v>
      </c>
      <c r="C5587">
        <v>19.595354659498209</v>
      </c>
      <c r="D5587">
        <v>18.562266233572281</v>
      </c>
      <c r="E5587" t="b">
        <v>0</v>
      </c>
      <c r="F5587">
        <v>-686.11614990234375</v>
      </c>
      <c r="G5587">
        <v>-322.85275268554688</v>
      </c>
      <c r="H5587">
        <v>-434.768310546875</v>
      </c>
      <c r="I5587">
        <v>-325.51165771484381</v>
      </c>
      <c r="J5587">
        <v>-180.01716613769531</v>
      </c>
      <c r="K5587">
        <v>-327.81463623046881</v>
      </c>
      <c r="L5587">
        <v>-433.63387552897137</v>
      </c>
      <c r="M5587">
        <v>-325.39301554361981</v>
      </c>
      <c r="N5587">
        <v>0.56171991293416601</v>
      </c>
      <c r="O5587">
        <v>27.579534594277231</v>
      </c>
      <c r="P5587">
        <v>3</v>
      </c>
      <c r="Q5587" t="b">
        <v>0</v>
      </c>
      <c r="R5587" t="b">
        <v>0</v>
      </c>
      <c r="S5587">
        <v>668.6835397424469</v>
      </c>
    </row>
    <row r="5588" spans="1:19" x14ac:dyDescent="0.3">
      <c r="A5588" t="s">
        <v>65</v>
      </c>
      <c r="B5588">
        <v>589</v>
      </c>
      <c r="C5588">
        <v>19.628680092592589</v>
      </c>
      <c r="D5588">
        <v>18.595591666666671</v>
      </c>
      <c r="E5588" t="b">
        <v>0</v>
      </c>
      <c r="F5588">
        <v>-687.04150390625</v>
      </c>
      <c r="G5588">
        <v>-323.10198974609381</v>
      </c>
      <c r="H5588">
        <v>-435.60415649414063</v>
      </c>
      <c r="I5588">
        <v>-325.5858154296875</v>
      </c>
      <c r="J5588">
        <v>-180.8379211425781</v>
      </c>
      <c r="K5588">
        <v>-327.41427612304688</v>
      </c>
      <c r="L5588">
        <v>-434.49452718098962</v>
      </c>
      <c r="M5588">
        <v>-325.36736043294269</v>
      </c>
      <c r="N5588">
        <v>0.48808392760395308</v>
      </c>
      <c r="O5588">
        <v>29.539853329844259</v>
      </c>
      <c r="P5588">
        <v>3</v>
      </c>
      <c r="Q5588" t="b">
        <v>0</v>
      </c>
      <c r="R5588" t="b">
        <v>0</v>
      </c>
      <c r="S5588">
        <v>668.6835397424469</v>
      </c>
    </row>
    <row r="5589" spans="1:19" x14ac:dyDescent="0.3">
      <c r="A5589" t="s">
        <v>65</v>
      </c>
      <c r="B5589">
        <v>590</v>
      </c>
      <c r="C5589">
        <v>19.662005525686979</v>
      </c>
      <c r="D5589">
        <v>18.62891709976105</v>
      </c>
      <c r="E5589" t="b">
        <v>0</v>
      </c>
      <c r="F5589">
        <v>-688.11151123046875</v>
      </c>
      <c r="G5589">
        <v>-323.12814331054688</v>
      </c>
      <c r="H5589">
        <v>-436.68502807617188</v>
      </c>
      <c r="I5589">
        <v>-325.53781127929688</v>
      </c>
      <c r="J5589">
        <v>-181.98223876953119</v>
      </c>
      <c r="K5589">
        <v>-327.49057006835938</v>
      </c>
      <c r="L5589">
        <v>-435.59292602539063</v>
      </c>
      <c r="M5589">
        <v>-325.38550821940112</v>
      </c>
      <c r="N5589">
        <v>0.49383125207028727</v>
      </c>
      <c r="O5589">
        <v>28.690027281192329</v>
      </c>
      <c r="P5589">
        <v>3</v>
      </c>
      <c r="Q5589" t="b">
        <v>0</v>
      </c>
      <c r="R5589" t="b">
        <v>0</v>
      </c>
      <c r="S5589">
        <v>668.6835397424469</v>
      </c>
    </row>
    <row r="5590" spans="1:19" x14ac:dyDescent="0.3">
      <c r="A5590" t="s">
        <v>65</v>
      </c>
      <c r="B5590">
        <v>591</v>
      </c>
      <c r="C5590">
        <v>19.695330958781359</v>
      </c>
      <c r="D5590">
        <v>18.662242532855441</v>
      </c>
      <c r="E5590" t="b">
        <v>0</v>
      </c>
      <c r="F5590">
        <v>-689.38568115234375</v>
      </c>
      <c r="G5590">
        <v>-323.5267333984375</v>
      </c>
      <c r="H5590">
        <v>-437.97296142578119</v>
      </c>
      <c r="I5590">
        <v>-325.6845703125</v>
      </c>
      <c r="J5590">
        <v>-183.1625061035156</v>
      </c>
      <c r="K5590">
        <v>-327.3216552734375</v>
      </c>
      <c r="L5590">
        <v>-436.84038289388019</v>
      </c>
      <c r="M5590">
        <v>-325.510986328125</v>
      </c>
      <c r="N5590">
        <v>0.42951201123585131</v>
      </c>
      <c r="O5590">
        <v>27.760592520952311</v>
      </c>
      <c r="P5590">
        <v>3</v>
      </c>
      <c r="Q5590" t="b">
        <v>0</v>
      </c>
      <c r="R5590" t="b">
        <v>0</v>
      </c>
      <c r="S5590">
        <v>668.6835397424469</v>
      </c>
    </row>
    <row r="5591" spans="1:19" x14ac:dyDescent="0.3">
      <c r="A5591" t="s">
        <v>65</v>
      </c>
      <c r="B5591">
        <v>592</v>
      </c>
      <c r="C5591">
        <v>19.728656391875749</v>
      </c>
      <c r="D5591">
        <v>18.69556796594982</v>
      </c>
      <c r="E5591" t="b">
        <v>0</v>
      </c>
      <c r="F5591">
        <v>-690.25390625</v>
      </c>
      <c r="G5591">
        <v>-323.83172607421881</v>
      </c>
      <c r="H5591">
        <v>-438.94497680664063</v>
      </c>
      <c r="I5591">
        <v>-325.74417114257813</v>
      </c>
      <c r="J5591">
        <v>-184.16349792480469</v>
      </c>
      <c r="K5591">
        <v>-327.06378173828119</v>
      </c>
      <c r="L5591">
        <v>-437.78746032714838</v>
      </c>
      <c r="M5591">
        <v>-325.54655965169269</v>
      </c>
      <c r="N5591">
        <v>0.3659042498077496</v>
      </c>
      <c r="O5591">
        <v>26.55611393565572</v>
      </c>
      <c r="P5591">
        <v>3</v>
      </c>
      <c r="Q5591" t="b">
        <v>0</v>
      </c>
      <c r="R5591" t="b">
        <v>0</v>
      </c>
      <c r="S5591">
        <v>668.6835397424469</v>
      </c>
    </row>
    <row r="5592" spans="1:19" x14ac:dyDescent="0.3">
      <c r="A5592" t="s">
        <v>65</v>
      </c>
      <c r="B5592">
        <v>593</v>
      </c>
      <c r="C5592">
        <v>19.761981824970128</v>
      </c>
      <c r="D5592">
        <v>18.72889339904421</v>
      </c>
      <c r="E5592" t="b">
        <v>0</v>
      </c>
      <c r="F5592">
        <v>-690.7349853515625</v>
      </c>
      <c r="G5592">
        <v>-323.73876953125</v>
      </c>
      <c r="H5592">
        <v>-439.414306640625</v>
      </c>
      <c r="I5592">
        <v>-325.60052490234381</v>
      </c>
      <c r="J5592">
        <v>-184.4695129394531</v>
      </c>
      <c r="K5592">
        <v>-326.84375</v>
      </c>
      <c r="L5592">
        <v>-438.20626831054688</v>
      </c>
      <c r="M5592">
        <v>-325.39434814453119</v>
      </c>
      <c r="N5592">
        <v>0.35139675817572091</v>
      </c>
      <c r="O5592">
        <v>24.152819117832539</v>
      </c>
      <c r="P5592">
        <v>3</v>
      </c>
      <c r="Q5592" t="b">
        <v>0</v>
      </c>
      <c r="R5592" t="b">
        <v>0</v>
      </c>
      <c r="S5592">
        <v>668.6835397424469</v>
      </c>
    </row>
    <row r="5593" spans="1:19" x14ac:dyDescent="0.3">
      <c r="A5593" t="s">
        <v>65</v>
      </c>
      <c r="B5593">
        <v>594</v>
      </c>
      <c r="C5593">
        <v>19.795307258064511</v>
      </c>
      <c r="D5593">
        <v>18.76221883213859</v>
      </c>
      <c r="E5593" t="b">
        <v>0</v>
      </c>
      <c r="F5593">
        <v>-691.6201171875</v>
      </c>
      <c r="G5593">
        <v>-323.82662963867188</v>
      </c>
      <c r="H5593">
        <v>-440.29824829101563</v>
      </c>
      <c r="I5593">
        <v>-325.689453125</v>
      </c>
      <c r="J5593">
        <v>-185.60205078125</v>
      </c>
      <c r="K5593">
        <v>-326.8524169921875</v>
      </c>
      <c r="L5593">
        <v>-439.17347208658862</v>
      </c>
      <c r="M5593">
        <v>-325.45616658528638</v>
      </c>
      <c r="N5593">
        <v>0.3426019550607835</v>
      </c>
      <c r="O5593">
        <v>24.014831701912371</v>
      </c>
      <c r="P5593">
        <v>3</v>
      </c>
      <c r="Q5593" t="b">
        <v>0</v>
      </c>
      <c r="R5593" t="b">
        <v>0</v>
      </c>
      <c r="S5593">
        <v>668.6835397424469</v>
      </c>
    </row>
    <row r="5594" spans="1:19" x14ac:dyDescent="0.3">
      <c r="A5594" t="s">
        <v>65</v>
      </c>
      <c r="B5594">
        <v>595</v>
      </c>
      <c r="C5594">
        <v>19.828632691158901</v>
      </c>
      <c r="D5594">
        <v>18.79554426523298</v>
      </c>
      <c r="E5594" t="b">
        <v>0</v>
      </c>
      <c r="F5594">
        <v>-692.23193359375</v>
      </c>
      <c r="G5594">
        <v>-323.91500854492188</v>
      </c>
      <c r="H5594">
        <v>-440.99374389648438</v>
      </c>
      <c r="I5594">
        <v>-325.68115234375</v>
      </c>
      <c r="J5594">
        <v>-186.06608581542969</v>
      </c>
      <c r="K5594">
        <v>-326.73699951171881</v>
      </c>
      <c r="L5594">
        <v>-439.763921101888</v>
      </c>
      <c r="M5594">
        <v>-325.44438680013019</v>
      </c>
      <c r="N5594">
        <v>0.31943383320135138</v>
      </c>
      <c r="O5594">
        <v>26.579984339208561</v>
      </c>
      <c r="P5594">
        <v>3</v>
      </c>
      <c r="Q5594" t="b">
        <v>0</v>
      </c>
      <c r="R5594" t="b">
        <v>0</v>
      </c>
      <c r="S5594">
        <v>668.6835397424469</v>
      </c>
    </row>
    <row r="5595" spans="1:19" x14ac:dyDescent="0.3">
      <c r="A5595" t="s">
        <v>65</v>
      </c>
      <c r="B5595">
        <v>596</v>
      </c>
      <c r="C5595">
        <v>19.861958124253281</v>
      </c>
      <c r="D5595">
        <v>18.82886969832736</v>
      </c>
      <c r="E5595" t="b">
        <v>0</v>
      </c>
      <c r="F5595">
        <v>-693.1873779296875</v>
      </c>
      <c r="G5595">
        <v>-324.24441528320313</v>
      </c>
      <c r="H5595">
        <v>-441.96835327148438</v>
      </c>
      <c r="I5595">
        <v>-325.7694091796875</v>
      </c>
      <c r="J5595">
        <v>-186.99952697753909</v>
      </c>
      <c r="K5595">
        <v>-326.750732421875</v>
      </c>
      <c r="L5595">
        <v>-440.71841939290363</v>
      </c>
      <c r="M5595">
        <v>-325.58818562825519</v>
      </c>
      <c r="N5595">
        <v>0.28368958363275248</v>
      </c>
      <c r="O5595">
        <v>29.132087619065899</v>
      </c>
      <c r="P5595">
        <v>3</v>
      </c>
      <c r="Q5595" t="b">
        <v>0</v>
      </c>
      <c r="R5595" t="b">
        <v>0</v>
      </c>
      <c r="S5595">
        <v>668.6835397424469</v>
      </c>
    </row>
    <row r="5596" spans="1:19" x14ac:dyDescent="0.3">
      <c r="A5596" t="s">
        <v>65</v>
      </c>
      <c r="B5596">
        <v>597</v>
      </c>
      <c r="C5596">
        <v>19.895283557347671</v>
      </c>
      <c r="D5596">
        <v>18.86219513142175</v>
      </c>
      <c r="E5596" t="b">
        <v>0</v>
      </c>
      <c r="F5596">
        <v>-694.33551025390625</v>
      </c>
      <c r="G5596">
        <v>-324.515380859375</v>
      </c>
      <c r="H5596">
        <v>-443.15261840820313</v>
      </c>
      <c r="I5596">
        <v>-325.85540771484381</v>
      </c>
      <c r="J5596">
        <v>-188.24928283691409</v>
      </c>
      <c r="K5596">
        <v>-326.53384399414063</v>
      </c>
      <c r="L5596">
        <v>-441.9124704996745</v>
      </c>
      <c r="M5596">
        <v>-325.63487752278638</v>
      </c>
      <c r="N5596">
        <v>0.22851601021243409</v>
      </c>
      <c r="O5596">
        <v>31.581093343948471</v>
      </c>
      <c r="P5596">
        <v>3</v>
      </c>
      <c r="Q5596" t="b">
        <v>0</v>
      </c>
      <c r="R5596" t="b">
        <v>0</v>
      </c>
      <c r="S5596">
        <v>668.6835397424469</v>
      </c>
    </row>
    <row r="5597" spans="1:19" x14ac:dyDescent="0.3">
      <c r="A5597" t="s">
        <v>65</v>
      </c>
      <c r="B5597">
        <v>598</v>
      </c>
      <c r="C5597">
        <v>19.928608990442051</v>
      </c>
      <c r="D5597">
        <v>18.895520564516129</v>
      </c>
      <c r="E5597" t="b">
        <v>0</v>
      </c>
      <c r="F5597">
        <v>-695.39117431640625</v>
      </c>
      <c r="G5597">
        <v>-325.14706420898438</v>
      </c>
      <c r="H5597">
        <v>-444.17791748046881</v>
      </c>
      <c r="I5597">
        <v>-326.0107421875</v>
      </c>
      <c r="J5597">
        <v>-189.24836730957031</v>
      </c>
      <c r="K5597">
        <v>-326.310302734375</v>
      </c>
      <c r="L5597">
        <v>-442.93915303548181</v>
      </c>
      <c r="M5597">
        <v>-325.82270304361981</v>
      </c>
      <c r="N5597">
        <v>0.13167932015517431</v>
      </c>
      <c r="O5597">
        <v>32.392900738355578</v>
      </c>
      <c r="P5597">
        <v>3</v>
      </c>
      <c r="Q5597" t="b">
        <v>0</v>
      </c>
      <c r="R5597" t="b">
        <v>0</v>
      </c>
      <c r="S5597">
        <v>668.6835397424469</v>
      </c>
    </row>
    <row r="5598" spans="1:19" x14ac:dyDescent="0.3">
      <c r="A5598" t="s">
        <v>65</v>
      </c>
      <c r="B5598">
        <v>599</v>
      </c>
      <c r="C5598">
        <v>19.961934423536441</v>
      </c>
      <c r="D5598">
        <v>18.928845997610509</v>
      </c>
      <c r="E5598" t="b">
        <v>0</v>
      </c>
      <c r="F5598">
        <v>-696.53863525390625</v>
      </c>
      <c r="G5598">
        <v>-325.53262329101563</v>
      </c>
      <c r="H5598">
        <v>-445.4073486328125</v>
      </c>
      <c r="I5598">
        <v>-326.16705322265619</v>
      </c>
      <c r="J5598">
        <v>-190.50096130371091</v>
      </c>
      <c r="K5598">
        <v>-326.24459838867188</v>
      </c>
      <c r="L5598">
        <v>-444.14898173014319</v>
      </c>
      <c r="M5598">
        <v>-325.98142496744788</v>
      </c>
      <c r="N5598">
        <v>8.0612854332564668E-2</v>
      </c>
      <c r="O5598">
        <v>29.089230782000119</v>
      </c>
      <c r="P5598">
        <v>3</v>
      </c>
      <c r="Q5598" t="b">
        <v>0</v>
      </c>
      <c r="R5598" t="b">
        <v>0</v>
      </c>
      <c r="S5598">
        <v>668.6835397424469</v>
      </c>
    </row>
    <row r="5599" spans="1:19" x14ac:dyDescent="0.3">
      <c r="A5599" t="s">
        <v>65</v>
      </c>
      <c r="B5599">
        <v>600</v>
      </c>
      <c r="C5599">
        <v>19.99525985663082</v>
      </c>
      <c r="D5599">
        <v>18.962171430704899</v>
      </c>
      <c r="E5599" t="b">
        <v>0</v>
      </c>
      <c r="F5599">
        <v>-697.56805419921875</v>
      </c>
      <c r="G5599">
        <v>-325.80789184570313</v>
      </c>
      <c r="H5599">
        <v>-446.59738159179688</v>
      </c>
      <c r="I5599">
        <v>-326.3563232421875</v>
      </c>
      <c r="J5599">
        <v>-191.7734069824219</v>
      </c>
      <c r="K5599">
        <v>-326.33331298828119</v>
      </c>
      <c r="L5599">
        <v>-445.31294759114581</v>
      </c>
      <c r="M5599">
        <v>-326.16584269205731</v>
      </c>
      <c r="N5599">
        <v>5.9519022737088548E-2</v>
      </c>
      <c r="O5599">
        <v>25.559127764858289</v>
      </c>
      <c r="P5599">
        <v>3</v>
      </c>
      <c r="Q5599" t="b">
        <v>0</v>
      </c>
      <c r="R5599" t="b">
        <v>0</v>
      </c>
      <c r="S5599">
        <v>668.6835397424469</v>
      </c>
    </row>
    <row r="5600" spans="1:19" x14ac:dyDescent="0.3">
      <c r="A5600" t="s">
        <v>65</v>
      </c>
      <c r="B5600">
        <v>601</v>
      </c>
      <c r="C5600">
        <v>20.028585289725211</v>
      </c>
      <c r="D5600">
        <v>18.995496863799278</v>
      </c>
      <c r="E5600" t="b">
        <v>0</v>
      </c>
      <c r="F5600">
        <v>-698.2562255859375</v>
      </c>
      <c r="G5600">
        <v>-325.58184814453119</v>
      </c>
      <c r="H5600">
        <v>-447.31280517578119</v>
      </c>
      <c r="I5600">
        <v>-326.03057861328119</v>
      </c>
      <c r="J5600">
        <v>-192.3243713378906</v>
      </c>
      <c r="K5600">
        <v>-326.12301635742188</v>
      </c>
      <c r="L5600">
        <v>-445.96446736653638</v>
      </c>
      <c r="M5600">
        <v>-325.91181437174481</v>
      </c>
      <c r="N5600">
        <v>6.1286203901922867E-2</v>
      </c>
      <c r="O5600">
        <v>24.163930149663781</v>
      </c>
      <c r="P5600">
        <v>3</v>
      </c>
      <c r="Q5600" t="b">
        <v>0</v>
      </c>
      <c r="R5600" t="b">
        <v>0</v>
      </c>
      <c r="S5600">
        <v>668.6835397424469</v>
      </c>
    </row>
    <row r="5601" spans="1:19" x14ac:dyDescent="0.3">
      <c r="A5601" t="s">
        <v>65</v>
      </c>
      <c r="B5601">
        <v>602</v>
      </c>
      <c r="C5601">
        <v>20.06191072281959</v>
      </c>
      <c r="D5601">
        <v>19.028822296893669</v>
      </c>
      <c r="E5601" t="b">
        <v>0</v>
      </c>
      <c r="F5601">
        <v>-698.55731201171875</v>
      </c>
      <c r="G5601">
        <v>-325.16250610351563</v>
      </c>
      <c r="H5601">
        <v>-447.62271118164063</v>
      </c>
      <c r="I5601">
        <v>-326.04238891601563</v>
      </c>
      <c r="J5601">
        <v>-192.9015808105469</v>
      </c>
      <c r="K5601">
        <v>-326.63052368164063</v>
      </c>
      <c r="L5601">
        <v>-446.36053466796881</v>
      </c>
      <c r="M5601">
        <v>-325.94513956705731</v>
      </c>
      <c r="N5601">
        <v>0.16634039718533791</v>
      </c>
      <c r="O5601">
        <v>23.577380610757519</v>
      </c>
      <c r="P5601">
        <v>3</v>
      </c>
      <c r="Q5601" t="b">
        <v>0</v>
      </c>
      <c r="R5601" t="b">
        <v>0</v>
      </c>
      <c r="S5601">
        <v>668.6835397424469</v>
      </c>
    </row>
    <row r="5602" spans="1:19" x14ac:dyDescent="0.3">
      <c r="A5602" t="s">
        <v>65</v>
      </c>
      <c r="B5602">
        <v>603</v>
      </c>
      <c r="C5602">
        <v>20.09523615591398</v>
      </c>
      <c r="D5602">
        <v>19.062147729988052</v>
      </c>
      <c r="E5602" t="b">
        <v>0</v>
      </c>
      <c r="F5602">
        <v>-699.153564453125</v>
      </c>
      <c r="G5602">
        <v>-325.14849853515619</v>
      </c>
      <c r="H5602">
        <v>-448.332763671875</v>
      </c>
      <c r="I5602">
        <v>-326.11550903320313</v>
      </c>
      <c r="J5602">
        <v>-193.5400085449219</v>
      </c>
      <c r="K5602">
        <v>-326.7237548828125</v>
      </c>
      <c r="L5602">
        <v>-447.00877888997388</v>
      </c>
      <c r="M5602">
        <v>-325.99592081705731</v>
      </c>
      <c r="N5602">
        <v>0.17850638554985401</v>
      </c>
      <c r="O5602">
        <v>25.01534348857999</v>
      </c>
      <c r="P5602">
        <v>3</v>
      </c>
      <c r="Q5602" t="b">
        <v>0</v>
      </c>
      <c r="R5602" t="b">
        <v>0</v>
      </c>
      <c r="S5602">
        <v>668.6835397424469</v>
      </c>
    </row>
    <row r="5603" spans="1:19" x14ac:dyDescent="0.3">
      <c r="A5603" t="s">
        <v>65</v>
      </c>
      <c r="B5603">
        <v>604</v>
      </c>
      <c r="C5603">
        <v>20.12856158900836</v>
      </c>
      <c r="D5603">
        <v>19.095473163082438</v>
      </c>
      <c r="E5603" t="b">
        <v>0</v>
      </c>
      <c r="F5603">
        <v>-700.288330078125</v>
      </c>
      <c r="G5603">
        <v>-325.5084228515625</v>
      </c>
      <c r="H5603">
        <v>-449.43255615234381</v>
      </c>
      <c r="I5603">
        <v>-326.1343994140625</v>
      </c>
      <c r="J5603">
        <v>-194.6753845214844</v>
      </c>
      <c r="K5603">
        <v>-326.59588623046881</v>
      </c>
      <c r="L5603">
        <v>-448.13209025065112</v>
      </c>
      <c r="M5603">
        <v>-326.07956949869788</v>
      </c>
      <c r="N5603">
        <v>0.1232305589868931</v>
      </c>
      <c r="O5603">
        <v>29.792263006263831</v>
      </c>
      <c r="P5603">
        <v>3</v>
      </c>
      <c r="Q5603" t="b">
        <v>0</v>
      </c>
      <c r="R5603" t="b">
        <v>0</v>
      </c>
      <c r="S5603">
        <v>668.6835397424469</v>
      </c>
    </row>
    <row r="5604" spans="1:19" x14ac:dyDescent="0.3">
      <c r="A5604" t="s">
        <v>65</v>
      </c>
      <c r="B5604">
        <v>605</v>
      </c>
      <c r="C5604">
        <v>20.16188702210275</v>
      </c>
      <c r="D5604">
        <v>19.128798596176821</v>
      </c>
      <c r="E5604" t="b">
        <v>0</v>
      </c>
      <c r="F5604">
        <v>-701.37921142578125</v>
      </c>
      <c r="G5604">
        <v>-325.81961059570313</v>
      </c>
      <c r="H5604">
        <v>-450.52011108398438</v>
      </c>
      <c r="I5604">
        <v>-326.07095336914063</v>
      </c>
      <c r="J5604">
        <v>-195.6619873046875</v>
      </c>
      <c r="K5604">
        <v>-325.81103515625</v>
      </c>
      <c r="L5604">
        <v>-449.18710327148438</v>
      </c>
      <c r="M5604">
        <v>-325.90053304036462</v>
      </c>
      <c r="N5604">
        <v>-9.7156368154329277E-4</v>
      </c>
      <c r="O5604">
        <v>33.881290606797727</v>
      </c>
      <c r="P5604">
        <v>3</v>
      </c>
      <c r="Q5604" t="b">
        <v>0</v>
      </c>
      <c r="R5604" t="b">
        <v>0</v>
      </c>
      <c r="S5604">
        <v>668.6835397424469</v>
      </c>
    </row>
    <row r="5605" spans="1:19" x14ac:dyDescent="0.3">
      <c r="A5605" t="s">
        <v>65</v>
      </c>
      <c r="B5605">
        <v>606</v>
      </c>
      <c r="C5605">
        <v>20.195212455197129</v>
      </c>
      <c r="D5605">
        <v>19.162124029271212</v>
      </c>
      <c r="E5605" t="b">
        <v>0</v>
      </c>
      <c r="F5605">
        <v>-702.61383056640625</v>
      </c>
      <c r="G5605">
        <v>-325.482666015625</v>
      </c>
      <c r="H5605">
        <v>-451.69259643554688</v>
      </c>
      <c r="I5605">
        <v>-326.0369873046875</v>
      </c>
      <c r="J5605">
        <v>-196.97392272949219</v>
      </c>
      <c r="K5605">
        <v>-326.12954711914063</v>
      </c>
      <c r="L5605">
        <v>-450.42678324381512</v>
      </c>
      <c r="M5605">
        <v>-325.88306681315112</v>
      </c>
      <c r="N5605">
        <v>7.3300260290522112E-2</v>
      </c>
      <c r="O5605">
        <v>35.193796504322783</v>
      </c>
      <c r="P5605">
        <v>3</v>
      </c>
      <c r="Q5605" t="b">
        <v>0</v>
      </c>
      <c r="R5605" t="b">
        <v>0</v>
      </c>
      <c r="S5605">
        <v>668.6835397424469</v>
      </c>
    </row>
    <row r="5606" spans="1:19" x14ac:dyDescent="0.3">
      <c r="A5606" t="s">
        <v>65</v>
      </c>
      <c r="B5606">
        <v>607</v>
      </c>
      <c r="C5606">
        <v>20.22853788829152</v>
      </c>
      <c r="D5606">
        <v>19.195449462365591</v>
      </c>
      <c r="E5606" t="b">
        <v>0</v>
      </c>
      <c r="F5606">
        <v>-703.9063720703125</v>
      </c>
      <c r="G5606">
        <v>-325.57388305664063</v>
      </c>
      <c r="H5606">
        <v>-453.10946655273438</v>
      </c>
      <c r="I5606">
        <v>-326.1204833984375</v>
      </c>
      <c r="J5606">
        <v>-198.4640197753906</v>
      </c>
      <c r="K5606">
        <v>-326.16055297851563</v>
      </c>
      <c r="L5606">
        <v>-451.82661946614581</v>
      </c>
      <c r="M5606">
        <v>-325.95163981119788</v>
      </c>
      <c r="N5606">
        <v>6.6503519625678756E-2</v>
      </c>
      <c r="O5606">
        <v>35.728499648816992</v>
      </c>
      <c r="P5606">
        <v>3</v>
      </c>
      <c r="Q5606" t="b">
        <v>0</v>
      </c>
      <c r="R5606" t="b">
        <v>0</v>
      </c>
      <c r="S5606">
        <v>668.6835397424469</v>
      </c>
    </row>
    <row r="5607" spans="1:19" x14ac:dyDescent="0.3">
      <c r="A5607" t="s">
        <v>65</v>
      </c>
      <c r="B5607">
        <v>608</v>
      </c>
      <c r="C5607">
        <v>20.261863321385899</v>
      </c>
      <c r="D5607">
        <v>19.228774895459981</v>
      </c>
      <c r="E5607" t="b">
        <v>0</v>
      </c>
      <c r="F5607">
        <v>-704.9364013671875</v>
      </c>
      <c r="G5607">
        <v>-325.84375</v>
      </c>
      <c r="H5607">
        <v>-454.14279174804688</v>
      </c>
      <c r="I5607">
        <v>-326.1029052734375</v>
      </c>
      <c r="J5607">
        <v>-199.4221496582031</v>
      </c>
      <c r="K5607">
        <v>-325.87112426757813</v>
      </c>
      <c r="L5607">
        <v>-452.83378092447919</v>
      </c>
      <c r="M5607">
        <v>-325.93925984700519</v>
      </c>
      <c r="N5607">
        <v>3.102642492576481E-3</v>
      </c>
      <c r="O5607">
        <v>36.849721807403142</v>
      </c>
      <c r="P5607">
        <v>3</v>
      </c>
      <c r="Q5607" t="b">
        <v>0</v>
      </c>
      <c r="R5607" t="b">
        <v>0</v>
      </c>
      <c r="S5607">
        <v>668.6835397424469</v>
      </c>
    </row>
    <row r="5608" spans="1:19" x14ac:dyDescent="0.3">
      <c r="A5608" t="s">
        <v>65</v>
      </c>
      <c r="B5608">
        <v>609</v>
      </c>
      <c r="C5608">
        <v>20.295188754480289</v>
      </c>
      <c r="D5608">
        <v>19.262100328554361</v>
      </c>
      <c r="E5608" t="b">
        <v>0</v>
      </c>
      <c r="F5608">
        <v>-706.04852294921875</v>
      </c>
      <c r="G5608">
        <v>-325.99246215820313</v>
      </c>
      <c r="H5608">
        <v>-455.39370727539063</v>
      </c>
      <c r="I5608">
        <v>-326.152587890625</v>
      </c>
      <c r="J5608">
        <v>-200.66448974609381</v>
      </c>
      <c r="K5608">
        <v>-325.89697265625</v>
      </c>
      <c r="L5608">
        <v>-454.03557332356769</v>
      </c>
      <c r="M5608">
        <v>-326.01400756835938</v>
      </c>
      <c r="N5608">
        <v>-1.082571871124921E-2</v>
      </c>
      <c r="O5608">
        <v>37.427068115272291</v>
      </c>
      <c r="P5608">
        <v>3</v>
      </c>
      <c r="Q5608" t="b">
        <v>0</v>
      </c>
      <c r="R5608" t="b">
        <v>0</v>
      </c>
      <c r="S5608">
        <v>668.6835397424469</v>
      </c>
    </row>
    <row r="5609" spans="1:19" x14ac:dyDescent="0.3">
      <c r="A5609" t="s">
        <v>65</v>
      </c>
      <c r="B5609">
        <v>610</v>
      </c>
      <c r="C5609">
        <v>20.328514187574669</v>
      </c>
      <c r="D5609">
        <v>19.295425761648751</v>
      </c>
      <c r="E5609" t="b">
        <v>0</v>
      </c>
      <c r="F5609">
        <v>-707.20501708984375</v>
      </c>
      <c r="G5609">
        <v>-325.84146118164063</v>
      </c>
      <c r="H5609">
        <v>-456.58782958984381</v>
      </c>
      <c r="I5609">
        <v>-326.230712890625</v>
      </c>
      <c r="J5609">
        <v>-201.7780456542969</v>
      </c>
      <c r="K5609">
        <v>-325.969482421875</v>
      </c>
      <c r="L5609">
        <v>-455.19029744466138</v>
      </c>
      <c r="M5609">
        <v>-326.01388549804688</v>
      </c>
      <c r="N5609">
        <v>1.4512633893992389E-2</v>
      </c>
      <c r="O5609">
        <v>37.503975380934108</v>
      </c>
      <c r="P5609">
        <v>3</v>
      </c>
      <c r="Q5609" t="b">
        <v>0</v>
      </c>
      <c r="R5609" t="b">
        <v>0</v>
      </c>
      <c r="S5609">
        <v>668.6835397424469</v>
      </c>
    </row>
    <row r="5610" spans="1:19" x14ac:dyDescent="0.3">
      <c r="A5610" t="s">
        <v>65</v>
      </c>
      <c r="B5610">
        <v>611</v>
      </c>
      <c r="C5610">
        <v>20.361839620669059</v>
      </c>
      <c r="D5610">
        <v>19.328751194743131</v>
      </c>
      <c r="E5610" t="b">
        <v>0</v>
      </c>
      <c r="F5610">
        <v>-708.80694580078125</v>
      </c>
      <c r="G5610">
        <v>-325.95684814453119</v>
      </c>
      <c r="H5610">
        <v>-458.01458740234381</v>
      </c>
      <c r="I5610">
        <v>-326.16415405273438</v>
      </c>
      <c r="J5610">
        <v>-203.29022216796881</v>
      </c>
      <c r="K5610">
        <v>-325.89297485351563</v>
      </c>
      <c r="L5610">
        <v>-456.70391845703119</v>
      </c>
      <c r="M5610">
        <v>-326.00465901692712</v>
      </c>
      <c r="N5610">
        <v>-7.2394637175029483E-3</v>
      </c>
      <c r="O5610">
        <v>35.362583456282287</v>
      </c>
      <c r="P5610">
        <v>3</v>
      </c>
      <c r="Q5610" t="b">
        <v>0</v>
      </c>
      <c r="R5610" t="b">
        <v>0</v>
      </c>
      <c r="S5610">
        <v>668.6835397424469</v>
      </c>
    </row>
    <row r="5611" spans="1:19" x14ac:dyDescent="0.3">
      <c r="A5611" t="s">
        <v>65</v>
      </c>
      <c r="B5611">
        <v>612</v>
      </c>
      <c r="C5611">
        <v>20.395165053763439</v>
      </c>
      <c r="D5611">
        <v>19.36207662783751</v>
      </c>
      <c r="E5611" t="b">
        <v>0</v>
      </c>
      <c r="F5611">
        <v>-710.1444091796875</v>
      </c>
      <c r="G5611">
        <v>-325.80789184570313</v>
      </c>
      <c r="H5611">
        <v>-459.29019165039063</v>
      </c>
      <c r="I5611">
        <v>-326.04364013671881</v>
      </c>
      <c r="J5611">
        <v>-204.6320495605469</v>
      </c>
      <c r="K5611">
        <v>-325.51434326171881</v>
      </c>
      <c r="L5611">
        <v>-458.022216796875</v>
      </c>
      <c r="M5611">
        <v>-325.78862508138019</v>
      </c>
      <c r="N5611">
        <v>-3.3271378501039131E-2</v>
      </c>
      <c r="O5611">
        <v>29.602123947803801</v>
      </c>
      <c r="P5611">
        <v>3</v>
      </c>
      <c r="Q5611" t="b">
        <v>0</v>
      </c>
      <c r="R5611" t="b">
        <v>0</v>
      </c>
      <c r="S5611">
        <v>668.6835397424469</v>
      </c>
    </row>
    <row r="5612" spans="1:19" x14ac:dyDescent="0.3">
      <c r="A5612" t="s">
        <v>65</v>
      </c>
      <c r="B5612">
        <v>613</v>
      </c>
      <c r="C5612">
        <v>20.428490486857829</v>
      </c>
      <c r="D5612">
        <v>19.3954020609319</v>
      </c>
      <c r="E5612" t="b">
        <v>0</v>
      </c>
      <c r="F5612">
        <v>-711.2828369140625</v>
      </c>
      <c r="G5612">
        <v>-325.3651123046875</v>
      </c>
      <c r="H5612">
        <v>-460.42483520507813</v>
      </c>
      <c r="I5612">
        <v>-325.99221801757813</v>
      </c>
      <c r="J5612">
        <v>-205.70196533203119</v>
      </c>
      <c r="K5612">
        <v>-325.91604614257813</v>
      </c>
      <c r="L5612">
        <v>-459.13654581705731</v>
      </c>
      <c r="M5612">
        <v>-325.75779215494788</v>
      </c>
      <c r="N5612">
        <v>6.2435453914274769E-2</v>
      </c>
      <c r="O5612">
        <v>21.861611412329552</v>
      </c>
      <c r="P5612">
        <v>3</v>
      </c>
      <c r="Q5612" t="b">
        <v>0</v>
      </c>
      <c r="R5612" t="b">
        <v>0</v>
      </c>
      <c r="S5612">
        <v>668.6835397424469</v>
      </c>
    </row>
    <row r="5613" spans="1:19" x14ac:dyDescent="0.3">
      <c r="A5613" t="s">
        <v>65</v>
      </c>
      <c r="B5613">
        <v>614</v>
      </c>
      <c r="C5613">
        <v>20.461815919952208</v>
      </c>
      <c r="D5613">
        <v>19.42872749402628</v>
      </c>
      <c r="E5613" t="b">
        <v>0</v>
      </c>
      <c r="F5613">
        <v>-711.634521484375</v>
      </c>
      <c r="G5613">
        <v>-325.36248779296881</v>
      </c>
      <c r="H5613">
        <v>-460.83355712890619</v>
      </c>
      <c r="I5613">
        <v>-325.99725341796881</v>
      </c>
      <c r="J5613">
        <v>-206.08454895019531</v>
      </c>
      <c r="K5613">
        <v>-325.94879150390619</v>
      </c>
      <c r="L5613">
        <v>-459.51754252115887</v>
      </c>
      <c r="M5613">
        <v>-325.76951090494788</v>
      </c>
      <c r="N5613">
        <v>6.6447858597713225E-2</v>
      </c>
      <c r="O5613">
        <v>14.94481094822409</v>
      </c>
      <c r="P5613">
        <v>3</v>
      </c>
      <c r="Q5613" t="b">
        <v>0</v>
      </c>
      <c r="R5613" t="b">
        <v>0</v>
      </c>
      <c r="S5613">
        <v>668.6835397424469</v>
      </c>
    </row>
    <row r="5614" spans="1:19" x14ac:dyDescent="0.3">
      <c r="A5614" t="s">
        <v>65</v>
      </c>
      <c r="B5614">
        <v>615</v>
      </c>
      <c r="C5614">
        <v>20.495141353046591</v>
      </c>
      <c r="D5614">
        <v>19.46205292712067</v>
      </c>
      <c r="E5614" t="b">
        <v>0</v>
      </c>
      <c r="F5614">
        <v>-711.73828125</v>
      </c>
      <c r="G5614">
        <v>-325.52737426757813</v>
      </c>
      <c r="H5614">
        <v>-460.80917358398438</v>
      </c>
      <c r="I5614">
        <v>-325.94610595703119</v>
      </c>
      <c r="J5614">
        <v>-206.1726379394531</v>
      </c>
      <c r="K5614">
        <v>-325.70364379882813</v>
      </c>
      <c r="L5614">
        <v>-459.5733642578125</v>
      </c>
      <c r="M5614">
        <v>-325.7257080078125</v>
      </c>
      <c r="N5614">
        <v>1.9976633938178379E-2</v>
      </c>
      <c r="O5614">
        <v>13.54701872394914</v>
      </c>
      <c r="P5614">
        <v>3</v>
      </c>
      <c r="Q5614" t="b">
        <v>0</v>
      </c>
      <c r="R5614" t="b">
        <v>0</v>
      </c>
      <c r="S5614">
        <v>668.6835397424469</v>
      </c>
    </row>
    <row r="5615" spans="1:19" x14ac:dyDescent="0.3">
      <c r="A5615" t="s">
        <v>65</v>
      </c>
      <c r="B5615">
        <v>616</v>
      </c>
      <c r="C5615">
        <v>20.528466786140982</v>
      </c>
      <c r="D5615">
        <v>19.495378360215049</v>
      </c>
      <c r="E5615" t="b">
        <v>0</v>
      </c>
      <c r="F5615">
        <v>-711.7520751953125</v>
      </c>
      <c r="G5615">
        <v>-325.54891967773438</v>
      </c>
      <c r="H5615">
        <v>-460.85440063476563</v>
      </c>
      <c r="I5615">
        <v>-325.90899658203119</v>
      </c>
      <c r="J5615">
        <v>-206.21250915527341</v>
      </c>
      <c r="K5615">
        <v>-325.62835693359381</v>
      </c>
      <c r="L5615">
        <v>-459.6063283284505</v>
      </c>
      <c r="M5615">
        <v>-325.69542439778638</v>
      </c>
      <c r="N5615">
        <v>9.0030924681826531E-3</v>
      </c>
      <c r="O5615">
        <v>19.706162811419318</v>
      </c>
      <c r="P5615">
        <v>3</v>
      </c>
      <c r="Q5615" t="b">
        <v>0</v>
      </c>
      <c r="R5615" t="b">
        <v>0</v>
      </c>
      <c r="S5615">
        <v>668.6835397424469</v>
      </c>
    </row>
    <row r="5616" spans="1:19" x14ac:dyDescent="0.3">
      <c r="A5616" t="s">
        <v>65</v>
      </c>
      <c r="B5616">
        <v>617</v>
      </c>
      <c r="C5616">
        <v>20.561792219235361</v>
      </c>
      <c r="D5616">
        <v>19.52870379330944</v>
      </c>
      <c r="E5616" t="b">
        <v>0</v>
      </c>
      <c r="F5616">
        <v>-712.08502197265625</v>
      </c>
      <c r="G5616">
        <v>-325.35736083984381</v>
      </c>
      <c r="H5616">
        <v>-461.39779663085938</v>
      </c>
      <c r="I5616">
        <v>-325.83935546875</v>
      </c>
      <c r="J5616">
        <v>-206.81787109375</v>
      </c>
      <c r="K5616">
        <v>-325.65890502929688</v>
      </c>
      <c r="L5616">
        <v>-460.10022989908862</v>
      </c>
      <c r="M5616">
        <v>-325.61854044596362</v>
      </c>
      <c r="N5616">
        <v>3.4194202633368871E-2</v>
      </c>
      <c r="O5616">
        <v>30.345632073737718</v>
      </c>
      <c r="P5616">
        <v>3</v>
      </c>
      <c r="Q5616" t="b">
        <v>0</v>
      </c>
      <c r="R5616" t="b">
        <v>0</v>
      </c>
      <c r="S5616">
        <v>668.6835397424469</v>
      </c>
    </row>
    <row r="5617" spans="1:19" x14ac:dyDescent="0.3">
      <c r="A5617" t="s">
        <v>65</v>
      </c>
      <c r="B5617">
        <v>618</v>
      </c>
      <c r="C5617">
        <v>20.595117652329751</v>
      </c>
      <c r="D5617">
        <v>19.562029226403819</v>
      </c>
      <c r="E5617" t="b">
        <v>0</v>
      </c>
      <c r="F5617">
        <v>-713.62872314453125</v>
      </c>
      <c r="G5617">
        <v>-325.47982788085938</v>
      </c>
      <c r="H5617">
        <v>-462.88192749023438</v>
      </c>
      <c r="I5617">
        <v>-325.77685546875</v>
      </c>
      <c r="J5617">
        <v>-208.20875549316409</v>
      </c>
      <c r="K5617">
        <v>-325.48251342773438</v>
      </c>
      <c r="L5617">
        <v>-461.57313537597662</v>
      </c>
      <c r="M5617">
        <v>-325.57973225911462</v>
      </c>
      <c r="N5617">
        <v>3.0444088375775698E-4</v>
      </c>
      <c r="O5617">
        <v>37.886878631747223</v>
      </c>
      <c r="P5617">
        <v>3</v>
      </c>
      <c r="Q5617" t="b">
        <v>0</v>
      </c>
      <c r="R5617" t="b">
        <v>0</v>
      </c>
      <c r="S5617">
        <v>668.6835397424469</v>
      </c>
    </row>
    <row r="5618" spans="1:19" x14ac:dyDescent="0.3">
      <c r="A5618" t="s">
        <v>65</v>
      </c>
      <c r="B5618">
        <v>619</v>
      </c>
      <c r="C5618">
        <v>20.628443085424131</v>
      </c>
      <c r="D5618">
        <v>19.595354659498209</v>
      </c>
      <c r="E5618" t="b">
        <v>0</v>
      </c>
      <c r="F5618">
        <v>-715.73162841796875</v>
      </c>
      <c r="G5618">
        <v>-325.17819213867188</v>
      </c>
      <c r="H5618">
        <v>-464.87484741210938</v>
      </c>
      <c r="I5618">
        <v>-325.63180541992188</v>
      </c>
      <c r="J5618">
        <v>-210.33787536621091</v>
      </c>
      <c r="K5618">
        <v>-325.57827758789063</v>
      </c>
      <c r="L5618">
        <v>-463.64811706542969</v>
      </c>
      <c r="M5618">
        <v>-325.46275838216138</v>
      </c>
      <c r="N5618">
        <v>4.5357115630947679E-2</v>
      </c>
      <c r="O5618">
        <v>38.564819459952822</v>
      </c>
      <c r="P5618">
        <v>3</v>
      </c>
      <c r="Q5618" t="b">
        <v>0</v>
      </c>
      <c r="R5618" t="b">
        <v>0</v>
      </c>
      <c r="S5618">
        <v>668.6835397424469</v>
      </c>
    </row>
    <row r="5619" spans="1:19" x14ac:dyDescent="0.3">
      <c r="A5619" t="s">
        <v>65</v>
      </c>
      <c r="B5619">
        <v>620</v>
      </c>
      <c r="C5619">
        <v>20.661768518518521</v>
      </c>
      <c r="D5619">
        <v>19.628680092592589</v>
      </c>
      <c r="E5619" t="b">
        <v>0</v>
      </c>
      <c r="F5619">
        <v>-717.58135986328125</v>
      </c>
      <c r="G5619">
        <v>-324.91891479492188</v>
      </c>
      <c r="H5619">
        <v>-466.86370849609381</v>
      </c>
      <c r="I5619">
        <v>-325.5372314453125</v>
      </c>
      <c r="J5619">
        <v>-212.22174072265619</v>
      </c>
      <c r="K5619">
        <v>-325.41790771484381</v>
      </c>
      <c r="L5619">
        <v>-465.55560302734381</v>
      </c>
      <c r="M5619">
        <v>-325.29135131835938</v>
      </c>
      <c r="N5619">
        <v>5.6573928632460538E-2</v>
      </c>
      <c r="O5619">
        <v>33.485979019610603</v>
      </c>
      <c r="P5619">
        <v>3</v>
      </c>
      <c r="Q5619" t="b">
        <v>0</v>
      </c>
      <c r="R5619" t="b">
        <v>0</v>
      </c>
      <c r="S5619">
        <v>668.6835397424469</v>
      </c>
    </row>
    <row r="5620" spans="1:19" x14ac:dyDescent="0.3">
      <c r="A5620" t="s">
        <v>65</v>
      </c>
      <c r="B5620">
        <v>621</v>
      </c>
      <c r="C5620">
        <v>20.6950939516129</v>
      </c>
      <c r="D5620">
        <v>19.662005525686979</v>
      </c>
      <c r="E5620" t="b">
        <v>0</v>
      </c>
      <c r="F5620">
        <v>-718.28717041015625</v>
      </c>
      <c r="G5620">
        <v>-324.63067626953119</v>
      </c>
      <c r="H5620">
        <v>-467.5950927734375</v>
      </c>
      <c r="I5620">
        <v>-325.488037109375</v>
      </c>
      <c r="J5620">
        <v>-212.86790466308591</v>
      </c>
      <c r="K5620">
        <v>-325.48443603515619</v>
      </c>
      <c r="L5620">
        <v>-466.25005594889319</v>
      </c>
      <c r="M5620">
        <v>-325.2010498046875</v>
      </c>
      <c r="N5620">
        <v>9.6784566945993994E-2</v>
      </c>
      <c r="O5620">
        <v>27.107346266241748</v>
      </c>
      <c r="P5620">
        <v>3</v>
      </c>
      <c r="Q5620" t="b">
        <v>0</v>
      </c>
      <c r="R5620" t="b">
        <v>0</v>
      </c>
      <c r="S5620">
        <v>668.6835397424469</v>
      </c>
    </row>
    <row r="5621" spans="1:19" x14ac:dyDescent="0.3">
      <c r="A5621" t="s">
        <v>65</v>
      </c>
      <c r="B5621">
        <v>622</v>
      </c>
      <c r="C5621">
        <v>20.728419384707291</v>
      </c>
      <c r="D5621">
        <v>19.695330958781359</v>
      </c>
      <c r="E5621" t="b">
        <v>0</v>
      </c>
      <c r="F5621">
        <v>-718.473876953125</v>
      </c>
      <c r="G5621">
        <v>-324.66287231445313</v>
      </c>
      <c r="H5621">
        <v>-467.59298706054688</v>
      </c>
      <c r="I5621">
        <v>-325.43035888671881</v>
      </c>
      <c r="J5621">
        <v>-212.85832214355469</v>
      </c>
      <c r="K5621">
        <v>-325.39169311523438</v>
      </c>
      <c r="L5621">
        <v>-466.30839538574219</v>
      </c>
      <c r="M5621">
        <v>-325.16164143880212</v>
      </c>
      <c r="N5621">
        <v>8.2589086880924034E-2</v>
      </c>
      <c r="O5621">
        <v>24.034199695584661</v>
      </c>
      <c r="P5621">
        <v>3</v>
      </c>
      <c r="Q5621" t="b">
        <v>0</v>
      </c>
      <c r="R5621" t="b">
        <v>0</v>
      </c>
      <c r="S5621">
        <v>668.6835397424469</v>
      </c>
    </row>
    <row r="5622" spans="1:19" x14ac:dyDescent="0.3">
      <c r="A5622" t="s">
        <v>65</v>
      </c>
      <c r="B5622">
        <v>623</v>
      </c>
      <c r="C5622">
        <v>20.76174481780167</v>
      </c>
      <c r="D5622">
        <v>19.728656391875749</v>
      </c>
      <c r="E5622" t="b">
        <v>0</v>
      </c>
      <c r="F5622">
        <v>-718.65087890625</v>
      </c>
      <c r="G5622">
        <v>-324.70950317382813</v>
      </c>
      <c r="H5622">
        <v>-467.762939453125</v>
      </c>
      <c r="I5622">
        <v>-325.37435913085938</v>
      </c>
      <c r="J5622">
        <v>-213.15913391113281</v>
      </c>
      <c r="K5622">
        <v>-325.24383544921881</v>
      </c>
      <c r="L5622">
        <v>-466.52431742350262</v>
      </c>
      <c r="M5622">
        <v>-325.10923258463538</v>
      </c>
      <c r="N5622">
        <v>6.0564733525201912E-2</v>
      </c>
      <c r="O5622">
        <v>23.877973704060508</v>
      </c>
      <c r="P5622">
        <v>3</v>
      </c>
      <c r="Q5622" t="b">
        <v>0</v>
      </c>
      <c r="R5622" t="b">
        <v>0</v>
      </c>
      <c r="S5622">
        <v>668.6835397424469</v>
      </c>
    </row>
    <row r="5623" spans="1:19" x14ac:dyDescent="0.3">
      <c r="A5623" t="s">
        <v>65</v>
      </c>
      <c r="B5623">
        <v>624</v>
      </c>
      <c r="C5623">
        <v>20.79507025089606</v>
      </c>
      <c r="D5623">
        <v>19.761981824970128</v>
      </c>
      <c r="E5623" t="b">
        <v>0</v>
      </c>
      <c r="F5623">
        <v>-719.78125</v>
      </c>
      <c r="G5623">
        <v>-324.57586669921881</v>
      </c>
      <c r="H5623">
        <v>-469.004638671875</v>
      </c>
      <c r="I5623">
        <v>-325.2791748046875</v>
      </c>
      <c r="J5623">
        <v>-214.40583801269531</v>
      </c>
      <c r="K5623">
        <v>-325.3013916015625</v>
      </c>
      <c r="L5623">
        <v>-467.73057556152338</v>
      </c>
      <c r="M5623">
        <v>-325.05214436848962</v>
      </c>
      <c r="N5623">
        <v>8.2254667108465587E-2</v>
      </c>
      <c r="O5623">
        <v>24.907819835758751</v>
      </c>
      <c r="P5623">
        <v>3</v>
      </c>
      <c r="Q5623" t="b">
        <v>0</v>
      </c>
      <c r="R5623" t="b">
        <v>0</v>
      </c>
      <c r="S5623">
        <v>668.6835397424469</v>
      </c>
    </row>
    <row r="5624" spans="1:19" x14ac:dyDescent="0.3">
      <c r="A5624" t="s">
        <v>65</v>
      </c>
      <c r="B5624">
        <v>625</v>
      </c>
      <c r="C5624">
        <v>20.82839568399044</v>
      </c>
      <c r="D5624">
        <v>19.795307258064511</v>
      </c>
      <c r="E5624" t="b">
        <v>0</v>
      </c>
      <c r="F5624">
        <v>-721.53985595703125</v>
      </c>
      <c r="G5624">
        <v>-324.24679565429688</v>
      </c>
      <c r="H5624">
        <v>-470.76300048828119</v>
      </c>
      <c r="I5624">
        <v>-325.0887451171875</v>
      </c>
      <c r="J5624">
        <v>-216.14508056640619</v>
      </c>
      <c r="K5624">
        <v>-325.20489501953119</v>
      </c>
      <c r="L5624">
        <v>-469.48264567057288</v>
      </c>
      <c r="M5624">
        <v>-324.84681193033862</v>
      </c>
      <c r="N5624">
        <v>0.108618028705049</v>
      </c>
      <c r="O5624">
        <v>25.653434173771331</v>
      </c>
      <c r="P5624">
        <v>3</v>
      </c>
      <c r="Q5624" t="b">
        <v>0</v>
      </c>
      <c r="R5624" t="b">
        <v>0</v>
      </c>
      <c r="S5624">
        <v>668.6835397424469</v>
      </c>
    </row>
    <row r="5625" spans="1:19" x14ac:dyDescent="0.3">
      <c r="A5625" t="s">
        <v>65</v>
      </c>
      <c r="B5625">
        <v>626</v>
      </c>
      <c r="C5625">
        <v>20.86172111708483</v>
      </c>
      <c r="D5625">
        <v>19.828632691158901</v>
      </c>
      <c r="E5625" t="b">
        <v>0</v>
      </c>
      <c r="F5625">
        <v>-722.33172607421875</v>
      </c>
      <c r="G5625">
        <v>-323.99002075195313</v>
      </c>
      <c r="H5625">
        <v>-471.62118530273438</v>
      </c>
      <c r="I5625">
        <v>-325.01925659179688</v>
      </c>
      <c r="J5625">
        <v>-216.88844299316409</v>
      </c>
      <c r="K5625">
        <v>-325.23257446289063</v>
      </c>
      <c r="L5625">
        <v>-470.28045145670569</v>
      </c>
      <c r="M5625">
        <v>-324.74728393554688</v>
      </c>
      <c r="N5625">
        <v>0.14085248023105909</v>
      </c>
      <c r="O5625">
        <v>24.729753340729751</v>
      </c>
      <c r="P5625">
        <v>3</v>
      </c>
      <c r="Q5625" t="b">
        <v>0</v>
      </c>
      <c r="R5625" t="b">
        <v>0</v>
      </c>
      <c r="S5625">
        <v>668.6835397424469</v>
      </c>
    </row>
    <row r="5626" spans="1:19" x14ac:dyDescent="0.3">
      <c r="A5626" t="s">
        <v>65</v>
      </c>
      <c r="B5626">
        <v>627</v>
      </c>
      <c r="C5626">
        <v>20.89504655017921</v>
      </c>
      <c r="D5626">
        <v>19.861958124253281</v>
      </c>
      <c r="E5626" t="b">
        <v>0</v>
      </c>
      <c r="F5626">
        <v>-722.64337158203125</v>
      </c>
      <c r="G5626">
        <v>-323.8917236328125</v>
      </c>
      <c r="H5626">
        <v>-471.91146850585938</v>
      </c>
      <c r="I5626">
        <v>-325.05435180664063</v>
      </c>
      <c r="J5626">
        <v>-217.18107604980469</v>
      </c>
      <c r="K5626">
        <v>-325.37246704101563</v>
      </c>
      <c r="L5626">
        <v>-470.57863871256512</v>
      </c>
      <c r="M5626">
        <v>-324.77284749348962</v>
      </c>
      <c r="N5626">
        <v>0.16784655529530451</v>
      </c>
      <c r="O5626">
        <v>23.613170953677489</v>
      </c>
      <c r="P5626">
        <v>3</v>
      </c>
      <c r="Q5626" t="b">
        <v>0</v>
      </c>
      <c r="R5626" t="b">
        <v>0</v>
      </c>
      <c r="S5626">
        <v>668.6835397424469</v>
      </c>
    </row>
    <row r="5627" spans="1:19" x14ac:dyDescent="0.3">
      <c r="A5627" t="s">
        <v>65</v>
      </c>
      <c r="B5627">
        <v>628</v>
      </c>
      <c r="C5627">
        <v>20.9283719832736</v>
      </c>
      <c r="D5627">
        <v>19.895283557347671</v>
      </c>
      <c r="E5627" t="b">
        <v>0</v>
      </c>
      <c r="F5627">
        <v>-722.89556884765625</v>
      </c>
      <c r="G5627">
        <v>-323.67538452148438</v>
      </c>
      <c r="H5627">
        <v>-472.0911865234375</v>
      </c>
      <c r="I5627">
        <v>-324.99423217773438</v>
      </c>
      <c r="J5627">
        <v>-217.4228210449219</v>
      </c>
      <c r="K5627">
        <v>-325.32882690429688</v>
      </c>
      <c r="L5627">
        <v>-470.80319213867188</v>
      </c>
      <c r="M5627">
        <v>-324.66614786783862</v>
      </c>
      <c r="N5627">
        <v>0.18741847652310201</v>
      </c>
      <c r="O5627">
        <v>25.835545206485751</v>
      </c>
      <c r="P5627">
        <v>3</v>
      </c>
      <c r="Q5627" t="b">
        <v>0</v>
      </c>
      <c r="R5627" t="b">
        <v>0</v>
      </c>
      <c r="S5627">
        <v>668.6835397424469</v>
      </c>
    </row>
    <row r="5628" spans="1:19" x14ac:dyDescent="0.3">
      <c r="A5628" t="s">
        <v>65</v>
      </c>
      <c r="B5628">
        <v>629</v>
      </c>
      <c r="C5628">
        <v>20.961697416367979</v>
      </c>
      <c r="D5628">
        <v>19.928608990442051</v>
      </c>
      <c r="E5628" t="b">
        <v>0</v>
      </c>
      <c r="F5628">
        <v>-723.7515869140625</v>
      </c>
      <c r="G5628">
        <v>-323.33993530273438</v>
      </c>
      <c r="H5628">
        <v>-472.9327392578125</v>
      </c>
      <c r="I5628">
        <v>-324.780029296875</v>
      </c>
      <c r="J5628">
        <v>-218.39466857910159</v>
      </c>
      <c r="K5628">
        <v>-325.33953857421881</v>
      </c>
      <c r="L5628">
        <v>-471.6929982503255</v>
      </c>
      <c r="M5628">
        <v>-324.48650105794269</v>
      </c>
      <c r="N5628">
        <v>0.22670755281002561</v>
      </c>
      <c r="O5628">
        <v>31.19458816523024</v>
      </c>
      <c r="P5628">
        <v>3</v>
      </c>
      <c r="Q5628" t="b">
        <v>0</v>
      </c>
      <c r="R5628" t="b">
        <v>0</v>
      </c>
      <c r="S5628">
        <v>668.6835397424469</v>
      </c>
    </row>
    <row r="5629" spans="1:19" x14ac:dyDescent="0.3">
      <c r="A5629" t="s">
        <v>65</v>
      </c>
      <c r="B5629">
        <v>630</v>
      </c>
      <c r="C5629">
        <v>20.995022849462369</v>
      </c>
      <c r="D5629">
        <v>19.961934423536441</v>
      </c>
      <c r="E5629" t="b">
        <v>0</v>
      </c>
      <c r="F5629">
        <v>-725.4339599609375</v>
      </c>
      <c r="G5629">
        <v>-323.13784790039063</v>
      </c>
      <c r="H5629">
        <v>-474.65460205078119</v>
      </c>
      <c r="I5629">
        <v>-324.68609619140619</v>
      </c>
      <c r="J5629">
        <v>-220.0796813964844</v>
      </c>
      <c r="K5629">
        <v>-325.223388671875</v>
      </c>
      <c r="L5629">
        <v>-473.38941446940112</v>
      </c>
      <c r="M5629">
        <v>-324.34911092122388</v>
      </c>
      <c r="N5629">
        <v>0.2364519524532265</v>
      </c>
      <c r="O5629">
        <v>36.017920660661808</v>
      </c>
      <c r="P5629">
        <v>3</v>
      </c>
      <c r="Q5629" t="b">
        <v>0</v>
      </c>
      <c r="R5629" t="b">
        <v>0</v>
      </c>
      <c r="S5629">
        <v>668.6835397424469</v>
      </c>
    </row>
    <row r="5630" spans="1:19" x14ac:dyDescent="0.3">
      <c r="A5630" t="s">
        <v>65</v>
      </c>
      <c r="B5630">
        <v>631</v>
      </c>
      <c r="C5630">
        <v>21.028348282556749</v>
      </c>
      <c r="D5630">
        <v>19.99525985663082</v>
      </c>
      <c r="E5630" t="b">
        <v>0</v>
      </c>
      <c r="F5630">
        <v>-726.99725341796875</v>
      </c>
      <c r="G5630">
        <v>-323.39633178710938</v>
      </c>
      <c r="H5630">
        <v>-476.27069091796881</v>
      </c>
      <c r="I5630">
        <v>-324.74285888671881</v>
      </c>
      <c r="J5630">
        <v>-221.6825256347656</v>
      </c>
      <c r="K5630">
        <v>-325.29031372070313</v>
      </c>
      <c r="L5630">
        <v>-474.98348999023438</v>
      </c>
      <c r="M5630">
        <v>-324.47650146484381</v>
      </c>
      <c r="N5630">
        <v>0.21475064378994671</v>
      </c>
      <c r="O5630">
        <v>37.533386037992862</v>
      </c>
      <c r="P5630">
        <v>3</v>
      </c>
      <c r="Q5630" t="b">
        <v>0</v>
      </c>
      <c r="R5630" t="b">
        <v>0</v>
      </c>
      <c r="S5630">
        <v>668.6835397424469</v>
      </c>
    </row>
    <row r="5631" spans="1:19" x14ac:dyDescent="0.3">
      <c r="A5631" t="s">
        <v>65</v>
      </c>
      <c r="B5631">
        <v>632</v>
      </c>
      <c r="C5631">
        <v>21.061673715651139</v>
      </c>
      <c r="D5631">
        <v>20.028585289725211</v>
      </c>
      <c r="E5631" t="b">
        <v>0</v>
      </c>
      <c r="F5631">
        <v>-728.26715087890625</v>
      </c>
      <c r="G5631">
        <v>-323.34100341796881</v>
      </c>
      <c r="H5631">
        <v>-477.57095336914063</v>
      </c>
      <c r="I5631">
        <v>-324.72512817382813</v>
      </c>
      <c r="J5631">
        <v>-222.97589111328119</v>
      </c>
      <c r="K5631">
        <v>-325.24563598632813</v>
      </c>
      <c r="L5631">
        <v>-476.27133178710938</v>
      </c>
      <c r="M5631">
        <v>-324.437255859375</v>
      </c>
      <c r="N5631">
        <v>0.21596829304105411</v>
      </c>
      <c r="O5631">
        <v>34.99086754933024</v>
      </c>
      <c r="P5631">
        <v>3</v>
      </c>
      <c r="Q5631" t="b">
        <v>0</v>
      </c>
      <c r="R5631" t="b">
        <v>0</v>
      </c>
      <c r="S5631">
        <v>668.6835397424469</v>
      </c>
    </row>
    <row r="5632" spans="1:19" x14ac:dyDescent="0.3">
      <c r="A5632" t="s">
        <v>65</v>
      </c>
      <c r="B5632">
        <v>633</v>
      </c>
      <c r="C5632">
        <v>21.094999148745519</v>
      </c>
      <c r="D5632">
        <v>20.06191072281959</v>
      </c>
      <c r="E5632" t="b">
        <v>0</v>
      </c>
      <c r="F5632">
        <v>-729.03546142578125</v>
      </c>
      <c r="G5632">
        <v>-322.79434204101563</v>
      </c>
      <c r="H5632">
        <v>-478.44451904296881</v>
      </c>
      <c r="I5632">
        <v>-324.56069946289063</v>
      </c>
      <c r="J5632">
        <v>-223.86090087890619</v>
      </c>
      <c r="K5632">
        <v>-325.47952270507813</v>
      </c>
      <c r="L5632">
        <v>-477.11362711588538</v>
      </c>
      <c r="M5632">
        <v>-324.27818806966138</v>
      </c>
      <c r="N5632">
        <v>0.30454437420024</v>
      </c>
      <c r="O5632">
        <v>31.588892433599501</v>
      </c>
      <c r="P5632">
        <v>3</v>
      </c>
      <c r="Q5632" t="b">
        <v>0</v>
      </c>
      <c r="R5632" t="b">
        <v>0</v>
      </c>
      <c r="S5632">
        <v>668.6835397424469</v>
      </c>
    </row>
    <row r="5633" spans="1:19" x14ac:dyDescent="0.3">
      <c r="A5633" t="s">
        <v>65</v>
      </c>
      <c r="B5633">
        <v>634</v>
      </c>
      <c r="C5633">
        <v>21.128324581839909</v>
      </c>
      <c r="D5633">
        <v>20.09523615591398</v>
      </c>
      <c r="E5633" t="b">
        <v>0</v>
      </c>
      <c r="F5633">
        <v>-729.71441650390625</v>
      </c>
      <c r="G5633">
        <v>-322.32867431640619</v>
      </c>
      <c r="H5633">
        <v>-479.1995849609375</v>
      </c>
      <c r="I5633">
        <v>-324.46981811523438</v>
      </c>
      <c r="J5633">
        <v>-224.7581787109375</v>
      </c>
      <c r="K5633">
        <v>-325.70095825195313</v>
      </c>
      <c r="L5633">
        <v>-477.89072672526038</v>
      </c>
      <c r="M5633">
        <v>-324.16648356119788</v>
      </c>
      <c r="N5633">
        <v>0.38263665225043458</v>
      </c>
      <c r="O5633">
        <v>29.020809414279899</v>
      </c>
      <c r="P5633">
        <v>3</v>
      </c>
      <c r="Q5633" t="b">
        <v>0</v>
      </c>
      <c r="R5633" t="b">
        <v>0</v>
      </c>
      <c r="S5633">
        <v>668.6835397424469</v>
      </c>
    </row>
    <row r="5634" spans="1:19" x14ac:dyDescent="0.3">
      <c r="A5634" t="s">
        <v>65</v>
      </c>
      <c r="B5634">
        <v>635</v>
      </c>
      <c r="C5634">
        <v>21.161650014934288</v>
      </c>
      <c r="D5634">
        <v>20.12856158900836</v>
      </c>
      <c r="E5634" t="b">
        <v>0</v>
      </c>
      <c r="F5634">
        <v>-730.59930419921875</v>
      </c>
      <c r="G5634">
        <v>-322.2568359375</v>
      </c>
      <c r="H5634">
        <v>-480.17742919921881</v>
      </c>
      <c r="I5634">
        <v>-324.51516723632813</v>
      </c>
      <c r="J5634">
        <v>-225.78089904785159</v>
      </c>
      <c r="K5634">
        <v>-325.77383422851563</v>
      </c>
      <c r="L5634">
        <v>-478.852544148763</v>
      </c>
      <c r="M5634">
        <v>-324.18194580078119</v>
      </c>
      <c r="N5634">
        <v>0.39916511847478248</v>
      </c>
      <c r="O5634">
        <v>29.055775587255109</v>
      </c>
      <c r="P5634">
        <v>3</v>
      </c>
      <c r="Q5634" t="b">
        <v>0</v>
      </c>
      <c r="R5634" t="b">
        <v>0</v>
      </c>
      <c r="S5634">
        <v>668.6835397424469</v>
      </c>
    </row>
    <row r="5635" spans="1:19" x14ac:dyDescent="0.3">
      <c r="A5635" t="s">
        <v>65</v>
      </c>
      <c r="B5635">
        <v>636</v>
      </c>
      <c r="C5635">
        <v>21.194975448028671</v>
      </c>
      <c r="D5635">
        <v>20.16188702210275</v>
      </c>
      <c r="E5635" t="b">
        <v>0</v>
      </c>
      <c r="F5635">
        <v>-731.73895263671875</v>
      </c>
      <c r="G5635">
        <v>-322.3524169921875</v>
      </c>
      <c r="H5635">
        <v>-481.47946166992188</v>
      </c>
      <c r="I5635">
        <v>-324.459716796875</v>
      </c>
      <c r="J5635">
        <v>-226.924072265625</v>
      </c>
      <c r="K5635">
        <v>-325.5272216796875</v>
      </c>
      <c r="L5635">
        <v>-480.04749552408862</v>
      </c>
      <c r="M5635">
        <v>-324.11311848958331</v>
      </c>
      <c r="N5635">
        <v>0.3603311199548368</v>
      </c>
      <c r="O5635">
        <v>32.89770482878501</v>
      </c>
      <c r="P5635">
        <v>3</v>
      </c>
      <c r="Q5635" t="b">
        <v>0</v>
      </c>
      <c r="R5635" t="b">
        <v>0</v>
      </c>
      <c r="S5635">
        <v>668.6835397424469</v>
      </c>
    </row>
    <row r="5636" spans="1:19" x14ac:dyDescent="0.3">
      <c r="A5636" t="s">
        <v>65</v>
      </c>
      <c r="B5636">
        <v>637</v>
      </c>
      <c r="C5636">
        <v>21.228300881123062</v>
      </c>
      <c r="D5636">
        <v>20.195212455197129</v>
      </c>
      <c r="E5636" t="b">
        <v>0</v>
      </c>
      <c r="F5636">
        <v>-732.681396484375</v>
      </c>
      <c r="G5636">
        <v>-321.93478393554688</v>
      </c>
      <c r="H5636">
        <v>-482.22314453125</v>
      </c>
      <c r="I5636">
        <v>-324.25592041015619</v>
      </c>
      <c r="J5636">
        <v>-227.73136901855469</v>
      </c>
      <c r="K5636">
        <v>-325.48831176757813</v>
      </c>
      <c r="L5636">
        <v>-480.87863667805988</v>
      </c>
      <c r="M5636">
        <v>-323.89300537109381</v>
      </c>
      <c r="N5636">
        <v>0.40320581258599858</v>
      </c>
      <c r="O5636">
        <v>36.315613896757391</v>
      </c>
      <c r="P5636">
        <v>3</v>
      </c>
      <c r="Q5636" t="b">
        <v>0</v>
      </c>
      <c r="R5636" t="b">
        <v>0</v>
      </c>
      <c r="S5636">
        <v>668.6835397424469</v>
      </c>
    </row>
    <row r="5637" spans="1:19" x14ac:dyDescent="0.3">
      <c r="A5637" t="s">
        <v>65</v>
      </c>
      <c r="B5637">
        <v>638</v>
      </c>
      <c r="C5637">
        <v>21.261626314217441</v>
      </c>
      <c r="D5637">
        <v>20.22853788829152</v>
      </c>
      <c r="E5637" t="b">
        <v>0</v>
      </c>
      <c r="F5637">
        <v>-733.8956298828125</v>
      </c>
      <c r="G5637">
        <v>-321.63800048828119</v>
      </c>
      <c r="H5637">
        <v>-483.52255249023438</v>
      </c>
      <c r="I5637">
        <v>-324.149658203125</v>
      </c>
      <c r="J5637">
        <v>-229.14967346191409</v>
      </c>
      <c r="K5637">
        <v>-325.91937255859381</v>
      </c>
      <c r="L5637">
        <v>-482.18928527832031</v>
      </c>
      <c r="M5637">
        <v>-323.90234375</v>
      </c>
      <c r="N5637">
        <v>0.48598441297000522</v>
      </c>
      <c r="O5637">
        <v>35.240484205384</v>
      </c>
      <c r="P5637">
        <v>3</v>
      </c>
      <c r="Q5637" t="b">
        <v>0</v>
      </c>
      <c r="R5637" t="b">
        <v>0</v>
      </c>
      <c r="S5637">
        <v>668.6835397424469</v>
      </c>
    </row>
    <row r="5638" spans="1:19" x14ac:dyDescent="0.3">
      <c r="A5638" t="s">
        <v>65</v>
      </c>
      <c r="B5638">
        <v>639</v>
      </c>
      <c r="C5638">
        <v>21.294951747311831</v>
      </c>
      <c r="D5638">
        <v>20.261863321385899</v>
      </c>
      <c r="E5638" t="b">
        <v>0</v>
      </c>
      <c r="F5638">
        <v>-735.48846435546875</v>
      </c>
      <c r="G5638">
        <v>-321.41888427734381</v>
      </c>
      <c r="H5638">
        <v>-485.19583129882813</v>
      </c>
      <c r="I5638">
        <v>-323.89013671875</v>
      </c>
      <c r="J5638">
        <v>-230.65081787109381</v>
      </c>
      <c r="K5638">
        <v>-325.56015014648438</v>
      </c>
      <c r="L5638">
        <v>-483.77837117513019</v>
      </c>
      <c r="M5638">
        <v>-323.62305704752612</v>
      </c>
      <c r="N5638">
        <v>0.46999611803177399</v>
      </c>
      <c r="O5638">
        <v>32.51996027131932</v>
      </c>
      <c r="P5638">
        <v>3</v>
      </c>
      <c r="Q5638" t="b">
        <v>0</v>
      </c>
      <c r="R5638" t="b">
        <v>0</v>
      </c>
      <c r="S5638">
        <v>668.6835397424469</v>
      </c>
    </row>
    <row r="5639" spans="1:19" x14ac:dyDescent="0.3">
      <c r="A5639" t="s">
        <v>65</v>
      </c>
      <c r="B5639">
        <v>640</v>
      </c>
      <c r="C5639">
        <v>21.328277180406211</v>
      </c>
      <c r="D5639">
        <v>20.295188754480289</v>
      </c>
      <c r="E5639" t="b">
        <v>0</v>
      </c>
      <c r="F5639">
        <v>-736.7855224609375</v>
      </c>
      <c r="G5639">
        <v>-321.34371948242188</v>
      </c>
      <c r="H5639">
        <v>-486.43228149414063</v>
      </c>
      <c r="I5639">
        <v>-323.68460083007813</v>
      </c>
      <c r="J5639">
        <v>-231.98390197753909</v>
      </c>
      <c r="K5639">
        <v>-325.32586669921881</v>
      </c>
      <c r="L5639">
        <v>-485.06723531087238</v>
      </c>
      <c r="M5639">
        <v>-323.45139567057288</v>
      </c>
      <c r="N5639">
        <v>0.45197061005733052</v>
      </c>
      <c r="O5639">
        <v>30.472462670608589</v>
      </c>
      <c r="P5639">
        <v>3</v>
      </c>
      <c r="Q5639" t="b">
        <v>0</v>
      </c>
      <c r="R5639" t="b">
        <v>0</v>
      </c>
      <c r="S5639">
        <v>668.6835397424469</v>
      </c>
    </row>
    <row r="5640" spans="1:19" x14ac:dyDescent="0.3">
      <c r="A5640" t="s">
        <v>65</v>
      </c>
      <c r="B5640">
        <v>641</v>
      </c>
      <c r="C5640">
        <v>21.361602613500601</v>
      </c>
      <c r="D5640">
        <v>20.328514187574669</v>
      </c>
      <c r="E5640" t="b">
        <v>0</v>
      </c>
      <c r="F5640">
        <v>-737.3658447265625</v>
      </c>
      <c r="G5640">
        <v>-321.44204711914063</v>
      </c>
      <c r="H5640">
        <v>-486.98489379882813</v>
      </c>
      <c r="I5640">
        <v>-323.80609130859381</v>
      </c>
      <c r="J5640">
        <v>-232.37980651855469</v>
      </c>
      <c r="K5640">
        <v>-325.37368774414063</v>
      </c>
      <c r="L5640">
        <v>-485.57684834798181</v>
      </c>
      <c r="M5640">
        <v>-323.54060872395831</v>
      </c>
      <c r="N5640">
        <v>0.44607542762903318</v>
      </c>
      <c r="O5640">
        <v>27.957462300618591</v>
      </c>
      <c r="P5640">
        <v>3</v>
      </c>
      <c r="Q5640" t="b">
        <v>0</v>
      </c>
      <c r="R5640" t="b">
        <v>0</v>
      </c>
      <c r="S5640">
        <v>668.6835397424469</v>
      </c>
    </row>
    <row r="5641" spans="1:19" x14ac:dyDescent="0.3">
      <c r="A5641" t="s">
        <v>65</v>
      </c>
      <c r="B5641">
        <v>642</v>
      </c>
      <c r="C5641">
        <v>21.39492804659498</v>
      </c>
      <c r="D5641">
        <v>20.361839620669059</v>
      </c>
      <c r="E5641" t="b">
        <v>0</v>
      </c>
      <c r="F5641">
        <v>-737.8607177734375</v>
      </c>
      <c r="G5641">
        <v>-321.47341918945313</v>
      </c>
      <c r="H5641">
        <v>-487.61199951171881</v>
      </c>
      <c r="I5641">
        <v>-323.8076171875</v>
      </c>
      <c r="J5641">
        <v>-233.08738708496091</v>
      </c>
      <c r="K5641">
        <v>-325.28610229492188</v>
      </c>
      <c r="L5641">
        <v>-486.18670145670569</v>
      </c>
      <c r="M5641">
        <v>-323.52237955729169</v>
      </c>
      <c r="N5641">
        <v>0.43276156464365462</v>
      </c>
      <c r="O5641">
        <v>25.43298397627629</v>
      </c>
      <c r="P5641">
        <v>3</v>
      </c>
      <c r="Q5641" t="b">
        <v>0</v>
      </c>
      <c r="R5641" t="b">
        <v>0</v>
      </c>
      <c r="S5641">
        <v>668.6835397424469</v>
      </c>
    </row>
    <row r="5642" spans="1:19" x14ac:dyDescent="0.3">
      <c r="A5642" t="s">
        <v>65</v>
      </c>
      <c r="B5642">
        <v>643</v>
      </c>
      <c r="C5642">
        <v>21.428253479689371</v>
      </c>
      <c r="D5642">
        <v>20.395165053763439</v>
      </c>
      <c r="E5642" t="b">
        <v>0</v>
      </c>
      <c r="F5642">
        <v>-738.89788818359375</v>
      </c>
      <c r="G5642">
        <v>-321.63833618164063</v>
      </c>
      <c r="H5642">
        <v>-488.27877807617188</v>
      </c>
      <c r="I5642">
        <v>-323.81356811523438</v>
      </c>
      <c r="J5642">
        <v>-233.93223571777341</v>
      </c>
      <c r="K5642">
        <v>-325.46527099609381</v>
      </c>
      <c r="L5642">
        <v>-487.03630065917969</v>
      </c>
      <c r="M5642">
        <v>-323.63905843098962</v>
      </c>
      <c r="N5642">
        <v>0.43421372231032179</v>
      </c>
      <c r="O5642">
        <v>24.81650485849179</v>
      </c>
      <c r="P5642">
        <v>3</v>
      </c>
      <c r="Q5642" t="b">
        <v>0</v>
      </c>
      <c r="R5642" t="b">
        <v>0</v>
      </c>
      <c r="S5642">
        <v>668.6835397424469</v>
      </c>
    </row>
    <row r="5643" spans="1:19" x14ac:dyDescent="0.3">
      <c r="A5643" t="s">
        <v>65</v>
      </c>
      <c r="B5643">
        <v>644</v>
      </c>
      <c r="C5643">
        <v>21.46157891278375</v>
      </c>
      <c r="D5643">
        <v>20.428490486857829</v>
      </c>
      <c r="E5643" t="b">
        <v>0</v>
      </c>
      <c r="F5643">
        <v>-740.1031494140625</v>
      </c>
      <c r="G5643">
        <v>-321.64593505859381</v>
      </c>
      <c r="H5643">
        <v>-489.54443359375</v>
      </c>
      <c r="I5643">
        <v>-323.7550048828125</v>
      </c>
      <c r="J5643">
        <v>-235.0973205566406</v>
      </c>
      <c r="K5643">
        <v>-325.42840576171881</v>
      </c>
      <c r="L5643">
        <v>-488.24830118815112</v>
      </c>
      <c r="M5643">
        <v>-323.60978190104169</v>
      </c>
      <c r="N5643">
        <v>0.42913475955906077</v>
      </c>
      <c r="O5643">
        <v>26.093769859727281</v>
      </c>
      <c r="P5643">
        <v>3</v>
      </c>
      <c r="Q5643" t="b">
        <v>0</v>
      </c>
      <c r="R5643" t="b">
        <v>0</v>
      </c>
      <c r="S5643">
        <v>668.6835397424469</v>
      </c>
    </row>
    <row r="5644" spans="1:19" x14ac:dyDescent="0.3">
      <c r="A5644" t="s">
        <v>65</v>
      </c>
      <c r="B5644">
        <v>645</v>
      </c>
      <c r="C5644">
        <v>21.49490434587814</v>
      </c>
      <c r="D5644">
        <v>20.461815919952208</v>
      </c>
      <c r="E5644" t="b">
        <v>0</v>
      </c>
      <c r="F5644">
        <v>-740.8895263671875</v>
      </c>
      <c r="G5644">
        <v>-321.51129150390619</v>
      </c>
      <c r="H5644">
        <v>-490.37545776367188</v>
      </c>
      <c r="I5644">
        <v>-323.743408203125</v>
      </c>
      <c r="J5644">
        <v>-235.9538879394531</v>
      </c>
      <c r="K5644">
        <v>-325.52362060546881</v>
      </c>
      <c r="L5644">
        <v>-489.07295735677081</v>
      </c>
      <c r="M5644">
        <v>-323.5927734375</v>
      </c>
      <c r="N5644">
        <v>0.45527522249074942</v>
      </c>
      <c r="O5644">
        <v>27.219219704878778</v>
      </c>
      <c r="P5644">
        <v>3</v>
      </c>
      <c r="Q5644" t="b">
        <v>0</v>
      </c>
      <c r="R5644" t="b">
        <v>0</v>
      </c>
      <c r="S5644">
        <v>668.6835397424469</v>
      </c>
    </row>
    <row r="5645" spans="1:19" x14ac:dyDescent="0.3">
      <c r="A5645" t="s">
        <v>65</v>
      </c>
      <c r="B5645">
        <v>646</v>
      </c>
      <c r="C5645">
        <v>21.52822977897252</v>
      </c>
      <c r="D5645">
        <v>20.495141353046591</v>
      </c>
      <c r="E5645" t="b">
        <v>0</v>
      </c>
      <c r="F5645">
        <v>-741.7120361328125</v>
      </c>
      <c r="G5645">
        <v>-321.4400634765625</v>
      </c>
      <c r="H5645">
        <v>-491.1751708984375</v>
      </c>
      <c r="I5645">
        <v>-323.62149047851563</v>
      </c>
      <c r="J5645">
        <v>-236.63679504394531</v>
      </c>
      <c r="K5645">
        <v>-325.39718627929688</v>
      </c>
      <c r="L5645">
        <v>-489.84133402506512</v>
      </c>
      <c r="M5645">
        <v>-323.48624674479169</v>
      </c>
      <c r="N5645">
        <v>0.4488871722500023</v>
      </c>
      <c r="O5645">
        <v>26.7657430870436</v>
      </c>
      <c r="P5645">
        <v>3</v>
      </c>
      <c r="Q5645" t="b">
        <v>0</v>
      </c>
      <c r="R5645" t="b">
        <v>0</v>
      </c>
      <c r="S5645">
        <v>668.6835397424469</v>
      </c>
    </row>
    <row r="5646" spans="1:19" x14ac:dyDescent="0.3">
      <c r="A5646" t="s">
        <v>65</v>
      </c>
      <c r="B5646">
        <v>647</v>
      </c>
      <c r="C5646">
        <v>21.56155521206691</v>
      </c>
      <c r="D5646">
        <v>20.528466786140982</v>
      </c>
      <c r="E5646" t="b">
        <v>0</v>
      </c>
      <c r="F5646">
        <v>-742.45855712890625</v>
      </c>
      <c r="G5646">
        <v>-321.41439819335938</v>
      </c>
      <c r="H5646">
        <v>-491.90765380859381</v>
      </c>
      <c r="I5646">
        <v>-323.60235595703119</v>
      </c>
      <c r="J5646">
        <v>-237.48802185058591</v>
      </c>
      <c r="K5646">
        <v>-325.31845092773438</v>
      </c>
      <c r="L5646">
        <v>-490.61807759602863</v>
      </c>
      <c r="M5646">
        <v>-323.445068359375</v>
      </c>
      <c r="N5646">
        <v>0.44295908865792327</v>
      </c>
      <c r="O5646">
        <v>28.232338239200669</v>
      </c>
      <c r="P5646">
        <v>3</v>
      </c>
      <c r="Q5646" t="b">
        <v>0</v>
      </c>
      <c r="R5646" t="b">
        <v>0</v>
      </c>
      <c r="S5646">
        <v>668.6835397424469</v>
      </c>
    </row>
    <row r="5647" spans="1:19" x14ac:dyDescent="0.3">
      <c r="A5647" t="s">
        <v>65</v>
      </c>
      <c r="B5647">
        <v>648</v>
      </c>
      <c r="C5647">
        <v>21.59488064516129</v>
      </c>
      <c r="D5647">
        <v>20.561792219235361</v>
      </c>
      <c r="E5647" t="b">
        <v>0</v>
      </c>
      <c r="F5647">
        <v>-743.4427490234375</v>
      </c>
      <c r="G5647">
        <v>-321.46533203125</v>
      </c>
      <c r="H5647">
        <v>-492.98812866210938</v>
      </c>
      <c r="I5647">
        <v>-323.567626953125</v>
      </c>
      <c r="J5647">
        <v>-238.59666442871091</v>
      </c>
      <c r="K5647">
        <v>-325.34768676757813</v>
      </c>
      <c r="L5647">
        <v>-491.67584737141931</v>
      </c>
      <c r="M5647">
        <v>-323.46021525065112</v>
      </c>
      <c r="N5647">
        <v>0.44060588546315638</v>
      </c>
      <c r="O5647">
        <v>31.853969907296879</v>
      </c>
      <c r="P5647">
        <v>3</v>
      </c>
      <c r="Q5647" t="b">
        <v>0</v>
      </c>
      <c r="R5647" t="b">
        <v>0</v>
      </c>
      <c r="S5647">
        <v>668.6835397424469</v>
      </c>
    </row>
    <row r="5648" spans="1:19" x14ac:dyDescent="0.3">
      <c r="A5648" t="s">
        <v>65</v>
      </c>
      <c r="B5648">
        <v>649</v>
      </c>
      <c r="C5648">
        <v>21.628206078255669</v>
      </c>
      <c r="D5648">
        <v>20.595117652329751</v>
      </c>
      <c r="E5648" t="b">
        <v>0</v>
      </c>
      <c r="F5648">
        <v>-744.26904296875</v>
      </c>
      <c r="G5648">
        <v>-321.51580810546881</v>
      </c>
      <c r="H5648">
        <v>-493.84820556640619</v>
      </c>
      <c r="I5648">
        <v>-323.60879516601563</v>
      </c>
      <c r="J5648">
        <v>-239.4684143066406</v>
      </c>
      <c r="K5648">
        <v>-325.39886474609381</v>
      </c>
      <c r="L5648">
        <v>-492.52855428059888</v>
      </c>
      <c r="M5648">
        <v>-323.50782267252612</v>
      </c>
      <c r="N5648">
        <v>0.44072522195583741</v>
      </c>
      <c r="O5648">
        <v>33.326257937028871</v>
      </c>
      <c r="P5648">
        <v>3</v>
      </c>
      <c r="Q5648" t="b">
        <v>0</v>
      </c>
      <c r="R5648" t="b">
        <v>0</v>
      </c>
      <c r="S5648">
        <v>668.6835397424469</v>
      </c>
    </row>
    <row r="5649" spans="1:19" x14ac:dyDescent="0.3">
      <c r="A5649" t="s">
        <v>65</v>
      </c>
      <c r="B5649">
        <v>650</v>
      </c>
      <c r="C5649">
        <v>21.661531511350059</v>
      </c>
      <c r="D5649">
        <v>20.628443085424131</v>
      </c>
      <c r="E5649" t="b">
        <v>0</v>
      </c>
      <c r="F5649">
        <v>-745.9747314453125</v>
      </c>
      <c r="G5649">
        <v>-321.61004638671881</v>
      </c>
      <c r="H5649">
        <v>-495.56362915039063</v>
      </c>
      <c r="I5649">
        <v>-323.56597900390619</v>
      </c>
      <c r="J5649">
        <v>-241.0653991699219</v>
      </c>
      <c r="K5649">
        <v>-325.20489501953119</v>
      </c>
      <c r="L5649">
        <v>-494.20125325520831</v>
      </c>
      <c r="M5649">
        <v>-323.46030680338538</v>
      </c>
      <c r="N5649">
        <v>0.40792705004754931</v>
      </c>
      <c r="O5649">
        <v>34.80777972260973</v>
      </c>
      <c r="P5649">
        <v>3</v>
      </c>
      <c r="Q5649" t="b">
        <v>0</v>
      </c>
      <c r="R5649" t="b">
        <v>0</v>
      </c>
      <c r="S5649">
        <v>668.6835397424469</v>
      </c>
    </row>
    <row r="5650" spans="1:19" x14ac:dyDescent="0.3">
      <c r="A5650" t="s">
        <v>65</v>
      </c>
      <c r="B5650">
        <v>651</v>
      </c>
      <c r="C5650">
        <v>21.694856944444439</v>
      </c>
      <c r="D5650">
        <v>20.661768518518521</v>
      </c>
      <c r="E5650" t="b">
        <v>0</v>
      </c>
      <c r="F5650">
        <v>-747.138427734375</v>
      </c>
      <c r="G5650">
        <v>-321.6248779296875</v>
      </c>
      <c r="H5650">
        <v>-496.56753540039063</v>
      </c>
      <c r="I5650">
        <v>-323.45538330078119</v>
      </c>
      <c r="J5650">
        <v>-242.2795715332031</v>
      </c>
      <c r="K5650">
        <v>-325.16546630859381</v>
      </c>
      <c r="L5650">
        <v>-495.32851155598962</v>
      </c>
      <c r="M5650">
        <v>-323.41524251302081</v>
      </c>
      <c r="N5650">
        <v>0.40181021482557311</v>
      </c>
      <c r="O5650">
        <v>36.619228946520778</v>
      </c>
      <c r="P5650">
        <v>3</v>
      </c>
      <c r="Q5650" t="b">
        <v>0</v>
      </c>
      <c r="R5650" t="b">
        <v>0</v>
      </c>
      <c r="S5650">
        <v>668.6835397424469</v>
      </c>
    </row>
    <row r="5651" spans="1:19" x14ac:dyDescent="0.3">
      <c r="A5651" t="s">
        <v>65</v>
      </c>
      <c r="B5651">
        <v>652</v>
      </c>
      <c r="C5651">
        <v>21.728182377538829</v>
      </c>
      <c r="D5651">
        <v>20.6950939516129</v>
      </c>
      <c r="E5651" t="b">
        <v>0</v>
      </c>
      <c r="F5651">
        <v>-747.9586181640625</v>
      </c>
      <c r="G5651">
        <v>-321.47030639648438</v>
      </c>
      <c r="H5651">
        <v>-497.63064575195313</v>
      </c>
      <c r="I5651">
        <v>-323.47640991210938</v>
      </c>
      <c r="J5651">
        <v>-243.1217956542969</v>
      </c>
      <c r="K5651">
        <v>-325.12374877929688</v>
      </c>
      <c r="L5651">
        <v>-496.23701985677081</v>
      </c>
      <c r="M5651">
        <v>-323.35682169596362</v>
      </c>
      <c r="N5651">
        <v>0.41463531520427083</v>
      </c>
      <c r="O5651">
        <v>34.891356659848313</v>
      </c>
      <c r="P5651">
        <v>3</v>
      </c>
      <c r="Q5651" t="b">
        <v>0</v>
      </c>
      <c r="R5651" t="b">
        <v>0</v>
      </c>
      <c r="S5651">
        <v>668.6835397424469</v>
      </c>
    </row>
    <row r="5652" spans="1:19" x14ac:dyDescent="0.3">
      <c r="A5652" t="s">
        <v>65</v>
      </c>
      <c r="B5652">
        <v>653</v>
      </c>
      <c r="C5652">
        <v>21.761507810633208</v>
      </c>
      <c r="D5652">
        <v>20.728419384707291</v>
      </c>
      <c r="E5652" t="b">
        <v>0</v>
      </c>
      <c r="F5652">
        <v>-749.44427490234375</v>
      </c>
      <c r="G5652">
        <v>-321.37741088867188</v>
      </c>
      <c r="H5652">
        <v>-498.93499755859381</v>
      </c>
      <c r="I5652">
        <v>-323.30642700195313</v>
      </c>
      <c r="J5652">
        <v>-244.5909729003906</v>
      </c>
      <c r="K5652">
        <v>-324.8865966796875</v>
      </c>
      <c r="L5652">
        <v>-497.65674845377612</v>
      </c>
      <c r="M5652">
        <v>-323.19014485677081</v>
      </c>
      <c r="N5652">
        <v>0.39825093061788419</v>
      </c>
      <c r="O5652">
        <v>30.13728496448973</v>
      </c>
      <c r="P5652">
        <v>3</v>
      </c>
      <c r="Q5652" t="b">
        <v>0</v>
      </c>
      <c r="R5652" t="b">
        <v>0</v>
      </c>
      <c r="S5652">
        <v>668.6835397424469</v>
      </c>
    </row>
    <row r="5653" spans="1:19" x14ac:dyDescent="0.3">
      <c r="A5653" t="s">
        <v>65</v>
      </c>
      <c r="B5653">
        <v>654</v>
      </c>
      <c r="C5653">
        <v>21.794833243727599</v>
      </c>
      <c r="D5653">
        <v>20.76174481780167</v>
      </c>
      <c r="E5653" t="b">
        <v>0</v>
      </c>
      <c r="F5653">
        <v>-750.38201904296875</v>
      </c>
      <c r="G5653">
        <v>-321.42425537109381</v>
      </c>
      <c r="H5653">
        <v>-500.1341552734375</v>
      </c>
      <c r="I5653">
        <v>-323.28167724609381</v>
      </c>
      <c r="J5653">
        <v>-245.7373352050781</v>
      </c>
      <c r="K5653">
        <v>-324.85183715820313</v>
      </c>
      <c r="L5653">
        <v>-498.75116984049481</v>
      </c>
      <c r="M5653">
        <v>-323.18592325846362</v>
      </c>
      <c r="N5653">
        <v>0.38915093491356068</v>
      </c>
      <c r="O5653">
        <v>27.91104932287001</v>
      </c>
      <c r="P5653">
        <v>3</v>
      </c>
      <c r="Q5653" t="b">
        <v>0</v>
      </c>
      <c r="R5653" t="b">
        <v>0</v>
      </c>
      <c r="S5653">
        <v>668.6835397424469</v>
      </c>
    </row>
    <row r="5654" spans="1:19" x14ac:dyDescent="0.3">
      <c r="A5654" t="s">
        <v>65</v>
      </c>
      <c r="B5654">
        <v>655</v>
      </c>
      <c r="C5654">
        <v>21.828158676821982</v>
      </c>
      <c r="D5654">
        <v>20.79507025089606</v>
      </c>
      <c r="E5654" t="b">
        <v>0</v>
      </c>
      <c r="F5654">
        <v>-751.30389404296875</v>
      </c>
      <c r="G5654">
        <v>-321.23348999023438</v>
      </c>
      <c r="H5654">
        <v>-500.91506958007813</v>
      </c>
      <c r="I5654">
        <v>-323.16323852539063</v>
      </c>
      <c r="J5654">
        <v>-246.60003662109381</v>
      </c>
      <c r="K5654">
        <v>-324.69668579101563</v>
      </c>
      <c r="L5654">
        <v>-499.60633341471362</v>
      </c>
      <c r="M5654">
        <v>-323.03113810221362</v>
      </c>
      <c r="N5654">
        <v>0.39314815191269292</v>
      </c>
      <c r="O5654">
        <v>27.548124561983961</v>
      </c>
      <c r="P5654">
        <v>3</v>
      </c>
      <c r="Q5654" t="b">
        <v>0</v>
      </c>
      <c r="R5654" t="b">
        <v>0</v>
      </c>
      <c r="S5654">
        <v>668.6835397424469</v>
      </c>
    </row>
    <row r="5655" spans="1:19" x14ac:dyDescent="0.3">
      <c r="A5655" t="s">
        <v>65</v>
      </c>
      <c r="B5655">
        <v>656</v>
      </c>
      <c r="C5655">
        <v>21.861484109916368</v>
      </c>
      <c r="D5655">
        <v>20.82839568399044</v>
      </c>
      <c r="E5655" t="b">
        <v>0</v>
      </c>
      <c r="F5655">
        <v>-751.684326171875</v>
      </c>
      <c r="G5655">
        <v>-320.82632446289063</v>
      </c>
      <c r="H5655">
        <v>-501.29071044921881</v>
      </c>
      <c r="I5655">
        <v>-323.01483154296881</v>
      </c>
      <c r="J5655">
        <v>-246.92539978027341</v>
      </c>
      <c r="K5655">
        <v>-324.60791015625</v>
      </c>
      <c r="L5655">
        <v>-499.96681213378912</v>
      </c>
      <c r="M5655">
        <v>-322.81635538736981</v>
      </c>
      <c r="N5655">
        <v>0.42924420980205191</v>
      </c>
      <c r="O5655">
        <v>22.7458694497377</v>
      </c>
      <c r="P5655">
        <v>3</v>
      </c>
      <c r="Q5655" t="b">
        <v>0</v>
      </c>
      <c r="R5655" t="b">
        <v>0</v>
      </c>
      <c r="S5655">
        <v>668.6835397424469</v>
      </c>
    </row>
    <row r="5656" spans="1:19" x14ac:dyDescent="0.3">
      <c r="A5656" t="s">
        <v>65</v>
      </c>
      <c r="B5656">
        <v>657</v>
      </c>
      <c r="C5656">
        <v>21.894809543010751</v>
      </c>
      <c r="D5656">
        <v>20.86172111708483</v>
      </c>
      <c r="E5656" t="b">
        <v>0</v>
      </c>
      <c r="F5656">
        <v>-752.61798095703125</v>
      </c>
      <c r="G5656">
        <v>-320.53912353515619</v>
      </c>
      <c r="H5656">
        <v>-502.2642822265625</v>
      </c>
      <c r="I5656">
        <v>-322.6407470703125</v>
      </c>
      <c r="J5656">
        <v>-247.8183288574219</v>
      </c>
      <c r="K5656">
        <v>-324.19921875</v>
      </c>
      <c r="L5656">
        <v>-500.90019734700519</v>
      </c>
      <c r="M5656">
        <v>-322.45969645182288</v>
      </c>
      <c r="N5656">
        <v>0.41542091563127659</v>
      </c>
      <c r="O5656">
        <v>10.035215332031401</v>
      </c>
      <c r="P5656">
        <v>3</v>
      </c>
      <c r="Q5656" t="b">
        <v>0</v>
      </c>
      <c r="R5656" t="b">
        <v>0</v>
      </c>
      <c r="S5656">
        <v>668.6835397424469</v>
      </c>
    </row>
    <row r="5657" spans="1:19" x14ac:dyDescent="0.3">
      <c r="A5657" t="s">
        <v>65</v>
      </c>
      <c r="B5657">
        <v>658</v>
      </c>
      <c r="C5657">
        <v>21.928134976105142</v>
      </c>
      <c r="D5657">
        <v>20.89504655017921</v>
      </c>
      <c r="E5657" t="b">
        <v>0</v>
      </c>
      <c r="F5657">
        <v>-753.85333251953125</v>
      </c>
      <c r="G5657">
        <v>-319.30868530273438</v>
      </c>
      <c r="H5657">
        <v>-503.53936767578119</v>
      </c>
      <c r="I5657">
        <v>-322.21511840820313</v>
      </c>
      <c r="J5657">
        <v>-249.1296081542969</v>
      </c>
      <c r="K5657">
        <v>-324.59512329101563</v>
      </c>
      <c r="L5657">
        <v>-502.17410278320313</v>
      </c>
      <c r="M5657">
        <v>-322.03964233398438</v>
      </c>
      <c r="N5657">
        <v>0.60008970350138369</v>
      </c>
      <c r="O5657">
        <v>-2.3538140963995491</v>
      </c>
      <c r="P5657">
        <v>3</v>
      </c>
      <c r="Q5657" t="b">
        <v>0</v>
      </c>
      <c r="R5657" t="b">
        <v>0</v>
      </c>
      <c r="S5657">
        <v>668.6835397424469</v>
      </c>
    </row>
    <row r="5658" spans="1:19" x14ac:dyDescent="0.3">
      <c r="A5658" t="s">
        <v>65</v>
      </c>
      <c r="B5658">
        <v>659</v>
      </c>
      <c r="C5658">
        <v>21.961460409199521</v>
      </c>
      <c r="D5658">
        <v>20.9283719832736</v>
      </c>
      <c r="E5658" t="b">
        <v>0</v>
      </c>
      <c r="F5658">
        <v>-753.6697998046875</v>
      </c>
      <c r="G5658">
        <v>-319.28268432617188</v>
      </c>
      <c r="H5658">
        <v>-503.02426147460938</v>
      </c>
      <c r="I5658">
        <v>-322.3226318359375</v>
      </c>
      <c r="J5658">
        <v>-248.74786376953119</v>
      </c>
      <c r="K5658">
        <v>-325.13592529296881</v>
      </c>
      <c r="L5658">
        <v>-501.81397501627612</v>
      </c>
      <c r="M5658">
        <v>-322.24708048502612</v>
      </c>
      <c r="N5658">
        <v>0.6641640195284626</v>
      </c>
      <c r="O5658">
        <v>-7.3176370423955976</v>
      </c>
      <c r="P5658">
        <v>3</v>
      </c>
      <c r="Q5658" t="b">
        <v>0</v>
      </c>
      <c r="R5658" t="b">
        <v>0</v>
      </c>
      <c r="S5658">
        <v>668.6835397424469</v>
      </c>
    </row>
    <row r="5659" spans="1:19" x14ac:dyDescent="0.3">
      <c r="A5659" t="s">
        <v>65</v>
      </c>
      <c r="B5659">
        <v>660</v>
      </c>
      <c r="C5659">
        <v>21.994785842293911</v>
      </c>
      <c r="D5659">
        <v>20.961697416367979</v>
      </c>
      <c r="E5659" t="b">
        <v>0</v>
      </c>
      <c r="F5659">
        <v>-751.77606201171875</v>
      </c>
      <c r="G5659">
        <v>-318.87942504882813</v>
      </c>
      <c r="H5659">
        <v>-501.10964965820313</v>
      </c>
      <c r="I5659">
        <v>-322.04434204101563</v>
      </c>
      <c r="J5659">
        <v>-246.7777099609375</v>
      </c>
      <c r="K5659">
        <v>-324.79208374023438</v>
      </c>
      <c r="L5659">
        <v>-499.88780721028638</v>
      </c>
      <c r="M5659">
        <v>-321.90528361002612</v>
      </c>
      <c r="N5659">
        <v>0.6708039910516651</v>
      </c>
      <c r="O5659">
        <v>-9.1887164879651344</v>
      </c>
      <c r="P5659">
        <v>3</v>
      </c>
      <c r="Q5659" t="b">
        <v>0</v>
      </c>
      <c r="R5659" t="b">
        <v>0</v>
      </c>
      <c r="S5659">
        <v>668.6835397424469</v>
      </c>
    </row>
    <row r="5660" spans="1:19" x14ac:dyDescent="0.3">
      <c r="A5660" t="s">
        <v>65</v>
      </c>
      <c r="B5660">
        <v>661</v>
      </c>
      <c r="C5660">
        <v>22.028111275388291</v>
      </c>
      <c r="D5660">
        <v>20.995022849462369</v>
      </c>
      <c r="E5660" t="b">
        <v>0</v>
      </c>
      <c r="F5660">
        <v>-750.8663330078125</v>
      </c>
      <c r="G5660">
        <v>-319.66033935546881</v>
      </c>
      <c r="H5660">
        <v>-500.10073852539063</v>
      </c>
      <c r="I5660">
        <v>-322.34759521484381</v>
      </c>
      <c r="J5660">
        <v>-245.7356872558594</v>
      </c>
      <c r="K5660">
        <v>-324.4302978515625</v>
      </c>
      <c r="L5660">
        <v>-498.90091959635419</v>
      </c>
      <c r="M5660">
        <v>-322.14607747395831</v>
      </c>
      <c r="N5660">
        <v>0.54102907755336993</v>
      </c>
      <c r="O5660">
        <v>-9.7287919994992986</v>
      </c>
      <c r="P5660">
        <v>3</v>
      </c>
      <c r="Q5660" t="b">
        <v>0</v>
      </c>
      <c r="R5660" t="b">
        <v>0</v>
      </c>
      <c r="S5660">
        <v>668.6835397424469</v>
      </c>
    </row>
    <row r="5661" spans="1:19" x14ac:dyDescent="0.3">
      <c r="A5661" t="s">
        <v>65</v>
      </c>
      <c r="B5661">
        <v>662</v>
      </c>
      <c r="C5661">
        <v>22.06143670848267</v>
      </c>
      <c r="D5661">
        <v>21.028348282556749</v>
      </c>
      <c r="E5661" t="b">
        <v>0</v>
      </c>
      <c r="F5661">
        <v>-751.3309326171875</v>
      </c>
      <c r="G5661">
        <v>-320.16357421875</v>
      </c>
      <c r="H5661">
        <v>-500.79849243164063</v>
      </c>
      <c r="I5661">
        <v>-322.775634765625</v>
      </c>
      <c r="J5661">
        <v>-246.45294189453119</v>
      </c>
      <c r="K5661">
        <v>-324.89813232421881</v>
      </c>
      <c r="L5661">
        <v>-499.52745564778638</v>
      </c>
      <c r="M5661">
        <v>-322.61244710286462</v>
      </c>
      <c r="N5661">
        <v>0.53728277104805922</v>
      </c>
      <c r="O5661">
        <v>-3.500448161581347</v>
      </c>
      <c r="P5661">
        <v>3</v>
      </c>
      <c r="Q5661" t="b">
        <v>0</v>
      </c>
      <c r="R5661" t="b">
        <v>0</v>
      </c>
      <c r="S5661">
        <v>668.6835397424469</v>
      </c>
    </row>
    <row r="5662" spans="1:19" x14ac:dyDescent="0.3">
      <c r="A5662" t="s">
        <v>65</v>
      </c>
      <c r="B5662">
        <v>663</v>
      </c>
      <c r="C5662">
        <v>22.094762141577061</v>
      </c>
      <c r="D5662">
        <v>21.061673715651139</v>
      </c>
      <c r="E5662" t="b">
        <v>0</v>
      </c>
      <c r="F5662">
        <v>-752.198974609375</v>
      </c>
      <c r="G5662">
        <v>-320.7066650390625</v>
      </c>
      <c r="H5662">
        <v>-501.7802734375</v>
      </c>
      <c r="I5662">
        <v>-323.33770751953119</v>
      </c>
      <c r="J5662">
        <v>-247.47474670410159</v>
      </c>
      <c r="K5662">
        <v>-325.38629150390619</v>
      </c>
      <c r="L5662">
        <v>-500.48466491699219</v>
      </c>
      <c r="M5662">
        <v>-323.1435546875</v>
      </c>
      <c r="N5662">
        <v>0.53121120164267532</v>
      </c>
      <c r="O5662">
        <v>7.3453688347564823</v>
      </c>
      <c r="P5662">
        <v>3</v>
      </c>
      <c r="Q5662" t="b">
        <v>0</v>
      </c>
      <c r="R5662" t="b">
        <v>0</v>
      </c>
      <c r="S5662">
        <v>668.6835397424469</v>
      </c>
    </row>
    <row r="5663" spans="1:19" x14ac:dyDescent="0.3">
      <c r="A5663" t="s">
        <v>65</v>
      </c>
      <c r="B5663">
        <v>664</v>
      </c>
      <c r="C5663">
        <v>22.12808757467144</v>
      </c>
      <c r="D5663">
        <v>21.094999148745519</v>
      </c>
      <c r="E5663" t="b">
        <v>0</v>
      </c>
      <c r="F5663">
        <v>-752.1856689453125</v>
      </c>
      <c r="G5663">
        <v>-320.7257080078125</v>
      </c>
      <c r="H5663">
        <v>-501.56417846679688</v>
      </c>
      <c r="I5663">
        <v>-323.23214721679688</v>
      </c>
      <c r="J5663">
        <v>-247.0339050292969</v>
      </c>
      <c r="K5663">
        <v>-325.2279052734375</v>
      </c>
      <c r="L5663">
        <v>-500.26125081380212</v>
      </c>
      <c r="M5663">
        <v>-323.06192016601563</v>
      </c>
      <c r="N5663">
        <v>0.51063876332249214</v>
      </c>
      <c r="O5663">
        <v>14.434222405783601</v>
      </c>
      <c r="P5663">
        <v>3</v>
      </c>
      <c r="Q5663" t="b">
        <v>0</v>
      </c>
      <c r="R5663" t="b">
        <v>0</v>
      </c>
      <c r="S5663">
        <v>668.6835397424469</v>
      </c>
    </row>
    <row r="5664" spans="1:19" x14ac:dyDescent="0.3">
      <c r="A5664" t="s">
        <v>65</v>
      </c>
      <c r="B5664">
        <v>665</v>
      </c>
      <c r="C5664">
        <v>22.16141300776583</v>
      </c>
      <c r="D5664">
        <v>21.128324581839909</v>
      </c>
      <c r="E5664" t="b">
        <v>0</v>
      </c>
      <c r="F5664">
        <v>-752.21044921875</v>
      </c>
      <c r="G5664">
        <v>-320.73687744140619</v>
      </c>
      <c r="H5664">
        <v>-501.57269287109381</v>
      </c>
      <c r="I5664">
        <v>-323.189697265625</v>
      </c>
      <c r="J5664">
        <v>-247.03883361816409</v>
      </c>
      <c r="K5664">
        <v>-325.23269653320313</v>
      </c>
      <c r="L5664">
        <v>-500.27399190266931</v>
      </c>
      <c r="M5664">
        <v>-323.05309041341138</v>
      </c>
      <c r="N5664">
        <v>0.50989535266783648</v>
      </c>
      <c r="O5664">
        <v>16.96121902717567</v>
      </c>
      <c r="P5664">
        <v>3</v>
      </c>
      <c r="Q5664" t="b">
        <v>0</v>
      </c>
      <c r="R5664" t="b">
        <v>0</v>
      </c>
      <c r="S5664">
        <v>668.6835397424469</v>
      </c>
    </row>
    <row r="5665" spans="1:19" x14ac:dyDescent="0.3">
      <c r="A5665" t="s">
        <v>65</v>
      </c>
      <c r="B5665">
        <v>666</v>
      </c>
      <c r="C5665">
        <v>22.19473844086021</v>
      </c>
      <c r="D5665">
        <v>21.161650014934288</v>
      </c>
      <c r="E5665" t="b">
        <v>0</v>
      </c>
      <c r="F5665">
        <v>-752.744873046875</v>
      </c>
      <c r="G5665">
        <v>-320.64492797851563</v>
      </c>
      <c r="H5665">
        <v>-502.28341674804688</v>
      </c>
      <c r="I5665">
        <v>-323.15585327148438</v>
      </c>
      <c r="J5665">
        <v>-247.85954284667969</v>
      </c>
      <c r="K5665">
        <v>-325.4044189453125</v>
      </c>
      <c r="L5665">
        <v>-500.96261088053387</v>
      </c>
      <c r="M5665">
        <v>-323.06840006510419</v>
      </c>
      <c r="N5665">
        <v>0.54010416082145951</v>
      </c>
      <c r="O5665">
        <v>21.509171924612811</v>
      </c>
      <c r="P5665">
        <v>3</v>
      </c>
      <c r="Q5665" t="b">
        <v>0</v>
      </c>
      <c r="R5665" t="b">
        <v>0</v>
      </c>
      <c r="S5665">
        <v>668.6835397424469</v>
      </c>
    </row>
    <row r="5666" spans="1:19" x14ac:dyDescent="0.3">
      <c r="A5666" t="s">
        <v>65</v>
      </c>
      <c r="B5666">
        <v>667</v>
      </c>
      <c r="C5666">
        <v>22.2280638739546</v>
      </c>
      <c r="D5666">
        <v>21.194975448028671</v>
      </c>
      <c r="E5666" t="b">
        <v>0</v>
      </c>
      <c r="F5666">
        <v>-754.00494384765625</v>
      </c>
      <c r="G5666">
        <v>-320.48825073242188</v>
      </c>
      <c r="H5666">
        <v>-503.51898193359381</v>
      </c>
      <c r="I5666">
        <v>-322.98434448242188</v>
      </c>
      <c r="J5666">
        <v>-249.3041687011719</v>
      </c>
      <c r="K5666">
        <v>-325.30276489257813</v>
      </c>
      <c r="L5666">
        <v>-502.27603149414063</v>
      </c>
      <c r="M5666">
        <v>-322.92512003580731</v>
      </c>
      <c r="N5666">
        <v>0.54654755533859833</v>
      </c>
      <c r="O5666">
        <v>29.232300579239581</v>
      </c>
      <c r="P5666">
        <v>3</v>
      </c>
      <c r="Q5666" t="b">
        <v>0</v>
      </c>
      <c r="R5666" t="b">
        <v>0</v>
      </c>
      <c r="S5666">
        <v>668.6835397424469</v>
      </c>
    </row>
    <row r="5667" spans="1:19" x14ac:dyDescent="0.3">
      <c r="A5667" t="s">
        <v>65</v>
      </c>
      <c r="B5667">
        <v>668</v>
      </c>
      <c r="C5667">
        <v>22.261389307048979</v>
      </c>
      <c r="D5667">
        <v>21.228300881123062</v>
      </c>
      <c r="E5667" t="b">
        <v>0</v>
      </c>
      <c r="F5667">
        <v>-755.17138671875</v>
      </c>
      <c r="G5667">
        <v>-320.73110961914063</v>
      </c>
      <c r="H5667">
        <v>-504.67837524414063</v>
      </c>
      <c r="I5667">
        <v>-322.79684448242188</v>
      </c>
      <c r="J5667">
        <v>-250.3157043457031</v>
      </c>
      <c r="K5667">
        <v>-324.64303588867188</v>
      </c>
      <c r="L5667">
        <v>-503.38848876953119</v>
      </c>
      <c r="M5667">
        <v>-322.72366333007813</v>
      </c>
      <c r="N5667">
        <v>0.4439533657011675</v>
      </c>
      <c r="O5667">
        <v>33.763098531928946</v>
      </c>
      <c r="P5667">
        <v>3</v>
      </c>
      <c r="Q5667" t="b">
        <v>0</v>
      </c>
      <c r="R5667" t="b">
        <v>0</v>
      </c>
      <c r="S5667">
        <v>668.6835397424469</v>
      </c>
    </row>
    <row r="5668" spans="1:19" x14ac:dyDescent="0.3">
      <c r="A5668" t="s">
        <v>65</v>
      </c>
      <c r="B5668">
        <v>669</v>
      </c>
      <c r="C5668">
        <v>22.29471474014337</v>
      </c>
      <c r="D5668">
        <v>21.261626314217441</v>
      </c>
      <c r="E5668" t="b">
        <v>0</v>
      </c>
      <c r="F5668">
        <v>-756.22430419921875</v>
      </c>
      <c r="G5668">
        <v>-320.55328369140619</v>
      </c>
      <c r="H5668">
        <v>-505.8480224609375</v>
      </c>
      <c r="I5668">
        <v>-322.82949829101563</v>
      </c>
      <c r="J5668">
        <v>-251.5040283203125</v>
      </c>
      <c r="K5668">
        <v>-324.8077392578125</v>
      </c>
      <c r="L5668">
        <v>-504.52545166015619</v>
      </c>
      <c r="M5668">
        <v>-322.73017374674481</v>
      </c>
      <c r="N5668">
        <v>0.48295379950799372</v>
      </c>
      <c r="O5668">
        <v>32.754345045825737</v>
      </c>
      <c r="P5668">
        <v>3</v>
      </c>
      <c r="Q5668" t="b">
        <v>0</v>
      </c>
      <c r="R5668" t="b">
        <v>1</v>
      </c>
      <c r="S5668">
        <v>668.6835397424469</v>
      </c>
    </row>
    <row r="5669" spans="1:19" x14ac:dyDescent="0.3">
      <c r="A5669" t="s">
        <v>67</v>
      </c>
      <c r="B5669">
        <v>30</v>
      </c>
      <c r="C5669">
        <v>0.99957057823129247</v>
      </c>
      <c r="D5669">
        <v>0</v>
      </c>
      <c r="E5669" t="b">
        <v>1</v>
      </c>
      <c r="F5669">
        <v>-232.61778259277341</v>
      </c>
      <c r="G5669">
        <v>-326.0452880859375</v>
      </c>
      <c r="H5669">
        <v>19.965217590332031</v>
      </c>
      <c r="I5669">
        <v>-329.737060546875</v>
      </c>
      <c r="J5669">
        <v>271.26528930664063</v>
      </c>
      <c r="K5669">
        <v>-333.13186645507813</v>
      </c>
      <c r="L5669">
        <v>19.53757476806641</v>
      </c>
      <c r="M5669">
        <v>-329.63807169596362</v>
      </c>
      <c r="N5669">
        <v>0.80575095167626698</v>
      </c>
      <c r="O5669">
        <v>-7.7050413479816546</v>
      </c>
      <c r="P5669">
        <v>3</v>
      </c>
      <c r="Q5669" t="b">
        <v>0</v>
      </c>
      <c r="R5669" t="b">
        <v>0</v>
      </c>
      <c r="S5669">
        <v>350.87669295051478</v>
      </c>
    </row>
    <row r="5670" spans="1:19" x14ac:dyDescent="0.3">
      <c r="A5670" t="s">
        <v>67</v>
      </c>
      <c r="B5670">
        <v>31</v>
      </c>
      <c r="C5670">
        <v>1.0328895975056691</v>
      </c>
      <c r="D5670">
        <v>3.3319019274376423E-2</v>
      </c>
      <c r="E5670" t="b">
        <v>1</v>
      </c>
      <c r="F5670">
        <v>-232.7906799316406</v>
      </c>
      <c r="G5670">
        <v>-326.08950805664063</v>
      </c>
      <c r="H5670">
        <v>19.990898132324219</v>
      </c>
      <c r="I5670">
        <v>-329.72943115234381</v>
      </c>
      <c r="J5670">
        <v>271.10308837890619</v>
      </c>
      <c r="K5670">
        <v>-333.09210205078119</v>
      </c>
      <c r="L5670">
        <v>19.434435526529949</v>
      </c>
      <c r="M5670">
        <v>-329.63701375325519</v>
      </c>
      <c r="N5670">
        <v>0.79618618281896603</v>
      </c>
      <c r="O5670">
        <v>-7.4695524217864229</v>
      </c>
      <c r="P5670">
        <v>3</v>
      </c>
      <c r="Q5670" t="b">
        <v>0</v>
      </c>
      <c r="R5670" t="b">
        <v>0</v>
      </c>
      <c r="S5670">
        <v>350.87669295051478</v>
      </c>
    </row>
    <row r="5671" spans="1:19" x14ac:dyDescent="0.3">
      <c r="A5671" t="s">
        <v>67</v>
      </c>
      <c r="B5671">
        <v>32</v>
      </c>
      <c r="C5671">
        <v>1.0662086167800451</v>
      </c>
      <c r="D5671">
        <v>6.6638038548752832E-2</v>
      </c>
      <c r="E5671" t="b">
        <v>1</v>
      </c>
      <c r="F5671">
        <v>-232.60435485839841</v>
      </c>
      <c r="G5671">
        <v>-325.97189331054688</v>
      </c>
      <c r="H5671">
        <v>20.065641403198239</v>
      </c>
      <c r="I5671">
        <v>-329.52645874023438</v>
      </c>
      <c r="J5671">
        <v>271.17507934570313</v>
      </c>
      <c r="K5671">
        <v>-333.021728515625</v>
      </c>
      <c r="L5671">
        <v>19.545455296834309</v>
      </c>
      <c r="M5671">
        <v>-329.50669352213538</v>
      </c>
      <c r="N5671">
        <v>0.80173864272696937</v>
      </c>
      <c r="O5671">
        <v>0.89809837051023356</v>
      </c>
      <c r="P5671">
        <v>3</v>
      </c>
      <c r="Q5671" t="b">
        <v>0</v>
      </c>
      <c r="R5671" t="b">
        <v>0</v>
      </c>
      <c r="S5671">
        <v>350.87669295051478</v>
      </c>
    </row>
    <row r="5672" spans="1:19" x14ac:dyDescent="0.3">
      <c r="A5672" t="s">
        <v>67</v>
      </c>
      <c r="B5672">
        <v>33</v>
      </c>
      <c r="C5672">
        <v>1.0995276360544219</v>
      </c>
      <c r="D5672">
        <v>9.9957057823129247E-2</v>
      </c>
      <c r="E5672" t="b">
        <v>1</v>
      </c>
      <c r="F5672">
        <v>-231.51582336425781</v>
      </c>
      <c r="G5672">
        <v>-325.12188720703119</v>
      </c>
      <c r="H5672">
        <v>21.05179405212402</v>
      </c>
      <c r="I5672">
        <v>-328.69244384765619</v>
      </c>
      <c r="J5672">
        <v>272.15365600585938</v>
      </c>
      <c r="K5672">
        <v>-332.11532592773438</v>
      </c>
      <c r="L5672">
        <v>20.563208897908531</v>
      </c>
      <c r="M5672">
        <v>-328.64321899414063</v>
      </c>
      <c r="N5672">
        <v>0.7954994139230579</v>
      </c>
      <c r="O5672">
        <v>12.224182435511191</v>
      </c>
      <c r="P5672">
        <v>3</v>
      </c>
      <c r="Q5672" t="b">
        <v>0</v>
      </c>
      <c r="R5672" t="b">
        <v>0</v>
      </c>
      <c r="S5672">
        <v>350.87669295051478</v>
      </c>
    </row>
    <row r="5673" spans="1:19" x14ac:dyDescent="0.3">
      <c r="A5673" t="s">
        <v>67</v>
      </c>
      <c r="B5673">
        <v>34</v>
      </c>
      <c r="C5673">
        <v>1.1328466553287979</v>
      </c>
      <c r="D5673">
        <v>0.13327607709750569</v>
      </c>
      <c r="E5673" t="b">
        <v>1</v>
      </c>
      <c r="F5673">
        <v>-232.2844543457031</v>
      </c>
      <c r="G5673">
        <v>-325.05255126953119</v>
      </c>
      <c r="H5673">
        <v>20.405519485473629</v>
      </c>
      <c r="I5673">
        <v>-328.67507934570313</v>
      </c>
      <c r="J5673">
        <v>271.62716674804688</v>
      </c>
      <c r="K5673">
        <v>-332.35525512695313</v>
      </c>
      <c r="L5673">
        <v>19.916077295939129</v>
      </c>
      <c r="M5673">
        <v>-328.69429524739581</v>
      </c>
      <c r="N5673">
        <v>0.83027420801678398</v>
      </c>
      <c r="O5673">
        <v>22.255025885901361</v>
      </c>
      <c r="P5673">
        <v>3</v>
      </c>
      <c r="Q5673" t="b">
        <v>0</v>
      </c>
      <c r="R5673" t="b">
        <v>0</v>
      </c>
      <c r="S5673">
        <v>350.87669295051478</v>
      </c>
    </row>
    <row r="5674" spans="1:19" x14ac:dyDescent="0.3">
      <c r="A5674" t="s">
        <v>67</v>
      </c>
      <c r="B5674">
        <v>35</v>
      </c>
      <c r="C5674">
        <v>1.166165674603175</v>
      </c>
      <c r="D5674">
        <v>0.16659509637188211</v>
      </c>
      <c r="E5674" t="b">
        <v>0</v>
      </c>
      <c r="F5674">
        <v>-233.74455261230469</v>
      </c>
      <c r="G5674">
        <v>-325.18148803710938</v>
      </c>
      <c r="H5674">
        <v>18.79990386962891</v>
      </c>
      <c r="I5674">
        <v>-328.77032470703119</v>
      </c>
      <c r="J5674">
        <v>270.07107543945313</v>
      </c>
      <c r="K5674">
        <v>-332.087890625</v>
      </c>
      <c r="L5674">
        <v>18.375475565592449</v>
      </c>
      <c r="M5674">
        <v>-328.67990112304688</v>
      </c>
      <c r="N5674">
        <v>0.78537249392228958</v>
      </c>
      <c r="O5674">
        <v>34.732312500884817</v>
      </c>
      <c r="P5674">
        <v>3</v>
      </c>
      <c r="Q5674" t="b">
        <v>0</v>
      </c>
      <c r="R5674" t="b">
        <v>0</v>
      </c>
      <c r="S5674">
        <v>350.87669295051478</v>
      </c>
    </row>
    <row r="5675" spans="1:19" x14ac:dyDescent="0.3">
      <c r="A5675" t="s">
        <v>67</v>
      </c>
      <c r="B5675">
        <v>36</v>
      </c>
      <c r="C5675">
        <v>1.199484693877551</v>
      </c>
      <c r="D5675">
        <v>0.19991411564625849</v>
      </c>
      <c r="E5675" t="b">
        <v>0</v>
      </c>
      <c r="F5675">
        <v>-235.7709045410156</v>
      </c>
      <c r="G5675">
        <v>-325.0162353515625</v>
      </c>
      <c r="H5675">
        <v>16.97524261474609</v>
      </c>
      <c r="I5675">
        <v>-328.51339721679688</v>
      </c>
      <c r="J5675">
        <v>268.3663330078125</v>
      </c>
      <c r="K5675">
        <v>-331.92828369140619</v>
      </c>
      <c r="L5675">
        <v>16.523557027180988</v>
      </c>
      <c r="M5675">
        <v>-328.48597208658862</v>
      </c>
      <c r="N5675">
        <v>0.78551306153254086</v>
      </c>
      <c r="O5675">
        <v>44.17253787083731</v>
      </c>
      <c r="P5675">
        <v>3</v>
      </c>
      <c r="Q5675" t="b">
        <v>0</v>
      </c>
      <c r="R5675" t="b">
        <v>0</v>
      </c>
      <c r="S5675">
        <v>350.87669295051478</v>
      </c>
    </row>
    <row r="5676" spans="1:19" x14ac:dyDescent="0.3">
      <c r="A5676" t="s">
        <v>67</v>
      </c>
      <c r="B5676">
        <v>37</v>
      </c>
      <c r="C5676">
        <v>1.2328037131519269</v>
      </c>
      <c r="D5676">
        <v>0.23323313492063491</v>
      </c>
      <c r="E5676" t="b">
        <v>0</v>
      </c>
      <c r="F5676">
        <v>-237.13372802734381</v>
      </c>
      <c r="G5676">
        <v>-324.5479736328125</v>
      </c>
      <c r="H5676">
        <v>15.320248603820801</v>
      </c>
      <c r="I5676">
        <v>-328.39816284179688</v>
      </c>
      <c r="J5676">
        <v>266.93701171875</v>
      </c>
      <c r="K5676">
        <v>-331.742431640625</v>
      </c>
      <c r="L5676">
        <v>15.04117743174235</v>
      </c>
      <c r="M5676">
        <v>-328.22952270507813</v>
      </c>
      <c r="N5676">
        <v>0.81771080926409756</v>
      </c>
      <c r="O5676">
        <v>46.864102393900502</v>
      </c>
      <c r="P5676">
        <v>3</v>
      </c>
      <c r="Q5676" t="b">
        <v>0</v>
      </c>
      <c r="R5676" t="b">
        <v>0</v>
      </c>
      <c r="S5676">
        <v>350.87669295051478</v>
      </c>
    </row>
    <row r="5677" spans="1:19" x14ac:dyDescent="0.3">
      <c r="A5677" t="s">
        <v>67</v>
      </c>
      <c r="B5677">
        <v>38</v>
      </c>
      <c r="C5677">
        <v>1.266122732426304</v>
      </c>
      <c r="D5677">
        <v>0.26655215419501133</v>
      </c>
      <c r="E5677" t="b">
        <v>0</v>
      </c>
      <c r="F5677">
        <v>-238.7784729003906</v>
      </c>
      <c r="G5677">
        <v>-324.55691528320313</v>
      </c>
      <c r="H5677">
        <v>13.916581153869631</v>
      </c>
      <c r="I5677">
        <v>-328.39956665039063</v>
      </c>
      <c r="J5677">
        <v>265.34695434570313</v>
      </c>
      <c r="K5677">
        <v>-331.79324340820313</v>
      </c>
      <c r="L5677">
        <v>13.495020866394039</v>
      </c>
      <c r="M5677">
        <v>-328.24990844726563</v>
      </c>
      <c r="N5677">
        <v>0.82237984011793408</v>
      </c>
      <c r="O5677">
        <v>45.93898722617174</v>
      </c>
      <c r="P5677">
        <v>3</v>
      </c>
      <c r="Q5677" t="b">
        <v>0</v>
      </c>
      <c r="R5677" t="b">
        <v>0</v>
      </c>
      <c r="S5677">
        <v>350.87669295051478</v>
      </c>
    </row>
    <row r="5678" spans="1:19" x14ac:dyDescent="0.3">
      <c r="A5678" t="s">
        <v>67</v>
      </c>
      <c r="B5678">
        <v>39</v>
      </c>
      <c r="C5678">
        <v>1.29944175170068</v>
      </c>
      <c r="D5678">
        <v>0.29987117346938769</v>
      </c>
      <c r="E5678" t="b">
        <v>0</v>
      </c>
      <c r="F5678">
        <v>-239.99537658691409</v>
      </c>
      <c r="G5678">
        <v>-324.32025146484381</v>
      </c>
      <c r="H5678">
        <v>12.581926345825201</v>
      </c>
      <c r="I5678">
        <v>-328.0712890625</v>
      </c>
      <c r="J5678">
        <v>264.21267700195313</v>
      </c>
      <c r="K5678">
        <v>-331.5462646484375</v>
      </c>
      <c r="L5678">
        <v>12.266408920288089</v>
      </c>
      <c r="M5678">
        <v>-327.97926839192712</v>
      </c>
      <c r="N5678">
        <v>0.82107319303343418</v>
      </c>
      <c r="O5678">
        <v>44.190519969420393</v>
      </c>
      <c r="P5678">
        <v>3</v>
      </c>
      <c r="Q5678" t="b">
        <v>0</v>
      </c>
      <c r="R5678" t="b">
        <v>0</v>
      </c>
      <c r="S5678">
        <v>350.87669295051478</v>
      </c>
    </row>
    <row r="5679" spans="1:19" x14ac:dyDescent="0.3">
      <c r="A5679" t="s">
        <v>67</v>
      </c>
      <c r="B5679">
        <v>40</v>
      </c>
      <c r="C5679">
        <v>1.3327607709750571</v>
      </c>
      <c r="D5679">
        <v>0.33319019274376421</v>
      </c>
      <c r="E5679" t="b">
        <v>0</v>
      </c>
      <c r="F5679">
        <v>-241.70635986328119</v>
      </c>
      <c r="G5679">
        <v>-324.32125854492188</v>
      </c>
      <c r="H5679">
        <v>10.706978797912599</v>
      </c>
      <c r="I5679">
        <v>-328.03756713867188</v>
      </c>
      <c r="J5679">
        <v>262.2308349609375</v>
      </c>
      <c r="K5679">
        <v>-331.51052856445313</v>
      </c>
      <c r="L5679">
        <v>10.41048463185628</v>
      </c>
      <c r="M5679">
        <v>-327.95645141601563</v>
      </c>
      <c r="N5679">
        <v>0.81733774092732137</v>
      </c>
      <c r="O5679">
        <v>44.942100133890158</v>
      </c>
      <c r="P5679">
        <v>3</v>
      </c>
      <c r="Q5679" t="b">
        <v>0</v>
      </c>
      <c r="R5679" t="b">
        <v>0</v>
      </c>
      <c r="S5679">
        <v>350.87669295051478</v>
      </c>
    </row>
    <row r="5680" spans="1:19" x14ac:dyDescent="0.3">
      <c r="A5680" t="s">
        <v>67</v>
      </c>
      <c r="B5680">
        <v>41</v>
      </c>
      <c r="C5680">
        <v>1.366079790249433</v>
      </c>
      <c r="D5680">
        <v>0.36650921201814057</v>
      </c>
      <c r="E5680" t="b">
        <v>0</v>
      </c>
      <c r="F5680">
        <v>-242.92506408691409</v>
      </c>
      <c r="G5680">
        <v>-324.23583984375</v>
      </c>
      <c r="H5680">
        <v>9.3572511672973633</v>
      </c>
      <c r="I5680">
        <v>-327.88436889648438</v>
      </c>
      <c r="J5680">
        <v>261.11419677734381</v>
      </c>
      <c r="K5680">
        <v>-331.33865356445313</v>
      </c>
      <c r="L5680">
        <v>9.1821279525756836</v>
      </c>
      <c r="M5680">
        <v>-327.81962076822919</v>
      </c>
      <c r="N5680">
        <v>0.80734646238438701</v>
      </c>
      <c r="O5680">
        <v>46.098752411799794</v>
      </c>
      <c r="P5680">
        <v>3</v>
      </c>
      <c r="Q5680" t="b">
        <v>0</v>
      </c>
      <c r="R5680" t="b">
        <v>0</v>
      </c>
      <c r="S5680">
        <v>350.87669295051478</v>
      </c>
    </row>
    <row r="5681" spans="1:19" x14ac:dyDescent="0.3">
      <c r="A5681" t="s">
        <v>67</v>
      </c>
      <c r="B5681">
        <v>42</v>
      </c>
      <c r="C5681">
        <v>1.399398809523809</v>
      </c>
      <c r="D5681">
        <v>0.39982823129251699</v>
      </c>
      <c r="E5681" t="b">
        <v>0</v>
      </c>
      <c r="F5681">
        <v>-244.56660461425781</v>
      </c>
      <c r="G5681">
        <v>-324.20529174804688</v>
      </c>
      <c r="H5681">
        <v>7.9153170585632324</v>
      </c>
      <c r="I5681">
        <v>-327.85546875</v>
      </c>
      <c r="J5681">
        <v>259.6275634765625</v>
      </c>
      <c r="K5681">
        <v>-331.24081420898438</v>
      </c>
      <c r="L5681">
        <v>7.6587586402893066</v>
      </c>
      <c r="M5681">
        <v>-327.76719156901038</v>
      </c>
      <c r="N5681">
        <v>0.79945308535841941</v>
      </c>
      <c r="O5681">
        <v>43.872871528895381</v>
      </c>
      <c r="P5681">
        <v>3</v>
      </c>
      <c r="Q5681" t="b">
        <v>0</v>
      </c>
      <c r="R5681" t="b">
        <v>0</v>
      </c>
      <c r="S5681">
        <v>350.87669295051478</v>
      </c>
    </row>
    <row r="5682" spans="1:19" x14ac:dyDescent="0.3">
      <c r="A5682" t="s">
        <v>67</v>
      </c>
      <c r="B5682">
        <v>43</v>
      </c>
      <c r="C5682">
        <v>1.4327178287981861</v>
      </c>
      <c r="D5682">
        <v>0.4331472505668934</v>
      </c>
      <c r="E5682" t="b">
        <v>0</v>
      </c>
      <c r="F5682">
        <v>-246.3976135253906</v>
      </c>
      <c r="G5682">
        <v>-324.20477294921881</v>
      </c>
      <c r="H5682">
        <v>6.2389674186706543</v>
      </c>
      <c r="I5682">
        <v>-327.64627075195313</v>
      </c>
      <c r="J5682">
        <v>257.8681640625</v>
      </c>
      <c r="K5682">
        <v>-331.05474853515619</v>
      </c>
      <c r="L5682">
        <v>5.9031726519266767</v>
      </c>
      <c r="M5682">
        <v>-327.63526407877612</v>
      </c>
      <c r="N5682">
        <v>0.77826132622728506</v>
      </c>
      <c r="O5682">
        <v>42.127665331327407</v>
      </c>
      <c r="P5682">
        <v>3</v>
      </c>
      <c r="Q5682" t="b">
        <v>0</v>
      </c>
      <c r="R5682" t="b">
        <v>0</v>
      </c>
      <c r="S5682">
        <v>350.87669295051478</v>
      </c>
    </row>
    <row r="5683" spans="1:19" x14ac:dyDescent="0.3">
      <c r="A5683" t="s">
        <v>67</v>
      </c>
      <c r="B5683">
        <v>44</v>
      </c>
      <c r="C5683">
        <v>1.4660368480725621</v>
      </c>
      <c r="D5683">
        <v>0.46646626984126982</v>
      </c>
      <c r="E5683" t="b">
        <v>0</v>
      </c>
      <c r="F5683">
        <v>-247.74131774902341</v>
      </c>
      <c r="G5683">
        <v>-324.04861450195313</v>
      </c>
      <c r="H5683">
        <v>4.7776293754577637</v>
      </c>
      <c r="I5683">
        <v>-327.57736206054688</v>
      </c>
      <c r="J5683">
        <v>256.45950317382813</v>
      </c>
      <c r="K5683">
        <v>-330.90341186523438</v>
      </c>
      <c r="L5683">
        <v>4.4986049334208174</v>
      </c>
      <c r="M5683">
        <v>-327.50979614257813</v>
      </c>
      <c r="N5683">
        <v>0.77890940830249988</v>
      </c>
      <c r="O5683">
        <v>44.789767471490407</v>
      </c>
      <c r="P5683">
        <v>3</v>
      </c>
      <c r="Q5683" t="b">
        <v>0</v>
      </c>
      <c r="R5683" t="b">
        <v>0</v>
      </c>
      <c r="S5683">
        <v>350.87669295051478</v>
      </c>
    </row>
    <row r="5684" spans="1:19" x14ac:dyDescent="0.3">
      <c r="A5684" t="s">
        <v>67</v>
      </c>
      <c r="B5684">
        <v>45</v>
      </c>
      <c r="C5684">
        <v>1.4993558673469389</v>
      </c>
      <c r="D5684">
        <v>0.49978528911564618</v>
      </c>
      <c r="E5684" t="b">
        <v>0</v>
      </c>
      <c r="F5684">
        <v>-248.72735595703119</v>
      </c>
      <c r="G5684">
        <v>-324.00665283203119</v>
      </c>
      <c r="H5684">
        <v>3.804796695709229</v>
      </c>
      <c r="I5684">
        <v>-327.39566040039063</v>
      </c>
      <c r="J5684">
        <v>255.6033935546875</v>
      </c>
      <c r="K5684">
        <v>-330.655517578125</v>
      </c>
      <c r="L5684">
        <v>3.5602780977884931</v>
      </c>
      <c r="M5684">
        <v>-327.35261027018231</v>
      </c>
      <c r="N5684">
        <v>0.75531745909550563</v>
      </c>
      <c r="O5684">
        <v>45.770803650370503</v>
      </c>
      <c r="P5684">
        <v>3</v>
      </c>
      <c r="Q5684" t="b">
        <v>0</v>
      </c>
      <c r="R5684" t="b">
        <v>0</v>
      </c>
      <c r="S5684">
        <v>350.87669295051478</v>
      </c>
    </row>
    <row r="5685" spans="1:19" x14ac:dyDescent="0.3">
      <c r="A5685" t="s">
        <v>67</v>
      </c>
      <c r="B5685">
        <v>46</v>
      </c>
      <c r="C5685">
        <v>1.5326748866213149</v>
      </c>
      <c r="D5685">
        <v>0.53310430839002265</v>
      </c>
      <c r="E5685" t="b">
        <v>0</v>
      </c>
      <c r="F5685">
        <v>-250.29124450683591</v>
      </c>
      <c r="G5685">
        <v>-324.02621459960938</v>
      </c>
      <c r="H5685">
        <v>2.2941150665283199</v>
      </c>
      <c r="I5685">
        <v>-327.4541015625</v>
      </c>
      <c r="J5685">
        <v>253.98455810546881</v>
      </c>
      <c r="K5685">
        <v>-330.69796752929688</v>
      </c>
      <c r="L5685">
        <v>1.9958095550537109</v>
      </c>
      <c r="M5685">
        <v>-327.39276123046881</v>
      </c>
      <c r="N5685">
        <v>0.75799985062303032</v>
      </c>
      <c r="O5685">
        <v>46.48963014021944</v>
      </c>
      <c r="P5685">
        <v>3</v>
      </c>
      <c r="Q5685" t="b">
        <v>0</v>
      </c>
      <c r="R5685" t="b">
        <v>0</v>
      </c>
      <c r="S5685">
        <v>350.87669295051478</v>
      </c>
    </row>
    <row r="5686" spans="1:19" x14ac:dyDescent="0.3">
      <c r="A5686" t="s">
        <v>67</v>
      </c>
      <c r="B5686">
        <v>47</v>
      </c>
      <c r="C5686">
        <v>1.565993905895692</v>
      </c>
      <c r="D5686">
        <v>0.56642332766439907</v>
      </c>
      <c r="E5686" t="b">
        <v>0</v>
      </c>
      <c r="F5686">
        <v>-252.40065002441409</v>
      </c>
      <c r="G5686">
        <v>-324.096923828125</v>
      </c>
      <c r="H5686">
        <v>0.26549080014228821</v>
      </c>
      <c r="I5686">
        <v>-327.58700561523438</v>
      </c>
      <c r="J5686">
        <v>251.89985656738281</v>
      </c>
      <c r="K5686">
        <v>-330.70330810546881</v>
      </c>
      <c r="L5686">
        <v>-7.8434218962987259E-2</v>
      </c>
      <c r="M5686">
        <v>-327.46241251627612</v>
      </c>
      <c r="N5686">
        <v>0.75053719243832506</v>
      </c>
      <c r="O5686">
        <v>50.464633974118449</v>
      </c>
      <c r="P5686">
        <v>3</v>
      </c>
      <c r="Q5686" t="b">
        <v>0</v>
      </c>
      <c r="R5686" t="b">
        <v>0</v>
      </c>
      <c r="S5686">
        <v>350.87669295051478</v>
      </c>
    </row>
    <row r="5687" spans="1:19" x14ac:dyDescent="0.3">
      <c r="A5687" t="s">
        <v>67</v>
      </c>
      <c r="B5687">
        <v>48</v>
      </c>
      <c r="C5687">
        <v>1.599312925170068</v>
      </c>
      <c r="D5687">
        <v>0.59974234693877548</v>
      </c>
      <c r="E5687" t="b">
        <v>0</v>
      </c>
      <c r="F5687">
        <v>-253.87492370605469</v>
      </c>
      <c r="G5687">
        <v>-323.87313842773438</v>
      </c>
      <c r="H5687">
        <v>-1.3830611705780029</v>
      </c>
      <c r="I5687">
        <v>-327.3973388671875</v>
      </c>
      <c r="J5687">
        <v>250.42793273925781</v>
      </c>
      <c r="K5687">
        <v>-330.62002563476563</v>
      </c>
      <c r="L5687">
        <v>-1.610017379124959</v>
      </c>
      <c r="M5687">
        <v>-327.29683430989581</v>
      </c>
      <c r="N5687">
        <v>0.76649397411848441</v>
      </c>
      <c r="O5687">
        <v>53.426663905060302</v>
      </c>
      <c r="P5687">
        <v>3</v>
      </c>
      <c r="Q5687" t="b">
        <v>0</v>
      </c>
      <c r="R5687" t="b">
        <v>0</v>
      </c>
      <c r="S5687">
        <v>350.87669295051478</v>
      </c>
    </row>
    <row r="5688" spans="1:19" x14ac:dyDescent="0.3">
      <c r="A5688" t="s">
        <v>67</v>
      </c>
      <c r="B5688">
        <v>49</v>
      </c>
      <c r="C5688">
        <v>1.6326319444444439</v>
      </c>
      <c r="D5688">
        <v>0.6330613662131519</v>
      </c>
      <c r="E5688" t="b">
        <v>0</v>
      </c>
      <c r="F5688">
        <v>-255.93879699707031</v>
      </c>
      <c r="G5688">
        <v>-324.01834106445313</v>
      </c>
      <c r="H5688">
        <v>-3.157990694046021</v>
      </c>
      <c r="I5688">
        <v>-327.376708984375</v>
      </c>
      <c r="J5688">
        <v>248.6625061035156</v>
      </c>
      <c r="K5688">
        <v>-330.59619140625</v>
      </c>
      <c r="L5688">
        <v>-3.4780938625335689</v>
      </c>
      <c r="M5688">
        <v>-327.33041381835938</v>
      </c>
      <c r="N5688">
        <v>0.7468504634117481</v>
      </c>
      <c r="O5688">
        <v>52.896223034406269</v>
      </c>
      <c r="P5688">
        <v>3</v>
      </c>
      <c r="Q5688" t="b">
        <v>0</v>
      </c>
      <c r="R5688" t="b">
        <v>0</v>
      </c>
      <c r="S5688">
        <v>350.87669295051478</v>
      </c>
    </row>
    <row r="5689" spans="1:19" x14ac:dyDescent="0.3">
      <c r="A5689" t="s">
        <v>67</v>
      </c>
      <c r="B5689">
        <v>50</v>
      </c>
      <c r="C5689">
        <v>1.665950963718821</v>
      </c>
      <c r="D5689">
        <v>0.66638038548752832</v>
      </c>
      <c r="E5689" t="b">
        <v>0</v>
      </c>
      <c r="F5689">
        <v>-257.66754150390619</v>
      </c>
      <c r="G5689">
        <v>-323.93624877929688</v>
      </c>
      <c r="H5689">
        <v>-4.9620528221130371</v>
      </c>
      <c r="I5689">
        <v>-327.35757446289063</v>
      </c>
      <c r="J5689">
        <v>246.79756164550781</v>
      </c>
      <c r="K5689">
        <v>-330.58749389648438</v>
      </c>
      <c r="L5689">
        <v>-5.2773442268371582</v>
      </c>
      <c r="M5689">
        <v>-327.29377237955731</v>
      </c>
      <c r="N5689">
        <v>0.75538662864686079</v>
      </c>
      <c r="O5689">
        <v>53.504354042609542</v>
      </c>
      <c r="P5689">
        <v>3</v>
      </c>
      <c r="Q5689" t="b">
        <v>0</v>
      </c>
      <c r="R5689" t="b">
        <v>0</v>
      </c>
      <c r="S5689">
        <v>350.87669295051478</v>
      </c>
    </row>
    <row r="5690" spans="1:19" x14ac:dyDescent="0.3">
      <c r="A5690" t="s">
        <v>67</v>
      </c>
      <c r="B5690">
        <v>51</v>
      </c>
      <c r="C5690">
        <v>1.699269982993197</v>
      </c>
      <c r="D5690">
        <v>0.69969940476190473</v>
      </c>
      <c r="E5690" t="b">
        <v>0</v>
      </c>
      <c r="F5690">
        <v>-259.34207153320313</v>
      </c>
      <c r="G5690">
        <v>-323.869140625</v>
      </c>
      <c r="H5690">
        <v>-6.6815476417541504</v>
      </c>
      <c r="I5690">
        <v>-327.35894775390619</v>
      </c>
      <c r="J5690">
        <v>245.12019348144531</v>
      </c>
      <c r="K5690">
        <v>-330.6309814453125</v>
      </c>
      <c r="L5690">
        <v>-6.9678085645039873</v>
      </c>
      <c r="M5690">
        <v>-327.28635660807288</v>
      </c>
      <c r="N5690">
        <v>0.76794988920788931</v>
      </c>
      <c r="O5690">
        <v>53.936121397137811</v>
      </c>
      <c r="P5690">
        <v>3</v>
      </c>
      <c r="Q5690" t="b">
        <v>0</v>
      </c>
      <c r="R5690" t="b">
        <v>0</v>
      </c>
      <c r="S5690">
        <v>350.87669295051478</v>
      </c>
    </row>
    <row r="5691" spans="1:19" x14ac:dyDescent="0.3">
      <c r="A5691" t="s">
        <v>67</v>
      </c>
      <c r="B5691">
        <v>52</v>
      </c>
      <c r="C5691">
        <v>1.7325890022675741</v>
      </c>
      <c r="D5691">
        <v>0.73301842403628115</v>
      </c>
      <c r="E5691" t="b">
        <v>0</v>
      </c>
      <c r="F5691">
        <v>-261.05804443359381</v>
      </c>
      <c r="G5691">
        <v>-323.69732666015619</v>
      </c>
      <c r="H5691">
        <v>-8.4579620361328125</v>
      </c>
      <c r="I5691">
        <v>-327.20367431640619</v>
      </c>
      <c r="J5691">
        <v>243.29804992675781</v>
      </c>
      <c r="K5691">
        <v>-330.3746337890625</v>
      </c>
      <c r="L5691">
        <v>-8.73931884765625</v>
      </c>
      <c r="M5691">
        <v>-327.09187825520831</v>
      </c>
      <c r="N5691">
        <v>0.75851005049972153</v>
      </c>
      <c r="O5691">
        <v>51.867712320396379</v>
      </c>
      <c r="P5691">
        <v>3</v>
      </c>
      <c r="Q5691" t="b">
        <v>0</v>
      </c>
      <c r="R5691" t="b">
        <v>0</v>
      </c>
      <c r="S5691">
        <v>350.87669295051478</v>
      </c>
    </row>
    <row r="5692" spans="1:19" x14ac:dyDescent="0.3">
      <c r="A5692" t="s">
        <v>67</v>
      </c>
      <c r="B5692">
        <v>53</v>
      </c>
      <c r="C5692">
        <v>1.76590802154195</v>
      </c>
      <c r="D5692">
        <v>0.76633744331065756</v>
      </c>
      <c r="E5692" t="b">
        <v>0</v>
      </c>
      <c r="F5692">
        <v>-263.10748291015619</v>
      </c>
      <c r="G5692">
        <v>-323.61187744140619</v>
      </c>
      <c r="H5692">
        <v>-10.510539054870611</v>
      </c>
      <c r="I5692">
        <v>-327.17233276367188</v>
      </c>
      <c r="J5692">
        <v>241.28924560546881</v>
      </c>
      <c r="K5692">
        <v>-330.31753540039063</v>
      </c>
      <c r="L5692">
        <v>-10.776258786519371</v>
      </c>
      <c r="M5692">
        <v>-327.03391520182288</v>
      </c>
      <c r="N5692">
        <v>0.76166883240928374</v>
      </c>
      <c r="O5692">
        <v>50.426818138388903</v>
      </c>
      <c r="P5692">
        <v>3</v>
      </c>
      <c r="Q5692" t="b">
        <v>0</v>
      </c>
      <c r="R5692" t="b">
        <v>0</v>
      </c>
      <c r="S5692">
        <v>350.87669295051478</v>
      </c>
    </row>
    <row r="5693" spans="1:19" x14ac:dyDescent="0.3">
      <c r="A5693" t="s">
        <v>67</v>
      </c>
      <c r="B5693">
        <v>54</v>
      </c>
      <c r="C5693">
        <v>1.799227040816326</v>
      </c>
      <c r="D5693">
        <v>0.79965646258503398</v>
      </c>
      <c r="E5693" t="b">
        <v>0</v>
      </c>
      <c r="F5693">
        <v>-264.58953857421881</v>
      </c>
      <c r="G5693">
        <v>-323.52191162109381</v>
      </c>
      <c r="H5693">
        <v>-12.083365440368651</v>
      </c>
      <c r="I5693">
        <v>-326.9871826171875</v>
      </c>
      <c r="J5693">
        <v>239.82438659667969</v>
      </c>
      <c r="K5693">
        <v>-330.16937255859381</v>
      </c>
      <c r="L5693">
        <v>-12.28283913930257</v>
      </c>
      <c r="M5693">
        <v>-326.892822265625</v>
      </c>
      <c r="N5693">
        <v>0.75503349570372569</v>
      </c>
      <c r="O5693">
        <v>48.265955696295642</v>
      </c>
      <c r="P5693">
        <v>3</v>
      </c>
      <c r="Q5693" t="b">
        <v>0</v>
      </c>
      <c r="R5693" t="b">
        <v>0</v>
      </c>
      <c r="S5693">
        <v>350.87669295051478</v>
      </c>
    </row>
    <row r="5694" spans="1:19" x14ac:dyDescent="0.3">
      <c r="A5694" t="s">
        <v>67</v>
      </c>
      <c r="B5694">
        <v>55</v>
      </c>
      <c r="C5694">
        <v>1.8325460600907031</v>
      </c>
      <c r="D5694">
        <v>0.83297548185941039</v>
      </c>
      <c r="E5694" t="b">
        <v>0</v>
      </c>
      <c r="F5694">
        <v>-266.04208374023438</v>
      </c>
      <c r="G5694">
        <v>-323.41513061523438</v>
      </c>
      <c r="H5694">
        <v>-13.553458213806151</v>
      </c>
      <c r="I5694">
        <v>-326.83792114257813</v>
      </c>
      <c r="J5694">
        <v>238.3323059082031</v>
      </c>
      <c r="K5694">
        <v>-330.06619262695313</v>
      </c>
      <c r="L5694">
        <v>-13.754412015279129</v>
      </c>
      <c r="M5694">
        <v>-326.77308146158862</v>
      </c>
      <c r="N5694">
        <v>0.75550167508471944</v>
      </c>
      <c r="O5694">
        <v>43.804757562478613</v>
      </c>
      <c r="P5694">
        <v>3</v>
      </c>
      <c r="Q5694" t="b">
        <v>0</v>
      </c>
      <c r="R5694" t="b">
        <v>0</v>
      </c>
      <c r="S5694">
        <v>350.87669295051478</v>
      </c>
    </row>
    <row r="5695" spans="1:19" x14ac:dyDescent="0.3">
      <c r="A5695" t="s">
        <v>67</v>
      </c>
      <c r="B5695">
        <v>56</v>
      </c>
      <c r="C5695">
        <v>1.8658650793650791</v>
      </c>
      <c r="D5695">
        <v>0.86629450113378681</v>
      </c>
      <c r="E5695" t="b">
        <v>0</v>
      </c>
      <c r="F5695">
        <v>-267.61892700195313</v>
      </c>
      <c r="G5695">
        <v>-323.22052001953119</v>
      </c>
      <c r="H5695">
        <v>-15.03537559509277</v>
      </c>
      <c r="I5695">
        <v>-326.72467041015619</v>
      </c>
      <c r="J5695">
        <v>236.77691650390619</v>
      </c>
      <c r="K5695">
        <v>-329.87103271484381</v>
      </c>
      <c r="L5695">
        <v>-15.292462031046551</v>
      </c>
      <c r="M5695">
        <v>-326.60540771484381</v>
      </c>
      <c r="N5695">
        <v>0.75540715688465898</v>
      </c>
      <c r="O5695">
        <v>42.189513350937219</v>
      </c>
      <c r="P5695">
        <v>3</v>
      </c>
      <c r="Q5695" t="b">
        <v>0</v>
      </c>
      <c r="R5695" t="b">
        <v>0</v>
      </c>
      <c r="S5695">
        <v>350.87669295051478</v>
      </c>
    </row>
    <row r="5696" spans="1:19" x14ac:dyDescent="0.3">
      <c r="A5696" t="s">
        <v>67</v>
      </c>
      <c r="B5696">
        <v>57</v>
      </c>
      <c r="C5696">
        <v>1.8991840986394559</v>
      </c>
      <c r="D5696">
        <v>0.89961352040816323</v>
      </c>
      <c r="E5696" t="b">
        <v>0</v>
      </c>
      <c r="F5696">
        <v>-268.88284301757813</v>
      </c>
      <c r="G5696">
        <v>-323.12039184570313</v>
      </c>
      <c r="H5696">
        <v>-16.258283615112301</v>
      </c>
      <c r="I5696">
        <v>-326.60037231445313</v>
      </c>
      <c r="J5696">
        <v>235.65190124511719</v>
      </c>
      <c r="K5696">
        <v>-329.71121215820313</v>
      </c>
      <c r="L5696">
        <v>-16.496408462524411</v>
      </c>
      <c r="M5696">
        <v>-326.47732543945313</v>
      </c>
      <c r="N5696">
        <v>0.74842161766309478</v>
      </c>
      <c r="O5696">
        <v>45.910257848135757</v>
      </c>
      <c r="P5696">
        <v>3</v>
      </c>
      <c r="Q5696" t="b">
        <v>0</v>
      </c>
      <c r="R5696" t="b">
        <v>0</v>
      </c>
      <c r="S5696">
        <v>350.87669295051478</v>
      </c>
    </row>
    <row r="5697" spans="1:19" x14ac:dyDescent="0.3">
      <c r="A5697" t="s">
        <v>67</v>
      </c>
      <c r="B5697">
        <v>58</v>
      </c>
      <c r="C5697">
        <v>1.9325031179138319</v>
      </c>
      <c r="D5697">
        <v>0.93293253968253964</v>
      </c>
      <c r="E5697" t="b">
        <v>0</v>
      </c>
      <c r="F5697">
        <v>-270.01251220703119</v>
      </c>
      <c r="G5697">
        <v>-322.8839111328125</v>
      </c>
      <c r="H5697">
        <v>-17.402154922485352</v>
      </c>
      <c r="I5697">
        <v>-326.37286376953119</v>
      </c>
      <c r="J5697">
        <v>234.57121276855469</v>
      </c>
      <c r="K5697">
        <v>-329.48892211914063</v>
      </c>
      <c r="L5697">
        <v>-17.614484786987301</v>
      </c>
      <c r="M5697">
        <v>-326.24856567382813</v>
      </c>
      <c r="N5697">
        <v>0.74996005941289756</v>
      </c>
      <c r="O5697">
        <v>51.913115032259803</v>
      </c>
      <c r="P5697">
        <v>3</v>
      </c>
      <c r="Q5697" t="b">
        <v>0</v>
      </c>
      <c r="R5697" t="b">
        <v>0</v>
      </c>
      <c r="S5697">
        <v>350.87669295051478</v>
      </c>
    </row>
    <row r="5698" spans="1:19" x14ac:dyDescent="0.3">
      <c r="A5698" t="s">
        <v>67</v>
      </c>
      <c r="B5698">
        <v>59</v>
      </c>
      <c r="C5698">
        <v>1.965822137188209</v>
      </c>
      <c r="D5698">
        <v>0.96625155895691606</v>
      </c>
      <c r="E5698" t="b">
        <v>0</v>
      </c>
      <c r="F5698">
        <v>-271.9117431640625</v>
      </c>
      <c r="G5698">
        <v>-323.0198974609375</v>
      </c>
      <c r="H5698">
        <v>-19.26317024230957</v>
      </c>
      <c r="I5698">
        <v>-326.279052734375</v>
      </c>
      <c r="J5698">
        <v>232.669677734375</v>
      </c>
      <c r="K5698">
        <v>-329.31741333007813</v>
      </c>
      <c r="L5698">
        <v>-19.50174522399902</v>
      </c>
      <c r="M5698">
        <v>-326.20545450846362</v>
      </c>
      <c r="N5698">
        <v>0.715052780043959</v>
      </c>
      <c r="O5698">
        <v>57.492647044498881</v>
      </c>
      <c r="P5698">
        <v>3</v>
      </c>
      <c r="Q5698" t="b">
        <v>0</v>
      </c>
      <c r="R5698" t="b">
        <v>0</v>
      </c>
      <c r="S5698">
        <v>350.87669295051478</v>
      </c>
    </row>
    <row r="5699" spans="1:19" x14ac:dyDescent="0.3">
      <c r="A5699" t="s">
        <v>67</v>
      </c>
      <c r="B5699">
        <v>60</v>
      </c>
      <c r="C5699">
        <v>1.9991411564625849</v>
      </c>
      <c r="D5699">
        <v>0.99957057823129247</v>
      </c>
      <c r="E5699" t="b">
        <v>0</v>
      </c>
      <c r="F5699">
        <v>-274.35440063476563</v>
      </c>
      <c r="G5699">
        <v>-322.95046997070313</v>
      </c>
      <c r="H5699">
        <v>-21.493825912475589</v>
      </c>
      <c r="I5699">
        <v>-326.3367919921875</v>
      </c>
      <c r="J5699">
        <v>230.3511657714844</v>
      </c>
      <c r="K5699">
        <v>-329.42263793945313</v>
      </c>
      <c r="L5699">
        <v>-21.832353591918949</v>
      </c>
      <c r="M5699">
        <v>-326.23663330078119</v>
      </c>
      <c r="N5699">
        <v>0.73470080089820489</v>
      </c>
      <c r="O5699">
        <v>61.270995318540521</v>
      </c>
      <c r="P5699">
        <v>3</v>
      </c>
      <c r="Q5699" t="b">
        <v>0</v>
      </c>
      <c r="R5699" t="b">
        <v>0</v>
      </c>
      <c r="S5699">
        <v>350.87669295051478</v>
      </c>
    </row>
    <row r="5700" spans="1:19" x14ac:dyDescent="0.3">
      <c r="A5700" t="s">
        <v>67</v>
      </c>
      <c r="B5700">
        <v>61</v>
      </c>
      <c r="C5700">
        <v>2.0324601757369609</v>
      </c>
      <c r="D5700">
        <v>1.0328895975056691</v>
      </c>
      <c r="E5700" t="b">
        <v>0</v>
      </c>
      <c r="F5700">
        <v>-277.08773803710938</v>
      </c>
      <c r="G5700">
        <v>-322.85968017578119</v>
      </c>
      <c r="H5700">
        <v>-24.239431381225589</v>
      </c>
      <c r="I5700">
        <v>-326.16220092773438</v>
      </c>
      <c r="J5700">
        <v>227.79278564453119</v>
      </c>
      <c r="K5700">
        <v>-329.24774169921881</v>
      </c>
      <c r="L5700">
        <v>-24.51146125793457</v>
      </c>
      <c r="M5700">
        <v>-326.08987426757813</v>
      </c>
      <c r="N5700">
        <v>0.72490305717893455</v>
      </c>
      <c r="O5700">
        <v>62.162216651428473</v>
      </c>
      <c r="P5700">
        <v>3</v>
      </c>
      <c r="Q5700" t="b">
        <v>0</v>
      </c>
      <c r="R5700" t="b">
        <v>0</v>
      </c>
      <c r="S5700">
        <v>350.87669295051478</v>
      </c>
    </row>
    <row r="5701" spans="1:19" x14ac:dyDescent="0.3">
      <c r="A5701" t="s">
        <v>67</v>
      </c>
      <c r="B5701">
        <v>62</v>
      </c>
      <c r="C5701">
        <v>2.0657791950113382</v>
      </c>
      <c r="D5701">
        <v>1.0662086167800451</v>
      </c>
      <c r="E5701" t="b">
        <v>0</v>
      </c>
      <c r="F5701">
        <v>-278.90579223632813</v>
      </c>
      <c r="G5701">
        <v>-323.02301025390619</v>
      </c>
      <c r="H5701">
        <v>-26.271575927734379</v>
      </c>
      <c r="I5701">
        <v>-326.2158203125</v>
      </c>
      <c r="J5701">
        <v>225.87718200683591</v>
      </c>
      <c r="K5701">
        <v>-329.1097412109375</v>
      </c>
      <c r="L5701">
        <v>-26.433395385742191</v>
      </c>
      <c r="M5701">
        <v>-326.11619059244788</v>
      </c>
      <c r="N5701">
        <v>0.69084559483294739</v>
      </c>
      <c r="O5701">
        <v>60.135036168959147</v>
      </c>
      <c r="P5701">
        <v>3</v>
      </c>
      <c r="Q5701" t="b">
        <v>0</v>
      </c>
      <c r="R5701" t="b">
        <v>0</v>
      </c>
      <c r="S5701">
        <v>350.87669295051478</v>
      </c>
    </row>
    <row r="5702" spans="1:19" x14ac:dyDescent="0.3">
      <c r="A5702" t="s">
        <v>67</v>
      </c>
      <c r="B5702">
        <v>63</v>
      </c>
      <c r="C5702">
        <v>2.0990982142857142</v>
      </c>
      <c r="D5702">
        <v>1.0995276360544219</v>
      </c>
      <c r="E5702" t="b">
        <v>0</v>
      </c>
      <c r="F5702">
        <v>-280.71600341796881</v>
      </c>
      <c r="G5702">
        <v>-323.07272338867188</v>
      </c>
      <c r="H5702">
        <v>-27.78923225402832</v>
      </c>
      <c r="I5702">
        <v>-326.18600463867188</v>
      </c>
      <c r="J5702">
        <v>224.2280578613281</v>
      </c>
      <c r="K5702">
        <v>-329.09420776367188</v>
      </c>
      <c r="L5702">
        <v>-28.09239260355632</v>
      </c>
      <c r="M5702">
        <v>-326.11764526367188</v>
      </c>
      <c r="N5702">
        <v>0.68322278621272203</v>
      </c>
      <c r="O5702">
        <v>55.798293048200442</v>
      </c>
      <c r="P5702">
        <v>3</v>
      </c>
      <c r="Q5702" t="b">
        <v>0</v>
      </c>
      <c r="R5702" t="b">
        <v>0</v>
      </c>
      <c r="S5702">
        <v>350.87669295051478</v>
      </c>
    </row>
    <row r="5703" spans="1:19" x14ac:dyDescent="0.3">
      <c r="A5703" t="s">
        <v>67</v>
      </c>
      <c r="B5703">
        <v>64</v>
      </c>
      <c r="C5703">
        <v>2.1324172335600911</v>
      </c>
      <c r="D5703">
        <v>1.1328466553287979</v>
      </c>
      <c r="E5703" t="b">
        <v>0</v>
      </c>
      <c r="F5703">
        <v>-282.34197998046881</v>
      </c>
      <c r="G5703">
        <v>-323.05032348632813</v>
      </c>
      <c r="H5703">
        <v>-29.515262603759769</v>
      </c>
      <c r="I5703">
        <v>-326.09234619140619</v>
      </c>
      <c r="J5703">
        <v>222.65020751953119</v>
      </c>
      <c r="K5703">
        <v>-329.05572509765619</v>
      </c>
      <c r="L5703">
        <v>-29.73567835489909</v>
      </c>
      <c r="M5703">
        <v>-326.06613159179688</v>
      </c>
      <c r="N5703">
        <v>0.68133320916142981</v>
      </c>
      <c r="O5703">
        <v>51.407735772329389</v>
      </c>
      <c r="P5703">
        <v>3</v>
      </c>
      <c r="Q5703" t="b">
        <v>0</v>
      </c>
      <c r="R5703" t="b">
        <v>0</v>
      </c>
      <c r="S5703">
        <v>350.87669295051478</v>
      </c>
    </row>
    <row r="5704" spans="1:19" x14ac:dyDescent="0.3">
      <c r="A5704" t="s">
        <v>67</v>
      </c>
      <c r="B5704">
        <v>65</v>
      </c>
      <c r="C5704">
        <v>2.165736252834467</v>
      </c>
      <c r="D5704">
        <v>1.166165674603175</v>
      </c>
      <c r="E5704" t="b">
        <v>0</v>
      </c>
      <c r="F5704">
        <v>-284.255615234375</v>
      </c>
      <c r="G5704">
        <v>-322.947998046875</v>
      </c>
      <c r="H5704">
        <v>-31.408685684204102</v>
      </c>
      <c r="I5704">
        <v>-325.79080200195313</v>
      </c>
      <c r="J5704">
        <v>220.75982666015619</v>
      </c>
      <c r="K5704">
        <v>-328.817138671875</v>
      </c>
      <c r="L5704">
        <v>-31.634824752807621</v>
      </c>
      <c r="M5704">
        <v>-325.85197957356769</v>
      </c>
      <c r="N5704">
        <v>0.66584468685650056</v>
      </c>
      <c r="O5704">
        <v>48.808173571397248</v>
      </c>
      <c r="P5704">
        <v>3</v>
      </c>
      <c r="Q5704" t="b">
        <v>0</v>
      </c>
      <c r="R5704" t="b">
        <v>0</v>
      </c>
      <c r="S5704">
        <v>350.87669295051478</v>
      </c>
    </row>
    <row r="5705" spans="1:19" x14ac:dyDescent="0.3">
      <c r="A5705" t="s">
        <v>67</v>
      </c>
      <c r="B5705">
        <v>66</v>
      </c>
      <c r="C5705">
        <v>2.199055272108843</v>
      </c>
      <c r="D5705">
        <v>1.199484693877551</v>
      </c>
      <c r="E5705" t="b">
        <v>0</v>
      </c>
      <c r="F5705">
        <v>-285.91354370117188</v>
      </c>
      <c r="G5705">
        <v>-322.891357421875</v>
      </c>
      <c r="H5705">
        <v>-33.061168670654297</v>
      </c>
      <c r="I5705">
        <v>-325.67864990234381</v>
      </c>
      <c r="J5705">
        <v>219.07341003417969</v>
      </c>
      <c r="K5705">
        <v>-328.70590209960938</v>
      </c>
      <c r="L5705">
        <v>-33.300434112548828</v>
      </c>
      <c r="M5705">
        <v>-325.75863647460938</v>
      </c>
      <c r="N5705">
        <v>0.65968862325336564</v>
      </c>
      <c r="O5705">
        <v>46.440007276210807</v>
      </c>
      <c r="P5705">
        <v>3</v>
      </c>
      <c r="Q5705" t="b">
        <v>0</v>
      </c>
      <c r="R5705" t="b">
        <v>0</v>
      </c>
      <c r="S5705">
        <v>350.87669295051478</v>
      </c>
    </row>
    <row r="5706" spans="1:19" x14ac:dyDescent="0.3">
      <c r="A5706" t="s">
        <v>67</v>
      </c>
      <c r="B5706">
        <v>67</v>
      </c>
      <c r="C5706">
        <v>2.2323742913832199</v>
      </c>
      <c r="D5706">
        <v>1.2328037131519269</v>
      </c>
      <c r="E5706" t="b">
        <v>0</v>
      </c>
      <c r="F5706">
        <v>-287.32421875</v>
      </c>
      <c r="G5706">
        <v>-322.97994995117188</v>
      </c>
      <c r="H5706">
        <v>-34.635837554931641</v>
      </c>
      <c r="I5706">
        <v>-325.89761352539063</v>
      </c>
      <c r="J5706">
        <v>217.64112854003909</v>
      </c>
      <c r="K5706">
        <v>-328.70004272460938</v>
      </c>
      <c r="L5706">
        <v>-34.772975921630859</v>
      </c>
      <c r="M5706">
        <v>-325.85920206705731</v>
      </c>
      <c r="N5706">
        <v>0.64900128124509993</v>
      </c>
      <c r="O5706">
        <v>45.535692094220607</v>
      </c>
      <c r="P5706">
        <v>3</v>
      </c>
      <c r="Q5706" t="b">
        <v>0</v>
      </c>
      <c r="R5706" t="b">
        <v>0</v>
      </c>
      <c r="S5706">
        <v>350.87669295051478</v>
      </c>
    </row>
    <row r="5707" spans="1:19" x14ac:dyDescent="0.3">
      <c r="A5707" t="s">
        <v>67</v>
      </c>
      <c r="B5707">
        <v>68</v>
      </c>
      <c r="C5707">
        <v>2.2656933106575958</v>
      </c>
      <c r="D5707">
        <v>1.266122732426304</v>
      </c>
      <c r="E5707" t="b">
        <v>0</v>
      </c>
      <c r="F5707">
        <v>-288.59268188476563</v>
      </c>
      <c r="G5707">
        <v>-323.03744506835938</v>
      </c>
      <c r="H5707">
        <v>-35.844295501708977</v>
      </c>
      <c r="I5707">
        <v>-325.87014770507813</v>
      </c>
      <c r="J5707">
        <v>216.3913269042969</v>
      </c>
      <c r="K5707">
        <v>-328.77288818359381</v>
      </c>
      <c r="L5707">
        <v>-36.015216827392578</v>
      </c>
      <c r="M5707">
        <v>-325.89349365234381</v>
      </c>
      <c r="N5707">
        <v>0.65071873436658889</v>
      </c>
      <c r="O5707">
        <v>46.836791738803498</v>
      </c>
      <c r="P5707">
        <v>3</v>
      </c>
      <c r="Q5707" t="b">
        <v>0</v>
      </c>
      <c r="R5707" t="b">
        <v>0</v>
      </c>
      <c r="S5707">
        <v>350.87669295051478</v>
      </c>
    </row>
    <row r="5708" spans="1:19" x14ac:dyDescent="0.3">
      <c r="A5708" t="s">
        <v>67</v>
      </c>
      <c r="B5708">
        <v>69</v>
      </c>
      <c r="C5708">
        <v>2.2990123299319731</v>
      </c>
      <c r="D5708">
        <v>1.29944175170068</v>
      </c>
      <c r="E5708" t="b">
        <v>0</v>
      </c>
      <c r="F5708">
        <v>-289.86065673828119</v>
      </c>
      <c r="G5708">
        <v>-323.16867065429688</v>
      </c>
      <c r="H5708">
        <v>-37.1527099609375</v>
      </c>
      <c r="I5708">
        <v>-325.98486328125</v>
      </c>
      <c r="J5708">
        <v>215.15473937988281</v>
      </c>
      <c r="K5708">
        <v>-328.61181640625</v>
      </c>
      <c r="L5708">
        <v>-37.286209106445313</v>
      </c>
      <c r="M5708">
        <v>-325.92178344726563</v>
      </c>
      <c r="N5708">
        <v>0.61752018962978639</v>
      </c>
      <c r="O5708">
        <v>49.315019258467572</v>
      </c>
      <c r="P5708">
        <v>3</v>
      </c>
      <c r="Q5708" t="b">
        <v>0</v>
      </c>
      <c r="R5708" t="b">
        <v>0</v>
      </c>
      <c r="S5708">
        <v>350.87669295051478</v>
      </c>
    </row>
    <row r="5709" spans="1:19" x14ac:dyDescent="0.3">
      <c r="A5709" t="s">
        <v>67</v>
      </c>
      <c r="B5709">
        <v>70</v>
      </c>
      <c r="C5709">
        <v>2.3323313492063491</v>
      </c>
      <c r="D5709">
        <v>1.3327607709750571</v>
      </c>
      <c r="E5709" t="b">
        <v>0</v>
      </c>
      <c r="F5709">
        <v>-291.86679077148438</v>
      </c>
      <c r="G5709">
        <v>-323.15533447265619</v>
      </c>
      <c r="H5709">
        <v>-39.123863220214837</v>
      </c>
      <c r="I5709">
        <v>-325.84732055664063</v>
      </c>
      <c r="J5709">
        <v>213.22163391113281</v>
      </c>
      <c r="K5709">
        <v>-328.27816772460938</v>
      </c>
      <c r="L5709">
        <v>-39.256340026855469</v>
      </c>
      <c r="M5709">
        <v>-325.76027425130212</v>
      </c>
      <c r="N5709">
        <v>0.58109955831174187</v>
      </c>
      <c r="O5709">
        <v>53.289157022596711</v>
      </c>
      <c r="P5709">
        <v>3</v>
      </c>
      <c r="Q5709" t="b">
        <v>0</v>
      </c>
      <c r="R5709" t="b">
        <v>0</v>
      </c>
      <c r="S5709">
        <v>350.87669295051478</v>
      </c>
    </row>
    <row r="5710" spans="1:19" x14ac:dyDescent="0.3">
      <c r="A5710" t="s">
        <v>67</v>
      </c>
      <c r="B5710">
        <v>71</v>
      </c>
      <c r="C5710">
        <v>2.365650368480726</v>
      </c>
      <c r="D5710">
        <v>1.366079790249433</v>
      </c>
      <c r="E5710" t="b">
        <v>0</v>
      </c>
      <c r="F5710">
        <v>-293.894287109375</v>
      </c>
      <c r="G5710">
        <v>-323.14065551757813</v>
      </c>
      <c r="H5710">
        <v>-41.128093719482422</v>
      </c>
      <c r="I5710">
        <v>-325.66989135742188</v>
      </c>
      <c r="J5710">
        <v>211.1689453125</v>
      </c>
      <c r="K5710">
        <v>-328.11172485351563</v>
      </c>
      <c r="L5710">
        <v>-41.284478505452483</v>
      </c>
      <c r="M5710">
        <v>-325.64075724283862</v>
      </c>
      <c r="N5710">
        <v>0.56391373909076381</v>
      </c>
      <c r="O5710">
        <v>57.553221838982921</v>
      </c>
      <c r="P5710">
        <v>3</v>
      </c>
      <c r="Q5710" t="b">
        <v>0</v>
      </c>
      <c r="R5710" t="b">
        <v>0</v>
      </c>
      <c r="S5710">
        <v>350.87669295051478</v>
      </c>
    </row>
    <row r="5711" spans="1:19" x14ac:dyDescent="0.3">
      <c r="A5711" t="s">
        <v>67</v>
      </c>
      <c r="B5711">
        <v>72</v>
      </c>
      <c r="C5711">
        <v>2.3989693877551019</v>
      </c>
      <c r="D5711">
        <v>1.399398809523809</v>
      </c>
      <c r="E5711" t="b">
        <v>0</v>
      </c>
      <c r="F5711">
        <v>-295.79183959960938</v>
      </c>
      <c r="G5711">
        <v>-323.02102661132813</v>
      </c>
      <c r="H5711">
        <v>-43.101860046386719</v>
      </c>
      <c r="I5711">
        <v>-325.50665283203119</v>
      </c>
      <c r="J5711">
        <v>209.2330627441406</v>
      </c>
      <c r="K5711">
        <v>-327.9305419921875</v>
      </c>
      <c r="L5711">
        <v>-43.220212300618492</v>
      </c>
      <c r="M5711">
        <v>-325.48607381184888</v>
      </c>
      <c r="N5711">
        <v>0.55697382206823298</v>
      </c>
      <c r="O5711">
        <v>56.186893378062287</v>
      </c>
      <c r="P5711">
        <v>3</v>
      </c>
      <c r="Q5711" t="b">
        <v>0</v>
      </c>
      <c r="R5711" t="b">
        <v>0</v>
      </c>
      <c r="S5711">
        <v>350.87669295051478</v>
      </c>
    </row>
    <row r="5712" spans="1:19" x14ac:dyDescent="0.3">
      <c r="A5712" t="s">
        <v>67</v>
      </c>
      <c r="B5712">
        <v>73</v>
      </c>
      <c r="C5712">
        <v>2.4322884070294779</v>
      </c>
      <c r="D5712">
        <v>1.4327178287981861</v>
      </c>
      <c r="E5712" t="b">
        <v>0</v>
      </c>
      <c r="F5712">
        <v>-297.88107299804688</v>
      </c>
      <c r="G5712">
        <v>-322.81341552734381</v>
      </c>
      <c r="H5712">
        <v>-45.245269775390618</v>
      </c>
      <c r="I5712">
        <v>-325.02938842773438</v>
      </c>
      <c r="J5712">
        <v>207.1561279296875</v>
      </c>
      <c r="K5712">
        <v>-327.60150146484381</v>
      </c>
      <c r="L5712">
        <v>-45.323404947916657</v>
      </c>
      <c r="M5712">
        <v>-325.14810180664063</v>
      </c>
      <c r="N5712">
        <v>0.54318552514092411</v>
      </c>
      <c r="O5712">
        <v>48.373639820435343</v>
      </c>
      <c r="P5712">
        <v>3</v>
      </c>
      <c r="Q5712" t="b">
        <v>0</v>
      </c>
      <c r="R5712" t="b">
        <v>0</v>
      </c>
      <c r="S5712">
        <v>350.87669295051478</v>
      </c>
    </row>
    <row r="5713" spans="1:19" x14ac:dyDescent="0.3">
      <c r="A5713" t="s">
        <v>67</v>
      </c>
      <c r="B5713">
        <v>74</v>
      </c>
      <c r="C5713">
        <v>2.4656074263038552</v>
      </c>
      <c r="D5713">
        <v>1.4660368480725621</v>
      </c>
      <c r="E5713" t="b">
        <v>0</v>
      </c>
      <c r="F5713">
        <v>-299.6329345703125</v>
      </c>
      <c r="G5713">
        <v>-321.81036376953119</v>
      </c>
      <c r="H5713">
        <v>-47.08319091796875</v>
      </c>
      <c r="I5713">
        <v>-324.09402465820313</v>
      </c>
      <c r="J5713">
        <v>205.25355529785159</v>
      </c>
      <c r="K5713">
        <v>-326.48770141601563</v>
      </c>
      <c r="L5713">
        <v>-47.154190063476563</v>
      </c>
      <c r="M5713">
        <v>-324.13069661458331</v>
      </c>
      <c r="N5713">
        <v>0.53078077062067064</v>
      </c>
      <c r="O5713">
        <v>41.221707693695393</v>
      </c>
      <c r="P5713">
        <v>3</v>
      </c>
      <c r="Q5713" t="b">
        <v>0</v>
      </c>
      <c r="R5713" t="b">
        <v>0</v>
      </c>
      <c r="S5713">
        <v>350.87669295051478</v>
      </c>
    </row>
    <row r="5714" spans="1:19" x14ac:dyDescent="0.3">
      <c r="A5714" t="s">
        <v>67</v>
      </c>
      <c r="B5714">
        <v>75</v>
      </c>
      <c r="C5714">
        <v>2.4989264455782312</v>
      </c>
      <c r="D5714">
        <v>1.4993558673469389</v>
      </c>
      <c r="E5714" t="b">
        <v>0</v>
      </c>
      <c r="F5714">
        <v>-300.75772094726563</v>
      </c>
      <c r="G5714">
        <v>-322.36029052734381</v>
      </c>
      <c r="H5714">
        <v>-48.054695129394531</v>
      </c>
      <c r="I5714">
        <v>-324.39279174804688</v>
      </c>
      <c r="J5714">
        <v>204.48457336425781</v>
      </c>
      <c r="K5714">
        <v>-326.56048583984381</v>
      </c>
      <c r="L5714">
        <v>-48.109280904134117</v>
      </c>
      <c r="M5714">
        <v>-324.43785603841138</v>
      </c>
      <c r="N5714">
        <v>0.4763020112119824</v>
      </c>
      <c r="O5714">
        <v>35.026511941387312</v>
      </c>
      <c r="P5714">
        <v>3</v>
      </c>
      <c r="Q5714" t="b">
        <v>0</v>
      </c>
      <c r="R5714" t="b">
        <v>0</v>
      </c>
      <c r="S5714">
        <v>350.87669295051478</v>
      </c>
    </row>
    <row r="5715" spans="1:19" x14ac:dyDescent="0.3">
      <c r="A5715" t="s">
        <v>67</v>
      </c>
      <c r="B5715">
        <v>76</v>
      </c>
      <c r="C5715">
        <v>2.532245464852608</v>
      </c>
      <c r="D5715">
        <v>1.5326748866213149</v>
      </c>
      <c r="E5715" t="b">
        <v>0</v>
      </c>
      <c r="F5715">
        <v>-301.1207275390625</v>
      </c>
      <c r="G5715">
        <v>-323.3973388671875</v>
      </c>
      <c r="H5715">
        <v>-48.491977691650391</v>
      </c>
      <c r="I5715">
        <v>-325.43759155273438</v>
      </c>
      <c r="J5715">
        <v>203.96522521972659</v>
      </c>
      <c r="K5715">
        <v>-327.6673583984375</v>
      </c>
      <c r="L5715">
        <v>-48.549160003662109</v>
      </c>
      <c r="M5715">
        <v>-325.50076293945313</v>
      </c>
      <c r="N5715">
        <v>0.4843695769891318</v>
      </c>
      <c r="O5715">
        <v>30.08380334463148</v>
      </c>
      <c r="P5715">
        <v>3</v>
      </c>
      <c r="Q5715" t="b">
        <v>0</v>
      </c>
      <c r="R5715" t="b">
        <v>0</v>
      </c>
      <c r="S5715">
        <v>350.87669295051478</v>
      </c>
    </row>
    <row r="5716" spans="1:19" x14ac:dyDescent="0.3">
      <c r="A5716" t="s">
        <v>67</v>
      </c>
      <c r="B5716">
        <v>77</v>
      </c>
      <c r="C5716">
        <v>2.565564484126984</v>
      </c>
      <c r="D5716">
        <v>1.565993905895692</v>
      </c>
      <c r="E5716" t="b">
        <v>0</v>
      </c>
      <c r="F5716">
        <v>-302.33151245117188</v>
      </c>
      <c r="G5716">
        <v>-323.66006469726563</v>
      </c>
      <c r="H5716">
        <v>-49.590877532958977</v>
      </c>
      <c r="I5716">
        <v>-326.09005737304688</v>
      </c>
      <c r="J5716">
        <v>202.85179138183591</v>
      </c>
      <c r="K5716">
        <v>-328.54888916015619</v>
      </c>
      <c r="L5716">
        <v>-49.690199534098298</v>
      </c>
      <c r="M5716">
        <v>-326.09967041015619</v>
      </c>
      <c r="N5716">
        <v>0.55445273574461074</v>
      </c>
      <c r="O5716">
        <v>31.922517885957451</v>
      </c>
      <c r="P5716">
        <v>3</v>
      </c>
      <c r="Q5716" t="b">
        <v>0</v>
      </c>
      <c r="R5716" t="b">
        <v>0</v>
      </c>
      <c r="S5716">
        <v>350.87669295051478</v>
      </c>
    </row>
    <row r="5717" spans="1:19" x14ac:dyDescent="0.3">
      <c r="A5717" t="s">
        <v>67</v>
      </c>
      <c r="B5717">
        <v>78</v>
      </c>
      <c r="C5717">
        <v>2.59888350340136</v>
      </c>
      <c r="D5717">
        <v>1.599312925170068</v>
      </c>
      <c r="E5717" t="b">
        <v>0</v>
      </c>
      <c r="F5717">
        <v>-303.1031494140625</v>
      </c>
      <c r="G5717">
        <v>-323.83953857421881</v>
      </c>
      <c r="H5717">
        <v>-50.492774963378913</v>
      </c>
      <c r="I5717">
        <v>-326.232666015625</v>
      </c>
      <c r="J5717">
        <v>202.0242004394531</v>
      </c>
      <c r="K5717">
        <v>-328.74429321289063</v>
      </c>
      <c r="L5717">
        <v>-50.523907979329429</v>
      </c>
      <c r="M5717">
        <v>-326.27216593424481</v>
      </c>
      <c r="N5717">
        <v>0.5563209140794847</v>
      </c>
      <c r="O5717">
        <v>37.919756469282689</v>
      </c>
      <c r="P5717">
        <v>3</v>
      </c>
      <c r="Q5717" t="b">
        <v>0</v>
      </c>
      <c r="R5717" t="b">
        <v>0</v>
      </c>
      <c r="S5717">
        <v>350.87669295051478</v>
      </c>
    </row>
    <row r="5718" spans="1:19" x14ac:dyDescent="0.3">
      <c r="A5718" t="s">
        <v>67</v>
      </c>
      <c r="B5718">
        <v>79</v>
      </c>
      <c r="C5718">
        <v>2.6322025226757368</v>
      </c>
      <c r="D5718">
        <v>1.6326319444444439</v>
      </c>
      <c r="E5718" t="b">
        <v>0</v>
      </c>
      <c r="F5718">
        <v>-304.62106323242188</v>
      </c>
      <c r="G5718">
        <v>-323.8360595703125</v>
      </c>
      <c r="H5718">
        <v>-51.882186889648438</v>
      </c>
      <c r="I5718">
        <v>-326.15182495117188</v>
      </c>
      <c r="J5718">
        <v>200.57130432128909</v>
      </c>
      <c r="K5718">
        <v>-328.6514892578125</v>
      </c>
      <c r="L5718">
        <v>-51.977315266927093</v>
      </c>
      <c r="M5718">
        <v>-326.21312459309888</v>
      </c>
      <c r="N5718">
        <v>0.54611957724655047</v>
      </c>
      <c r="O5718">
        <v>41.272907658590313</v>
      </c>
      <c r="P5718">
        <v>3</v>
      </c>
      <c r="Q5718" t="b">
        <v>0</v>
      </c>
      <c r="R5718" t="b">
        <v>0</v>
      </c>
      <c r="S5718">
        <v>350.87669295051478</v>
      </c>
    </row>
    <row r="5719" spans="1:19" x14ac:dyDescent="0.3">
      <c r="A5719" t="s">
        <v>67</v>
      </c>
      <c r="B5719">
        <v>80</v>
      </c>
      <c r="C5719">
        <v>2.6655215419501128</v>
      </c>
      <c r="D5719">
        <v>1.665950963718821</v>
      </c>
      <c r="E5719" t="b">
        <v>0</v>
      </c>
      <c r="F5719">
        <v>-306.65524291992188</v>
      </c>
      <c r="G5719">
        <v>-323.63470458984381</v>
      </c>
      <c r="H5719">
        <v>-53.768939971923828</v>
      </c>
      <c r="I5719">
        <v>-326.33743286132813</v>
      </c>
      <c r="J5719">
        <v>198.65690612792969</v>
      </c>
      <c r="K5719">
        <v>-328.896240234375</v>
      </c>
      <c r="L5719">
        <v>-53.922425587972008</v>
      </c>
      <c r="M5719">
        <v>-326.28945922851563</v>
      </c>
      <c r="N5719">
        <v>0.59656767141122746</v>
      </c>
      <c r="O5719">
        <v>41.982257679087112</v>
      </c>
      <c r="P5719">
        <v>3</v>
      </c>
      <c r="Q5719" t="b">
        <v>0</v>
      </c>
      <c r="R5719" t="b">
        <v>0</v>
      </c>
      <c r="S5719">
        <v>350.87669295051478</v>
      </c>
    </row>
    <row r="5720" spans="1:19" x14ac:dyDescent="0.3">
      <c r="A5720" t="s">
        <v>67</v>
      </c>
      <c r="B5720">
        <v>81</v>
      </c>
      <c r="C5720">
        <v>2.6988405612244901</v>
      </c>
      <c r="D5720">
        <v>1.699269982993197</v>
      </c>
      <c r="E5720" t="b">
        <v>0</v>
      </c>
      <c r="F5720">
        <v>-308.19754028320313</v>
      </c>
      <c r="G5720">
        <v>-323.5479736328125</v>
      </c>
      <c r="H5720">
        <v>-55.187141418457031</v>
      </c>
      <c r="I5720">
        <v>-326.30563354492188</v>
      </c>
      <c r="J5720">
        <v>197.2731628417969</v>
      </c>
      <c r="K5720">
        <v>-329.00674438476563</v>
      </c>
      <c r="L5720">
        <v>-55.370506286621087</v>
      </c>
      <c r="M5720">
        <v>-326.28678385416669</v>
      </c>
      <c r="N5720">
        <v>0.61873490479769444</v>
      </c>
      <c r="O5720">
        <v>41.101142004148137</v>
      </c>
      <c r="P5720">
        <v>3</v>
      </c>
      <c r="Q5720" t="b">
        <v>0</v>
      </c>
      <c r="R5720" t="b">
        <v>0</v>
      </c>
      <c r="S5720">
        <v>350.87669295051478</v>
      </c>
    </row>
    <row r="5721" spans="1:19" x14ac:dyDescent="0.3">
      <c r="A5721" t="s">
        <v>67</v>
      </c>
      <c r="B5721">
        <v>82</v>
      </c>
      <c r="C5721">
        <v>2.7321595804988661</v>
      </c>
      <c r="D5721">
        <v>1.7325890022675741</v>
      </c>
      <c r="E5721" t="b">
        <v>0</v>
      </c>
      <c r="F5721">
        <v>-309.45285034179688</v>
      </c>
      <c r="G5721">
        <v>-323.55453491210938</v>
      </c>
      <c r="H5721">
        <v>-56.386020660400391</v>
      </c>
      <c r="I5721">
        <v>-326.21627807617188</v>
      </c>
      <c r="J5721">
        <v>195.97712707519531</v>
      </c>
      <c r="K5721">
        <v>-329.0107421875</v>
      </c>
      <c r="L5721">
        <v>-56.620581309000649</v>
      </c>
      <c r="M5721">
        <v>-326.26051839192712</v>
      </c>
      <c r="N5721">
        <v>0.61849419329836608</v>
      </c>
      <c r="O5721">
        <v>39.17030492610445</v>
      </c>
      <c r="P5721">
        <v>3</v>
      </c>
      <c r="Q5721" t="b">
        <v>0</v>
      </c>
      <c r="R5721" t="b">
        <v>0</v>
      </c>
      <c r="S5721">
        <v>350.87669295051478</v>
      </c>
    </row>
    <row r="5722" spans="1:19" x14ac:dyDescent="0.3">
      <c r="A5722" t="s">
        <v>67</v>
      </c>
      <c r="B5722">
        <v>83</v>
      </c>
      <c r="C5722">
        <v>2.765478599773243</v>
      </c>
      <c r="D5722">
        <v>1.76590802154195</v>
      </c>
      <c r="E5722" t="b">
        <v>0</v>
      </c>
      <c r="F5722">
        <v>-310.35659790039063</v>
      </c>
      <c r="G5722">
        <v>-323.59173583984381</v>
      </c>
      <c r="H5722">
        <v>-57.411266326904297</v>
      </c>
      <c r="I5722">
        <v>-325.9569091796875</v>
      </c>
      <c r="J5722">
        <v>195.02305603027341</v>
      </c>
      <c r="K5722">
        <v>-328.69024658203119</v>
      </c>
      <c r="L5722">
        <v>-57.581602732340492</v>
      </c>
      <c r="M5722">
        <v>-326.07963053385419</v>
      </c>
      <c r="N5722">
        <v>0.57800751406461603</v>
      </c>
      <c r="O5722">
        <v>39.454908189525369</v>
      </c>
      <c r="P5722">
        <v>3</v>
      </c>
      <c r="Q5722" t="b">
        <v>0</v>
      </c>
      <c r="R5722" t="b">
        <v>0</v>
      </c>
      <c r="S5722">
        <v>350.87669295051478</v>
      </c>
    </row>
    <row r="5723" spans="1:19" x14ac:dyDescent="0.3">
      <c r="A5723" t="s">
        <v>67</v>
      </c>
      <c r="B5723">
        <v>84</v>
      </c>
      <c r="C5723">
        <v>2.7987976190476189</v>
      </c>
      <c r="D5723">
        <v>1.799227040816326</v>
      </c>
      <c r="E5723" t="b">
        <v>0</v>
      </c>
      <c r="F5723">
        <v>-311.48550415039063</v>
      </c>
      <c r="G5723">
        <v>-323.44491577148438</v>
      </c>
      <c r="H5723">
        <v>-58.353202819824219</v>
      </c>
      <c r="I5723">
        <v>-325.69342041015619</v>
      </c>
      <c r="J5723">
        <v>193.99635314941409</v>
      </c>
      <c r="K5723">
        <v>-328.36740112304688</v>
      </c>
      <c r="L5723">
        <v>-58.614117940266929</v>
      </c>
      <c r="M5723">
        <v>-325.83524576822919</v>
      </c>
      <c r="N5723">
        <v>0.55794034214786803</v>
      </c>
      <c r="O5723">
        <v>41.014522624062877</v>
      </c>
      <c r="P5723">
        <v>3</v>
      </c>
      <c r="Q5723" t="b">
        <v>0</v>
      </c>
      <c r="R5723" t="b">
        <v>0</v>
      </c>
      <c r="S5723">
        <v>350.87669295051478</v>
      </c>
    </row>
    <row r="5724" spans="1:19" x14ac:dyDescent="0.3">
      <c r="A5724" t="s">
        <v>67</v>
      </c>
      <c r="B5724">
        <v>85</v>
      </c>
      <c r="C5724">
        <v>2.8321166383219949</v>
      </c>
      <c r="D5724">
        <v>1.8325460600907031</v>
      </c>
      <c r="E5724" t="b">
        <v>0</v>
      </c>
      <c r="F5724">
        <v>-313.16204833984381</v>
      </c>
      <c r="G5724">
        <v>-323.51666259765619</v>
      </c>
      <c r="H5724">
        <v>-60.156257629394531</v>
      </c>
      <c r="I5724">
        <v>-325.76776123046881</v>
      </c>
      <c r="J5724">
        <v>192.3079528808594</v>
      </c>
      <c r="K5724">
        <v>-328.51815795898438</v>
      </c>
      <c r="L5724">
        <v>-60.336784362792969</v>
      </c>
      <c r="M5724">
        <v>-325.93419392903638</v>
      </c>
      <c r="N5724">
        <v>0.56690846774789938</v>
      </c>
      <c r="O5724">
        <v>44.040831342178627</v>
      </c>
      <c r="P5724">
        <v>3</v>
      </c>
      <c r="Q5724" t="b">
        <v>0</v>
      </c>
      <c r="R5724" t="b">
        <v>0</v>
      </c>
      <c r="S5724">
        <v>350.87669295051478</v>
      </c>
    </row>
    <row r="5725" spans="1:19" x14ac:dyDescent="0.3">
      <c r="A5725" t="s">
        <v>67</v>
      </c>
      <c r="B5725">
        <v>86</v>
      </c>
      <c r="C5725">
        <v>2.8654356575963722</v>
      </c>
      <c r="D5725">
        <v>1.8658650793650791</v>
      </c>
      <c r="E5725" t="b">
        <v>0</v>
      </c>
      <c r="F5725">
        <v>-314.9403076171875</v>
      </c>
      <c r="G5725">
        <v>-323.40435791015619</v>
      </c>
      <c r="H5725">
        <v>-61.872600555419922</v>
      </c>
      <c r="I5725">
        <v>-325.83425903320313</v>
      </c>
      <c r="J5725">
        <v>190.5065002441406</v>
      </c>
      <c r="K5725">
        <v>-328.50103759765619</v>
      </c>
      <c r="L5725">
        <v>-62.102135976155601</v>
      </c>
      <c r="M5725">
        <v>-325.91321818033862</v>
      </c>
      <c r="N5725">
        <v>0.57772318369171749</v>
      </c>
      <c r="O5725">
        <v>49.16134303706059</v>
      </c>
      <c r="P5725">
        <v>3</v>
      </c>
      <c r="Q5725" t="b">
        <v>0</v>
      </c>
      <c r="R5725" t="b">
        <v>0</v>
      </c>
      <c r="S5725">
        <v>350.87669295051478</v>
      </c>
    </row>
    <row r="5726" spans="1:19" x14ac:dyDescent="0.3">
      <c r="A5726" t="s">
        <v>67</v>
      </c>
      <c r="B5726">
        <v>87</v>
      </c>
      <c r="C5726">
        <v>2.8987546768707482</v>
      </c>
      <c r="D5726">
        <v>1.8991840986394559</v>
      </c>
      <c r="E5726" t="b">
        <v>0</v>
      </c>
      <c r="F5726">
        <v>-316.42840576171881</v>
      </c>
      <c r="G5726">
        <v>-323.33651733398438</v>
      </c>
      <c r="H5726">
        <v>-63.350044250488281</v>
      </c>
      <c r="I5726">
        <v>-325.92562866210938</v>
      </c>
      <c r="J5726">
        <v>189.11468505859381</v>
      </c>
      <c r="K5726">
        <v>-328.70138549804688</v>
      </c>
      <c r="L5726">
        <v>-63.554588317871087</v>
      </c>
      <c r="M5726">
        <v>-325.98784383138019</v>
      </c>
      <c r="N5726">
        <v>0.60800507605581988</v>
      </c>
      <c r="O5726">
        <v>51.681754427622721</v>
      </c>
      <c r="P5726">
        <v>3</v>
      </c>
      <c r="Q5726" t="b">
        <v>0</v>
      </c>
      <c r="R5726" t="b">
        <v>0</v>
      </c>
      <c r="S5726">
        <v>350.87669295051478</v>
      </c>
    </row>
    <row r="5727" spans="1:19" x14ac:dyDescent="0.3">
      <c r="A5727" t="s">
        <v>67</v>
      </c>
      <c r="B5727">
        <v>88</v>
      </c>
      <c r="C5727">
        <v>2.932073696145125</v>
      </c>
      <c r="D5727">
        <v>1.9325031179138319</v>
      </c>
      <c r="E5727" t="b">
        <v>0</v>
      </c>
      <c r="F5727">
        <v>-318.1641845703125</v>
      </c>
      <c r="G5727">
        <v>-323.41757202148438</v>
      </c>
      <c r="H5727">
        <v>-65.138687133789063</v>
      </c>
      <c r="I5727">
        <v>-325.98687744140619</v>
      </c>
      <c r="J5727">
        <v>187.3381652832031</v>
      </c>
      <c r="K5727">
        <v>-328.65667724609381</v>
      </c>
      <c r="L5727">
        <v>-65.321568806966141</v>
      </c>
      <c r="M5727">
        <v>-326.02037556966138</v>
      </c>
      <c r="N5727">
        <v>0.59380113783095734</v>
      </c>
      <c r="O5727">
        <v>51.336295869015977</v>
      </c>
      <c r="P5727">
        <v>3</v>
      </c>
      <c r="Q5727" t="b">
        <v>0</v>
      </c>
      <c r="R5727" t="b">
        <v>0</v>
      </c>
      <c r="S5727">
        <v>350.87669295051478</v>
      </c>
    </row>
    <row r="5728" spans="1:19" x14ac:dyDescent="0.3">
      <c r="A5728" t="s">
        <v>67</v>
      </c>
      <c r="B5728">
        <v>89</v>
      </c>
      <c r="C5728">
        <v>2.965392715419501</v>
      </c>
      <c r="D5728">
        <v>1.965822137188209</v>
      </c>
      <c r="E5728" t="b">
        <v>0</v>
      </c>
      <c r="F5728">
        <v>-320.2039794921875</v>
      </c>
      <c r="G5728">
        <v>-323.44439697265619</v>
      </c>
      <c r="H5728">
        <v>-67.068016052246094</v>
      </c>
      <c r="I5728">
        <v>-325.89990234375</v>
      </c>
      <c r="J5728">
        <v>185.5093078613281</v>
      </c>
      <c r="K5728">
        <v>-328.67349243164063</v>
      </c>
      <c r="L5728">
        <v>-67.254229227701828</v>
      </c>
      <c r="M5728">
        <v>-326.00593058268231</v>
      </c>
      <c r="N5728">
        <v>0.59241952125730224</v>
      </c>
      <c r="O5728">
        <v>52.569857813930511</v>
      </c>
      <c r="P5728">
        <v>3</v>
      </c>
      <c r="Q5728" t="b">
        <v>0</v>
      </c>
      <c r="R5728" t="b">
        <v>0</v>
      </c>
      <c r="S5728">
        <v>350.87669295051478</v>
      </c>
    </row>
    <row r="5729" spans="1:19" x14ac:dyDescent="0.3">
      <c r="A5729" t="s">
        <v>67</v>
      </c>
      <c r="B5729">
        <v>90</v>
      </c>
      <c r="C5729">
        <v>2.998711734693877</v>
      </c>
      <c r="D5729">
        <v>1.9991411564625849</v>
      </c>
      <c r="E5729" t="b">
        <v>0</v>
      </c>
      <c r="F5729">
        <v>-321.8226318359375</v>
      </c>
      <c r="G5729">
        <v>-323.45697021484381</v>
      </c>
      <c r="H5729">
        <v>-68.800651550292969</v>
      </c>
      <c r="I5729">
        <v>-325.8931884765625</v>
      </c>
      <c r="J5729">
        <v>183.87370300292969</v>
      </c>
      <c r="K5729">
        <v>-328.8526611328125</v>
      </c>
      <c r="L5729">
        <v>-68.916526794433594</v>
      </c>
      <c r="M5729">
        <v>-326.06760660807288</v>
      </c>
      <c r="N5729">
        <v>0.61131268887327861</v>
      </c>
      <c r="O5729">
        <v>54.113111615678378</v>
      </c>
      <c r="P5729">
        <v>3</v>
      </c>
      <c r="Q5729" t="b">
        <v>0</v>
      </c>
      <c r="R5729" t="b">
        <v>0</v>
      </c>
      <c r="S5729">
        <v>350.87669295051478</v>
      </c>
    </row>
    <row r="5730" spans="1:19" x14ac:dyDescent="0.3">
      <c r="A5730" t="s">
        <v>67</v>
      </c>
      <c r="B5730">
        <v>91</v>
      </c>
      <c r="C5730">
        <v>3.0320307539682538</v>
      </c>
      <c r="D5730">
        <v>2.0324601757369609</v>
      </c>
      <c r="E5730" t="b">
        <v>0</v>
      </c>
      <c r="F5730">
        <v>-323.51535034179688</v>
      </c>
      <c r="G5730">
        <v>-323.57867431640619</v>
      </c>
      <c r="H5730">
        <v>-70.509407043457031</v>
      </c>
      <c r="I5730">
        <v>-326.00726318359381</v>
      </c>
      <c r="J5730">
        <v>182.14332580566409</v>
      </c>
      <c r="K5730">
        <v>-328.90008544921881</v>
      </c>
      <c r="L5730">
        <v>-70.627143859863281</v>
      </c>
      <c r="M5730">
        <v>-326.16200764973962</v>
      </c>
      <c r="N5730">
        <v>0.60294257478261082</v>
      </c>
      <c r="O5730">
        <v>53.839602441252318</v>
      </c>
      <c r="P5730">
        <v>3</v>
      </c>
      <c r="Q5730" t="b">
        <v>0</v>
      </c>
      <c r="R5730" t="b">
        <v>0</v>
      </c>
      <c r="S5730">
        <v>350.87669295051478</v>
      </c>
    </row>
    <row r="5731" spans="1:19" x14ac:dyDescent="0.3">
      <c r="A5731" t="s">
        <v>67</v>
      </c>
      <c r="B5731">
        <v>92</v>
      </c>
      <c r="C5731">
        <v>3.0653497732426298</v>
      </c>
      <c r="D5731">
        <v>2.0657791950113382</v>
      </c>
      <c r="E5731" t="b">
        <v>0</v>
      </c>
      <c r="F5731">
        <v>-325.40582275390619</v>
      </c>
      <c r="G5731">
        <v>-323.42892456054688</v>
      </c>
      <c r="H5731">
        <v>-72.419456481933594</v>
      </c>
      <c r="I5731">
        <v>-326.01699829101563</v>
      </c>
      <c r="J5731">
        <v>180.18925476074219</v>
      </c>
      <c r="K5731">
        <v>-329.064208984375</v>
      </c>
      <c r="L5731">
        <v>-72.545341491699219</v>
      </c>
      <c r="M5731">
        <v>-326.1700439453125</v>
      </c>
      <c r="N5731">
        <v>0.63858344124104172</v>
      </c>
      <c r="O5731">
        <v>54.355120752072203</v>
      </c>
      <c r="P5731">
        <v>3</v>
      </c>
      <c r="Q5731" t="b">
        <v>0</v>
      </c>
      <c r="R5731" t="b">
        <v>0</v>
      </c>
      <c r="S5731">
        <v>350.87669295051478</v>
      </c>
    </row>
    <row r="5732" spans="1:19" x14ac:dyDescent="0.3">
      <c r="A5732" t="s">
        <v>67</v>
      </c>
      <c r="B5732">
        <v>93</v>
      </c>
      <c r="C5732">
        <v>3.0986687925170071</v>
      </c>
      <c r="D5732">
        <v>2.0990982142857142</v>
      </c>
      <c r="E5732" t="b">
        <v>0</v>
      </c>
      <c r="F5732">
        <v>-327.20928955078119</v>
      </c>
      <c r="G5732">
        <v>-323.738037109375</v>
      </c>
      <c r="H5732">
        <v>-74.262191772460938</v>
      </c>
      <c r="I5732">
        <v>-326.33309936523438</v>
      </c>
      <c r="J5732">
        <v>178.38916015625</v>
      </c>
      <c r="K5732">
        <v>-329.15771484375</v>
      </c>
      <c r="L5732">
        <v>-74.360773722330734</v>
      </c>
      <c r="M5732">
        <v>-326.40961710611981</v>
      </c>
      <c r="N5732">
        <v>0.61414897134963786</v>
      </c>
      <c r="O5732">
        <v>54.152396979321011</v>
      </c>
      <c r="P5732">
        <v>3</v>
      </c>
      <c r="Q5732" t="b">
        <v>0</v>
      </c>
      <c r="R5732" t="b">
        <v>0</v>
      </c>
      <c r="S5732">
        <v>350.87669295051478</v>
      </c>
    </row>
    <row r="5733" spans="1:19" x14ac:dyDescent="0.3">
      <c r="A5733" t="s">
        <v>67</v>
      </c>
      <c r="B5733">
        <v>94</v>
      </c>
      <c r="C5733">
        <v>3.1319878117913831</v>
      </c>
      <c r="D5733">
        <v>2.1324172335600911</v>
      </c>
      <c r="E5733" t="b">
        <v>0</v>
      </c>
      <c r="F5733">
        <v>-328.95880126953119</v>
      </c>
      <c r="G5733">
        <v>-323.69091796875</v>
      </c>
      <c r="H5733">
        <v>-76.122062683105469</v>
      </c>
      <c r="I5733">
        <v>-326.44857788085938</v>
      </c>
      <c r="J5733">
        <v>176.61930847167969</v>
      </c>
      <c r="K5733">
        <v>-329.16262817382813</v>
      </c>
      <c r="L5733">
        <v>-76.153851826985672</v>
      </c>
      <c r="M5733">
        <v>-326.43404134114581</v>
      </c>
      <c r="N5733">
        <v>0.62006969038338577</v>
      </c>
      <c r="O5733">
        <v>54.032441903547181</v>
      </c>
      <c r="P5733">
        <v>3</v>
      </c>
      <c r="Q5733" t="b">
        <v>0</v>
      </c>
      <c r="R5733" t="b">
        <v>0</v>
      </c>
      <c r="S5733">
        <v>350.87669295051478</v>
      </c>
    </row>
    <row r="5734" spans="1:19" x14ac:dyDescent="0.3">
      <c r="A5734" t="s">
        <v>67</v>
      </c>
      <c r="B5734">
        <v>95</v>
      </c>
      <c r="C5734">
        <v>3.1653068310657591</v>
      </c>
      <c r="D5734">
        <v>2.165736252834467</v>
      </c>
      <c r="E5734" t="b">
        <v>0</v>
      </c>
      <c r="F5734">
        <v>-330.96881103515619</v>
      </c>
      <c r="G5734">
        <v>-323.70272827148438</v>
      </c>
      <c r="H5734">
        <v>-78.045745849609375</v>
      </c>
      <c r="I5734">
        <v>-326.41836547851563</v>
      </c>
      <c r="J5734">
        <v>174.63206481933591</v>
      </c>
      <c r="K5734">
        <v>-329.11541748046881</v>
      </c>
      <c r="L5734">
        <v>-78.127497355143234</v>
      </c>
      <c r="M5734">
        <v>-326.41217041015619</v>
      </c>
      <c r="N5734">
        <v>0.61335416068600956</v>
      </c>
      <c r="O5734">
        <v>56.960831070434651</v>
      </c>
      <c r="P5734">
        <v>3</v>
      </c>
      <c r="Q5734" t="b">
        <v>0</v>
      </c>
      <c r="R5734" t="b">
        <v>0</v>
      </c>
      <c r="S5734">
        <v>350.87669295051478</v>
      </c>
    </row>
    <row r="5735" spans="1:19" x14ac:dyDescent="0.3">
      <c r="A5735" t="s">
        <v>67</v>
      </c>
      <c r="B5735">
        <v>96</v>
      </c>
      <c r="C5735">
        <v>3.1986258503401359</v>
      </c>
      <c r="D5735">
        <v>2.199055272108843</v>
      </c>
      <c r="E5735" t="b">
        <v>0</v>
      </c>
      <c r="F5735">
        <v>-332.2432861328125</v>
      </c>
      <c r="G5735">
        <v>-323.65512084960938</v>
      </c>
      <c r="H5735">
        <v>-79.483283996582031</v>
      </c>
      <c r="I5735">
        <v>-326.3477783203125</v>
      </c>
      <c r="J5735">
        <v>173.3489074707031</v>
      </c>
      <c r="K5735">
        <v>-329.20941162109381</v>
      </c>
      <c r="L5735">
        <v>-79.459220886230469</v>
      </c>
      <c r="M5735">
        <v>-326.40410359700519</v>
      </c>
      <c r="N5735">
        <v>0.62940967461898023</v>
      </c>
      <c r="O5735">
        <v>59.733391602364108</v>
      </c>
      <c r="P5735">
        <v>3</v>
      </c>
      <c r="Q5735" t="b">
        <v>0</v>
      </c>
      <c r="R5735" t="b">
        <v>0</v>
      </c>
      <c r="S5735">
        <v>350.87669295051478</v>
      </c>
    </row>
    <row r="5736" spans="1:19" x14ac:dyDescent="0.3">
      <c r="A5736" t="s">
        <v>67</v>
      </c>
      <c r="B5736">
        <v>97</v>
      </c>
      <c r="C5736">
        <v>3.2319448696145119</v>
      </c>
      <c r="D5736">
        <v>2.2323742913832199</v>
      </c>
      <c r="E5736" t="b">
        <v>0</v>
      </c>
      <c r="F5736">
        <v>-334.49026489257813</v>
      </c>
      <c r="G5736">
        <v>-323.568603515625</v>
      </c>
      <c r="H5736">
        <v>-81.745391845703125</v>
      </c>
      <c r="I5736">
        <v>-326.34136962890619</v>
      </c>
      <c r="J5736">
        <v>171.08662414550781</v>
      </c>
      <c r="K5736">
        <v>-329.29605102539063</v>
      </c>
      <c r="L5736">
        <v>-81.716344197591141</v>
      </c>
      <c r="M5736">
        <v>-326.40200805664063</v>
      </c>
      <c r="N5736">
        <v>0.64904970880633461</v>
      </c>
      <c r="O5736">
        <v>59.450074444203523</v>
      </c>
      <c r="P5736">
        <v>3</v>
      </c>
      <c r="Q5736" t="b">
        <v>0</v>
      </c>
      <c r="R5736" t="b">
        <v>0</v>
      </c>
      <c r="S5736">
        <v>350.87669295051478</v>
      </c>
    </row>
    <row r="5737" spans="1:19" x14ac:dyDescent="0.3">
      <c r="A5737" t="s">
        <v>67</v>
      </c>
      <c r="B5737">
        <v>98</v>
      </c>
      <c r="C5737">
        <v>3.2652638888888892</v>
      </c>
      <c r="D5737">
        <v>2.2656933106575958</v>
      </c>
      <c r="E5737" t="b">
        <v>0</v>
      </c>
      <c r="F5737">
        <v>-336.84225463867188</v>
      </c>
      <c r="G5737">
        <v>-323.4847412109375</v>
      </c>
      <c r="H5737">
        <v>-84.237663269042969</v>
      </c>
      <c r="I5737">
        <v>-326.37979125976563</v>
      </c>
      <c r="J5737">
        <v>168.57423400878909</v>
      </c>
      <c r="K5737">
        <v>-329.27227783203119</v>
      </c>
      <c r="L5737">
        <v>-84.168561299641922</v>
      </c>
      <c r="M5737">
        <v>-326.37893676757813</v>
      </c>
      <c r="N5737">
        <v>0.65606670320880334</v>
      </c>
      <c r="O5737">
        <v>59.261501645649801</v>
      </c>
      <c r="P5737">
        <v>3</v>
      </c>
      <c r="Q5737" t="b">
        <v>0</v>
      </c>
      <c r="R5737" t="b">
        <v>0</v>
      </c>
      <c r="S5737">
        <v>350.87669295051478</v>
      </c>
    </row>
    <row r="5738" spans="1:19" x14ac:dyDescent="0.3">
      <c r="A5738" t="s">
        <v>67</v>
      </c>
      <c r="B5738">
        <v>99</v>
      </c>
      <c r="C5738">
        <v>3.2985829081632652</v>
      </c>
      <c r="D5738">
        <v>2.2990123299319731</v>
      </c>
      <c r="E5738" t="b">
        <v>0</v>
      </c>
      <c r="F5738">
        <v>-339.0888671875</v>
      </c>
      <c r="G5738">
        <v>-323.5955810546875</v>
      </c>
      <c r="H5738">
        <v>-86.235237121582031</v>
      </c>
      <c r="I5738">
        <v>-326.21685791015619</v>
      </c>
      <c r="J5738">
        <v>166.57817077636719</v>
      </c>
      <c r="K5738">
        <v>-329.15213012695313</v>
      </c>
      <c r="L5738">
        <v>-86.248644510904953</v>
      </c>
      <c r="M5738">
        <v>-326.32152303059888</v>
      </c>
      <c r="N5738">
        <v>0.62957237360144569</v>
      </c>
      <c r="O5738">
        <v>58.009743410289524</v>
      </c>
      <c r="P5738">
        <v>3</v>
      </c>
      <c r="Q5738" t="b">
        <v>0</v>
      </c>
      <c r="R5738" t="b">
        <v>0</v>
      </c>
      <c r="S5738">
        <v>350.87669295051478</v>
      </c>
    </row>
    <row r="5739" spans="1:19" x14ac:dyDescent="0.3">
      <c r="A5739" t="s">
        <v>67</v>
      </c>
      <c r="B5739">
        <v>100</v>
      </c>
      <c r="C5739">
        <v>3.331901927437642</v>
      </c>
      <c r="D5739">
        <v>2.3323313492063491</v>
      </c>
      <c r="E5739" t="b">
        <v>0</v>
      </c>
      <c r="F5739">
        <v>-340.68948364257813</v>
      </c>
      <c r="G5739">
        <v>-323.4559326171875</v>
      </c>
      <c r="H5739">
        <v>-87.795394897460938</v>
      </c>
      <c r="I5739">
        <v>-326.27578735351563</v>
      </c>
      <c r="J5739">
        <v>164.96221923828119</v>
      </c>
      <c r="K5739">
        <v>-329.17538452148438</v>
      </c>
      <c r="L5739">
        <v>-87.840886433919266</v>
      </c>
      <c r="M5739">
        <v>-326.3023681640625</v>
      </c>
      <c r="N5739">
        <v>0.64804781459863714</v>
      </c>
      <c r="O5739">
        <v>52.626358669645697</v>
      </c>
      <c r="P5739">
        <v>3</v>
      </c>
      <c r="Q5739" t="b">
        <v>0</v>
      </c>
      <c r="R5739" t="b">
        <v>0</v>
      </c>
      <c r="S5739">
        <v>350.87669295051478</v>
      </c>
    </row>
    <row r="5740" spans="1:19" x14ac:dyDescent="0.3">
      <c r="A5740" t="s">
        <v>67</v>
      </c>
      <c r="B5740">
        <v>101</v>
      </c>
      <c r="C5740">
        <v>3.365220946712018</v>
      </c>
      <c r="D5740">
        <v>2.365650368480726</v>
      </c>
      <c r="E5740" t="b">
        <v>0</v>
      </c>
      <c r="F5740">
        <v>-342.25244140625</v>
      </c>
      <c r="G5740">
        <v>-323.25906372070313</v>
      </c>
      <c r="H5740">
        <v>-89.498619079589844</v>
      </c>
      <c r="I5740">
        <v>-326.2060546875</v>
      </c>
      <c r="J5740">
        <v>163.27751159667969</v>
      </c>
      <c r="K5740">
        <v>-329.11709594726563</v>
      </c>
      <c r="L5740">
        <v>-89.49118296305339</v>
      </c>
      <c r="M5740">
        <v>-326.19407145182288</v>
      </c>
      <c r="N5740">
        <v>0.66390823894012374</v>
      </c>
      <c r="O5740">
        <v>48.82702817981739</v>
      </c>
      <c r="P5740">
        <v>3</v>
      </c>
      <c r="Q5740" t="b">
        <v>0</v>
      </c>
      <c r="R5740" t="b">
        <v>0</v>
      </c>
      <c r="S5740">
        <v>350.87669295051478</v>
      </c>
    </row>
    <row r="5741" spans="1:19" x14ac:dyDescent="0.3">
      <c r="A5741" t="s">
        <v>67</v>
      </c>
      <c r="B5741">
        <v>102</v>
      </c>
      <c r="C5741">
        <v>3.398539965986394</v>
      </c>
      <c r="D5741">
        <v>2.3989693877551019</v>
      </c>
      <c r="E5741" t="b">
        <v>0</v>
      </c>
      <c r="F5741">
        <v>-343.8477783203125</v>
      </c>
      <c r="G5741">
        <v>-323.16543579101563</v>
      </c>
      <c r="H5741">
        <v>-90.98529052734375</v>
      </c>
      <c r="I5741">
        <v>-326.12185668945313</v>
      </c>
      <c r="J5741">
        <v>161.79508972167969</v>
      </c>
      <c r="K5741">
        <v>-329.04534912109381</v>
      </c>
      <c r="L5741">
        <v>-91.012659708658859</v>
      </c>
      <c r="M5741">
        <v>-326.11088053385419</v>
      </c>
      <c r="N5741">
        <v>0.66623906878706673</v>
      </c>
      <c r="O5741">
        <v>47.080871237522217</v>
      </c>
      <c r="P5741">
        <v>3</v>
      </c>
      <c r="Q5741" t="b">
        <v>0</v>
      </c>
      <c r="R5741" t="b">
        <v>0</v>
      </c>
      <c r="S5741">
        <v>350.87669295051478</v>
      </c>
    </row>
    <row r="5742" spans="1:19" x14ac:dyDescent="0.3">
      <c r="A5742" t="s">
        <v>67</v>
      </c>
      <c r="B5742">
        <v>103</v>
      </c>
      <c r="C5742">
        <v>3.4318589852607708</v>
      </c>
      <c r="D5742">
        <v>2.4322884070294779</v>
      </c>
      <c r="E5742" t="b">
        <v>0</v>
      </c>
      <c r="F5742">
        <v>-345.21182250976563</v>
      </c>
      <c r="G5742">
        <v>-323.05535888671881</v>
      </c>
      <c r="H5742">
        <v>-92.369468688964844</v>
      </c>
      <c r="I5742">
        <v>-325.91693115234381</v>
      </c>
      <c r="J5742">
        <v>160.36079406738281</v>
      </c>
      <c r="K5742">
        <v>-328.95895385742188</v>
      </c>
      <c r="L5742">
        <v>-92.40683237711589</v>
      </c>
      <c r="M5742">
        <v>-325.97708129882813</v>
      </c>
      <c r="N5742">
        <v>0.66901507725440046</v>
      </c>
      <c r="O5742">
        <v>47.043043714263568</v>
      </c>
      <c r="P5742">
        <v>3</v>
      </c>
      <c r="Q5742" t="b">
        <v>0</v>
      </c>
      <c r="R5742" t="b">
        <v>0</v>
      </c>
      <c r="S5742">
        <v>350.87669295051478</v>
      </c>
    </row>
    <row r="5743" spans="1:19" x14ac:dyDescent="0.3">
      <c r="A5743" t="s">
        <v>67</v>
      </c>
      <c r="B5743">
        <v>104</v>
      </c>
      <c r="C5743">
        <v>3.4651780045351468</v>
      </c>
      <c r="D5743">
        <v>2.4656074263038552</v>
      </c>
      <c r="E5743" t="b">
        <v>0</v>
      </c>
      <c r="F5743">
        <v>-347.1256103515625</v>
      </c>
      <c r="G5743">
        <v>-322.90670776367188</v>
      </c>
      <c r="H5743">
        <v>-94.240150451660156</v>
      </c>
      <c r="I5743">
        <v>-325.902587890625</v>
      </c>
      <c r="J5743">
        <v>158.52857971191409</v>
      </c>
      <c r="K5743">
        <v>-328.80252075195313</v>
      </c>
      <c r="L5743">
        <v>-94.279060363769531</v>
      </c>
      <c r="M5743">
        <v>-325.87060546875</v>
      </c>
      <c r="N5743">
        <v>0.66802550176305786</v>
      </c>
      <c r="O5743">
        <v>51.762279118983081</v>
      </c>
      <c r="P5743">
        <v>3</v>
      </c>
      <c r="Q5743" t="b">
        <v>0</v>
      </c>
      <c r="R5743" t="b">
        <v>0</v>
      </c>
      <c r="S5743">
        <v>350.87669295051478</v>
      </c>
    </row>
    <row r="5744" spans="1:19" x14ac:dyDescent="0.3">
      <c r="A5744" t="s">
        <v>67</v>
      </c>
      <c r="B5744">
        <v>105</v>
      </c>
      <c r="C5744">
        <v>3.4984970238095241</v>
      </c>
      <c r="D5744">
        <v>2.4989264455782312</v>
      </c>
      <c r="E5744" t="b">
        <v>0</v>
      </c>
      <c r="F5744">
        <v>-348.41986083984381</v>
      </c>
      <c r="G5744">
        <v>-322.95236206054688</v>
      </c>
      <c r="H5744">
        <v>-95.3797607421875</v>
      </c>
      <c r="I5744">
        <v>-325.923583984375</v>
      </c>
      <c r="J5744">
        <v>157.30755615234381</v>
      </c>
      <c r="K5744">
        <v>-329.03411865234381</v>
      </c>
      <c r="L5744">
        <v>-95.497355143229171</v>
      </c>
      <c r="M5744">
        <v>-325.97002156575519</v>
      </c>
      <c r="N5744">
        <v>0.68899208658009814</v>
      </c>
      <c r="O5744">
        <v>60.418805562945543</v>
      </c>
      <c r="P5744">
        <v>3</v>
      </c>
      <c r="Q5744" t="b">
        <v>0</v>
      </c>
      <c r="R5744" t="b">
        <v>0</v>
      </c>
      <c r="S5744">
        <v>350.87669295051478</v>
      </c>
    </row>
    <row r="5745" spans="1:19" x14ac:dyDescent="0.3">
      <c r="A5745" t="s">
        <v>67</v>
      </c>
      <c r="B5745">
        <v>106</v>
      </c>
      <c r="C5745">
        <v>3.5318160430839001</v>
      </c>
      <c r="D5745">
        <v>2.532245464852608</v>
      </c>
      <c r="E5745" t="b">
        <v>0</v>
      </c>
      <c r="F5745">
        <v>-350.376708984375</v>
      </c>
      <c r="G5745">
        <v>-322.917724609375</v>
      </c>
      <c r="H5745">
        <v>-97.406486511230469</v>
      </c>
      <c r="I5745">
        <v>-325.91036987304688</v>
      </c>
      <c r="J5745">
        <v>155.25621032714841</v>
      </c>
      <c r="K5745">
        <v>-329.1934814453125</v>
      </c>
      <c r="L5745">
        <v>-97.508995056152344</v>
      </c>
      <c r="M5745">
        <v>-326.00719197591138</v>
      </c>
      <c r="N5745">
        <v>0.71110068942583471</v>
      </c>
      <c r="O5745">
        <v>66.744199437075466</v>
      </c>
      <c r="P5745">
        <v>3</v>
      </c>
      <c r="Q5745" t="b">
        <v>0</v>
      </c>
      <c r="R5745" t="b">
        <v>0</v>
      </c>
      <c r="S5745">
        <v>350.87669295051478</v>
      </c>
    </row>
    <row r="5746" spans="1:19" x14ac:dyDescent="0.3">
      <c r="A5746" t="s">
        <v>67</v>
      </c>
      <c r="B5746">
        <v>107</v>
      </c>
      <c r="C5746">
        <v>3.565135062358276</v>
      </c>
      <c r="D5746">
        <v>2.565564484126984</v>
      </c>
      <c r="E5746" t="b">
        <v>0</v>
      </c>
      <c r="F5746">
        <v>-353.21157836914063</v>
      </c>
      <c r="G5746">
        <v>-323.07888793945313</v>
      </c>
      <c r="H5746">
        <v>-100.13636779785161</v>
      </c>
      <c r="I5746">
        <v>-325.80392456054688</v>
      </c>
      <c r="J5746">
        <v>152.62335205078119</v>
      </c>
      <c r="K5746">
        <v>-328.77395629882813</v>
      </c>
      <c r="L5746">
        <v>-100.2415313720703</v>
      </c>
      <c r="M5746">
        <v>-325.88558959960938</v>
      </c>
      <c r="N5746">
        <v>0.64505152790784748</v>
      </c>
      <c r="O5746">
        <v>68.519856657295378</v>
      </c>
      <c r="P5746">
        <v>3</v>
      </c>
      <c r="Q5746" t="b">
        <v>0</v>
      </c>
      <c r="R5746" t="b">
        <v>0</v>
      </c>
      <c r="S5746">
        <v>350.87669295051478</v>
      </c>
    </row>
    <row r="5747" spans="1:19" x14ac:dyDescent="0.3">
      <c r="A5747" t="s">
        <v>67</v>
      </c>
      <c r="B5747">
        <v>108</v>
      </c>
      <c r="C5747">
        <v>3.5984540816326529</v>
      </c>
      <c r="D5747">
        <v>2.59888350340136</v>
      </c>
      <c r="E5747" t="b">
        <v>0</v>
      </c>
      <c r="F5747">
        <v>-356.28665161132813</v>
      </c>
      <c r="G5747">
        <v>-323.130126953125</v>
      </c>
      <c r="H5747">
        <v>-103.14642333984381</v>
      </c>
      <c r="I5747">
        <v>-325.66595458984381</v>
      </c>
      <c r="J5747">
        <v>149.50633239746091</v>
      </c>
      <c r="K5747">
        <v>-328.5765380859375</v>
      </c>
      <c r="L5747">
        <v>-103.3089141845703</v>
      </c>
      <c r="M5747">
        <v>-325.79087320963538</v>
      </c>
      <c r="N5747">
        <v>0.6169407662906804</v>
      </c>
      <c r="O5747">
        <v>67.688490739539915</v>
      </c>
      <c r="P5747">
        <v>3</v>
      </c>
      <c r="Q5747" t="b">
        <v>0</v>
      </c>
      <c r="R5747" t="b">
        <v>0</v>
      </c>
      <c r="S5747">
        <v>350.87669295051478</v>
      </c>
    </row>
    <row r="5748" spans="1:19" x14ac:dyDescent="0.3">
      <c r="A5748" t="s">
        <v>67</v>
      </c>
      <c r="B5748">
        <v>109</v>
      </c>
      <c r="C5748">
        <v>3.6317731009070289</v>
      </c>
      <c r="D5748">
        <v>2.6322025226757368</v>
      </c>
      <c r="E5748" t="b">
        <v>0</v>
      </c>
      <c r="F5748">
        <v>-358.57684326171881</v>
      </c>
      <c r="G5748">
        <v>-322.99435424804688</v>
      </c>
      <c r="H5748">
        <v>-105.5092697143555</v>
      </c>
      <c r="I5748">
        <v>-325.47140502929688</v>
      </c>
      <c r="J5748">
        <v>147.23963928222659</v>
      </c>
      <c r="K5748">
        <v>-328.48077392578119</v>
      </c>
      <c r="L5748">
        <v>-105.6154912312825</v>
      </c>
      <c r="M5748">
        <v>-325.64884440104169</v>
      </c>
      <c r="N5748">
        <v>0.62144350011760241</v>
      </c>
      <c r="O5748">
        <v>62.955547055608868</v>
      </c>
      <c r="P5748">
        <v>3</v>
      </c>
      <c r="Q5748" t="b">
        <v>0</v>
      </c>
      <c r="R5748" t="b">
        <v>0</v>
      </c>
      <c r="S5748">
        <v>350.87669295051478</v>
      </c>
    </row>
    <row r="5749" spans="1:19" x14ac:dyDescent="0.3">
      <c r="A5749" t="s">
        <v>67</v>
      </c>
      <c r="B5749">
        <v>110</v>
      </c>
      <c r="C5749">
        <v>3.6650921201814062</v>
      </c>
      <c r="D5749">
        <v>2.6655215419501128</v>
      </c>
      <c r="E5749" t="b">
        <v>0</v>
      </c>
      <c r="F5749">
        <v>-359.98117065429688</v>
      </c>
      <c r="G5749">
        <v>-322.79800415039063</v>
      </c>
      <c r="H5749">
        <v>-106.8782501220703</v>
      </c>
      <c r="I5749">
        <v>-325.52835083007813</v>
      </c>
      <c r="J5749">
        <v>145.88621520996091</v>
      </c>
      <c r="K5749">
        <v>-328.47933959960938</v>
      </c>
      <c r="L5749">
        <v>-106.99106852213539</v>
      </c>
      <c r="M5749">
        <v>-325.60189819335938</v>
      </c>
      <c r="N5749">
        <v>0.64345491977169122</v>
      </c>
      <c r="O5749">
        <v>56.963632261119677</v>
      </c>
      <c r="P5749">
        <v>3</v>
      </c>
      <c r="Q5749" t="b">
        <v>0</v>
      </c>
      <c r="R5749" t="b">
        <v>0</v>
      </c>
      <c r="S5749">
        <v>350.87669295051478</v>
      </c>
    </row>
    <row r="5750" spans="1:19" x14ac:dyDescent="0.3">
      <c r="A5750" t="s">
        <v>67</v>
      </c>
      <c r="B5750">
        <v>111</v>
      </c>
      <c r="C5750">
        <v>3.6984111394557821</v>
      </c>
      <c r="D5750">
        <v>2.6988405612244901</v>
      </c>
      <c r="E5750" t="b">
        <v>0</v>
      </c>
      <c r="F5750">
        <v>-361.45135498046881</v>
      </c>
      <c r="G5750">
        <v>-322.76181030273438</v>
      </c>
      <c r="H5750">
        <v>-108.56105804443359</v>
      </c>
      <c r="I5750">
        <v>-325.42404174804688</v>
      </c>
      <c r="J5750">
        <v>144.30714416503909</v>
      </c>
      <c r="K5750">
        <v>-328.48046875</v>
      </c>
      <c r="L5750">
        <v>-108.56842295328779</v>
      </c>
      <c r="M5750">
        <v>-325.55544026692712</v>
      </c>
      <c r="N5750">
        <v>0.64782110736125853</v>
      </c>
      <c r="O5750">
        <v>52.021568625162217</v>
      </c>
      <c r="P5750">
        <v>3</v>
      </c>
      <c r="Q5750" t="b">
        <v>0</v>
      </c>
      <c r="R5750" t="b">
        <v>0</v>
      </c>
      <c r="S5750">
        <v>350.87669295051478</v>
      </c>
    </row>
    <row r="5751" spans="1:19" x14ac:dyDescent="0.3">
      <c r="A5751" t="s">
        <v>67</v>
      </c>
      <c r="B5751">
        <v>112</v>
      </c>
      <c r="C5751">
        <v>3.731730158730159</v>
      </c>
      <c r="D5751">
        <v>2.7321595804988661</v>
      </c>
      <c r="E5751" t="b">
        <v>0</v>
      </c>
      <c r="F5751">
        <v>-363.1202392578125</v>
      </c>
      <c r="G5751">
        <v>-322.75460815429688</v>
      </c>
      <c r="H5751">
        <v>-110.1779022216797</v>
      </c>
      <c r="I5751">
        <v>-325.42898559570313</v>
      </c>
      <c r="J5751">
        <v>142.82331848144531</v>
      </c>
      <c r="K5751">
        <v>-328.33847045898438</v>
      </c>
      <c r="L5751">
        <v>-110.1582743326823</v>
      </c>
      <c r="M5751">
        <v>-325.50735473632813</v>
      </c>
      <c r="N5751">
        <v>0.63232103607218215</v>
      </c>
      <c r="O5751">
        <v>51.33109420293426</v>
      </c>
      <c r="P5751">
        <v>3</v>
      </c>
      <c r="Q5751" t="b">
        <v>0</v>
      </c>
      <c r="R5751" t="b">
        <v>0</v>
      </c>
      <c r="S5751">
        <v>350.87669295051478</v>
      </c>
    </row>
    <row r="5752" spans="1:19" x14ac:dyDescent="0.3">
      <c r="A5752" t="s">
        <v>67</v>
      </c>
      <c r="B5752">
        <v>113</v>
      </c>
      <c r="C5752">
        <v>3.765049178004535</v>
      </c>
      <c r="D5752">
        <v>2.765478599773243</v>
      </c>
      <c r="E5752" t="b">
        <v>0</v>
      </c>
      <c r="F5752">
        <v>-365.41485595703119</v>
      </c>
      <c r="G5752">
        <v>-322.61651611328119</v>
      </c>
      <c r="H5752">
        <v>-112.26601409912109</v>
      </c>
      <c r="I5752">
        <v>-325.300048828125</v>
      </c>
      <c r="J5752">
        <v>140.565185546875</v>
      </c>
      <c r="K5752">
        <v>-328.28768920898438</v>
      </c>
      <c r="L5752">
        <v>-112.3718948364258</v>
      </c>
      <c r="M5752">
        <v>-325.40141805013019</v>
      </c>
      <c r="N5752">
        <v>0.64216105563352699</v>
      </c>
      <c r="O5752">
        <v>54.153427390063527</v>
      </c>
      <c r="P5752">
        <v>3</v>
      </c>
      <c r="Q5752" t="b">
        <v>0</v>
      </c>
      <c r="R5752" t="b">
        <v>0</v>
      </c>
      <c r="S5752">
        <v>350.87669295051478</v>
      </c>
    </row>
    <row r="5753" spans="1:19" x14ac:dyDescent="0.3">
      <c r="A5753" t="s">
        <v>67</v>
      </c>
      <c r="B5753">
        <v>114</v>
      </c>
      <c r="C5753">
        <v>3.798368197278911</v>
      </c>
      <c r="D5753">
        <v>2.7987976190476189</v>
      </c>
      <c r="E5753" t="b">
        <v>0</v>
      </c>
      <c r="F5753">
        <v>-366.87677001953119</v>
      </c>
      <c r="G5753">
        <v>-322.56396484375</v>
      </c>
      <c r="H5753">
        <v>-113.7771835327148</v>
      </c>
      <c r="I5753">
        <v>-325.1695556640625</v>
      </c>
      <c r="J5753">
        <v>138.9971923828125</v>
      </c>
      <c r="K5753">
        <v>-328.33078002929688</v>
      </c>
      <c r="L5753">
        <v>-113.8855870564779</v>
      </c>
      <c r="M5753">
        <v>-325.35476684570313</v>
      </c>
      <c r="N5753">
        <v>0.65312683440621011</v>
      </c>
      <c r="O5753">
        <v>56.501390002024337</v>
      </c>
      <c r="P5753">
        <v>3</v>
      </c>
      <c r="Q5753" t="b">
        <v>0</v>
      </c>
      <c r="R5753" t="b">
        <v>0</v>
      </c>
      <c r="S5753">
        <v>350.87669295051478</v>
      </c>
    </row>
    <row r="5754" spans="1:19" x14ac:dyDescent="0.3">
      <c r="A5754" t="s">
        <v>67</v>
      </c>
      <c r="B5754">
        <v>115</v>
      </c>
      <c r="C5754">
        <v>3.8316872165532878</v>
      </c>
      <c r="D5754">
        <v>2.8321166383219949</v>
      </c>
      <c r="E5754" t="b">
        <v>0</v>
      </c>
      <c r="F5754">
        <v>-368.84393310546881</v>
      </c>
      <c r="G5754">
        <v>-322.41085815429688</v>
      </c>
      <c r="H5754">
        <v>-115.6765594482422</v>
      </c>
      <c r="I5754">
        <v>-325.09173583984381</v>
      </c>
      <c r="J5754">
        <v>137.04852294921881</v>
      </c>
      <c r="K5754">
        <v>-328.40447998046881</v>
      </c>
      <c r="L5754">
        <v>-115.82398986816411</v>
      </c>
      <c r="M5754">
        <v>-325.30235799153638</v>
      </c>
      <c r="N5754">
        <v>0.67878689276236559</v>
      </c>
      <c r="O5754">
        <v>56.601057435179037</v>
      </c>
      <c r="P5754">
        <v>3</v>
      </c>
      <c r="Q5754" t="b">
        <v>0</v>
      </c>
      <c r="R5754" t="b">
        <v>0</v>
      </c>
      <c r="S5754">
        <v>350.87669295051478</v>
      </c>
    </row>
    <row r="5755" spans="1:19" x14ac:dyDescent="0.3">
      <c r="A5755" t="s">
        <v>67</v>
      </c>
      <c r="B5755">
        <v>116</v>
      </c>
      <c r="C5755">
        <v>3.8650062358276638</v>
      </c>
      <c r="D5755">
        <v>2.8654356575963722</v>
      </c>
      <c r="E5755" t="b">
        <v>0</v>
      </c>
      <c r="F5755">
        <v>-370.73077392578119</v>
      </c>
      <c r="G5755">
        <v>-322.21096801757813</v>
      </c>
      <c r="H5755">
        <v>-117.692741394043</v>
      </c>
      <c r="I5755">
        <v>-324.87350463867188</v>
      </c>
      <c r="J5755">
        <v>135.08683776855469</v>
      </c>
      <c r="K5755">
        <v>-328.285888671875</v>
      </c>
      <c r="L5755">
        <v>-117.7788925170898</v>
      </c>
      <c r="M5755">
        <v>-325.12345377604169</v>
      </c>
      <c r="N5755">
        <v>0.68809502160392066</v>
      </c>
      <c r="O5755">
        <v>55.181685719034697</v>
      </c>
      <c r="P5755">
        <v>3</v>
      </c>
      <c r="Q5755" t="b">
        <v>0</v>
      </c>
      <c r="R5755" t="b">
        <v>0</v>
      </c>
      <c r="S5755">
        <v>350.87669295051478</v>
      </c>
    </row>
    <row r="5756" spans="1:19" x14ac:dyDescent="0.3">
      <c r="A5756" t="s">
        <v>67</v>
      </c>
      <c r="B5756">
        <v>117</v>
      </c>
      <c r="C5756">
        <v>3.8983252551020411</v>
      </c>
      <c r="D5756">
        <v>2.8987546768707482</v>
      </c>
      <c r="E5756" t="b">
        <v>0</v>
      </c>
      <c r="F5756">
        <v>-372.71746826171881</v>
      </c>
      <c r="G5756">
        <v>-321.87240600585938</v>
      </c>
      <c r="H5756">
        <v>-119.6649627685547</v>
      </c>
      <c r="I5756">
        <v>-324.72344970703119</v>
      </c>
      <c r="J5756">
        <v>133.0618896484375</v>
      </c>
      <c r="K5756">
        <v>-328.14434814453119</v>
      </c>
      <c r="L5756">
        <v>-119.7735137939453</v>
      </c>
      <c r="M5756">
        <v>-324.91340128580731</v>
      </c>
      <c r="N5756">
        <v>0.71046275447746399</v>
      </c>
      <c r="O5756">
        <v>50.839321135225212</v>
      </c>
      <c r="P5756">
        <v>3</v>
      </c>
      <c r="Q5756" t="b">
        <v>0</v>
      </c>
      <c r="R5756" t="b">
        <v>0</v>
      </c>
      <c r="S5756">
        <v>350.87669295051478</v>
      </c>
    </row>
    <row r="5757" spans="1:19" x14ac:dyDescent="0.3">
      <c r="A5757" t="s">
        <v>67</v>
      </c>
      <c r="B5757">
        <v>118</v>
      </c>
      <c r="C5757">
        <v>3.9316442743764171</v>
      </c>
      <c r="D5757">
        <v>2.932073696145125</v>
      </c>
      <c r="E5757" t="b">
        <v>0</v>
      </c>
      <c r="F5757">
        <v>-374.45654296875</v>
      </c>
      <c r="G5757">
        <v>-321.56881713867188</v>
      </c>
      <c r="H5757">
        <v>-121.6371688842773</v>
      </c>
      <c r="I5757">
        <v>-324.49261474609381</v>
      </c>
      <c r="J5757">
        <v>131.24699401855469</v>
      </c>
      <c r="K5757">
        <v>-327.69888305664063</v>
      </c>
      <c r="L5757">
        <v>-121.6155726114909</v>
      </c>
      <c r="M5757">
        <v>-324.58677164713538</v>
      </c>
      <c r="N5757">
        <v>0.69449722622089027</v>
      </c>
      <c r="O5757">
        <v>40.099433925309242</v>
      </c>
      <c r="P5757">
        <v>3</v>
      </c>
      <c r="Q5757" t="b">
        <v>0</v>
      </c>
      <c r="R5757" t="b">
        <v>0</v>
      </c>
      <c r="S5757">
        <v>350.87669295051478</v>
      </c>
    </row>
    <row r="5758" spans="1:19" x14ac:dyDescent="0.3">
      <c r="A5758" t="s">
        <v>67</v>
      </c>
      <c r="B5758">
        <v>119</v>
      </c>
      <c r="C5758">
        <v>3.964963293650793</v>
      </c>
      <c r="D5758">
        <v>2.965392715419501</v>
      </c>
      <c r="E5758" t="b">
        <v>0</v>
      </c>
      <c r="F5758">
        <v>-375.918701171875</v>
      </c>
      <c r="G5758">
        <v>-320.8377685546875</v>
      </c>
      <c r="H5758">
        <v>-123.0041427612305</v>
      </c>
      <c r="I5758">
        <v>-323.85098266601563</v>
      </c>
      <c r="J5758">
        <v>129.83912658691409</v>
      </c>
      <c r="K5758">
        <v>-327.43255615234381</v>
      </c>
      <c r="L5758">
        <v>-123.0279057820638</v>
      </c>
      <c r="M5758">
        <v>-324.04043579101563</v>
      </c>
      <c r="N5758">
        <v>0.74706126638612114</v>
      </c>
      <c r="O5758">
        <v>30.459223957829138</v>
      </c>
      <c r="P5758">
        <v>3</v>
      </c>
      <c r="Q5758" t="b">
        <v>0</v>
      </c>
      <c r="R5758" t="b">
        <v>0</v>
      </c>
      <c r="S5758">
        <v>350.87669295051478</v>
      </c>
    </row>
    <row r="5759" spans="1:19" x14ac:dyDescent="0.3">
      <c r="A5759" t="s">
        <v>67</v>
      </c>
      <c r="B5759">
        <v>120</v>
      </c>
      <c r="C5759">
        <v>3.9982823129251699</v>
      </c>
      <c r="D5759">
        <v>2.998711734693877</v>
      </c>
      <c r="E5759" t="b">
        <v>1</v>
      </c>
      <c r="F5759">
        <v>-376.39892578125</v>
      </c>
      <c r="G5759">
        <v>-319.9051513671875</v>
      </c>
      <c r="H5759">
        <v>-123.6476745605469</v>
      </c>
      <c r="I5759">
        <v>-324.151123046875</v>
      </c>
      <c r="J5759">
        <v>129.18409729003909</v>
      </c>
      <c r="K5759">
        <v>-328.76797485351563</v>
      </c>
      <c r="L5759">
        <v>-123.62083435058589</v>
      </c>
      <c r="M5759">
        <v>-324.27474975585938</v>
      </c>
      <c r="N5759">
        <v>1.0042868357164729</v>
      </c>
      <c r="O5759">
        <v>25.31548985787963</v>
      </c>
      <c r="P5759">
        <v>3</v>
      </c>
      <c r="Q5759" t="b">
        <v>0</v>
      </c>
      <c r="R5759" t="b">
        <v>0</v>
      </c>
      <c r="S5759">
        <v>350.87669295051478</v>
      </c>
    </row>
    <row r="5760" spans="1:19" x14ac:dyDescent="0.3">
      <c r="A5760" t="s">
        <v>67</v>
      </c>
      <c r="B5760">
        <v>121</v>
      </c>
      <c r="C5760">
        <v>4.0316013321995463</v>
      </c>
      <c r="D5760">
        <v>3.0320307539682538</v>
      </c>
      <c r="E5760" t="b">
        <v>1</v>
      </c>
      <c r="F5760">
        <v>-376.20147705078119</v>
      </c>
      <c r="G5760">
        <v>-319.7515869140625</v>
      </c>
      <c r="H5760">
        <v>-123.39308929443359</v>
      </c>
      <c r="I5760">
        <v>-324.7093505859375</v>
      </c>
      <c r="J5760">
        <v>129.56620788574219</v>
      </c>
      <c r="K5760">
        <v>-330.15069580078119</v>
      </c>
      <c r="L5760">
        <v>-123.3427861531575</v>
      </c>
      <c r="M5760">
        <v>-324.87054443359381</v>
      </c>
      <c r="N5760">
        <v>1.177894764745776</v>
      </c>
      <c r="O5760">
        <v>23.99155707450975</v>
      </c>
      <c r="P5760">
        <v>3</v>
      </c>
      <c r="Q5760" t="b">
        <v>0</v>
      </c>
      <c r="R5760" t="b">
        <v>0</v>
      </c>
      <c r="S5760">
        <v>350.87669295051478</v>
      </c>
    </row>
    <row r="5761" spans="1:19" x14ac:dyDescent="0.3">
      <c r="A5761" t="s">
        <v>67</v>
      </c>
      <c r="B5761">
        <v>122</v>
      </c>
      <c r="C5761">
        <v>4.0649203514739227</v>
      </c>
      <c r="D5761">
        <v>3.0653497732426298</v>
      </c>
      <c r="E5761" t="b">
        <v>1</v>
      </c>
      <c r="F5761">
        <v>-377.29437255859381</v>
      </c>
      <c r="G5761">
        <v>-320.75335693359381</v>
      </c>
      <c r="H5761">
        <v>-124.3427200317383</v>
      </c>
      <c r="I5761">
        <v>-325.56494140625</v>
      </c>
      <c r="J5761">
        <v>128.56208801269531</v>
      </c>
      <c r="K5761">
        <v>-330.897705078125</v>
      </c>
      <c r="L5761">
        <v>-124.35833485921221</v>
      </c>
      <c r="M5761">
        <v>-325.73866780598962</v>
      </c>
      <c r="N5761">
        <v>1.148844551803925</v>
      </c>
      <c r="O5761">
        <v>28.7486581658486</v>
      </c>
      <c r="P5761">
        <v>3</v>
      </c>
      <c r="Q5761" t="b">
        <v>0</v>
      </c>
      <c r="R5761" t="b">
        <v>0</v>
      </c>
      <c r="S5761">
        <v>350.87669295051478</v>
      </c>
    </row>
    <row r="5762" spans="1:19" x14ac:dyDescent="0.3">
      <c r="A5762" t="s">
        <v>67</v>
      </c>
      <c r="B5762">
        <v>123</v>
      </c>
      <c r="C5762">
        <v>4.0982393707482991</v>
      </c>
      <c r="D5762">
        <v>3.0986687925170071</v>
      </c>
      <c r="E5762" t="b">
        <v>1</v>
      </c>
      <c r="F5762">
        <v>-378.3984375</v>
      </c>
      <c r="G5762">
        <v>-321.15792846679688</v>
      </c>
      <c r="H5762">
        <v>-125.4890899658203</v>
      </c>
      <c r="I5762">
        <v>-325.83511352539063</v>
      </c>
      <c r="J5762">
        <v>127.4906539916992</v>
      </c>
      <c r="K5762">
        <v>-330.97146606445313</v>
      </c>
      <c r="L5762">
        <v>-125.4656244913737</v>
      </c>
      <c r="M5762">
        <v>-325.98816935221362</v>
      </c>
      <c r="N5762">
        <v>1.111318237233291</v>
      </c>
      <c r="O5762">
        <v>37.960308856504867</v>
      </c>
      <c r="P5762">
        <v>3</v>
      </c>
      <c r="Q5762" t="b">
        <v>0</v>
      </c>
      <c r="R5762" t="b">
        <v>0</v>
      </c>
      <c r="S5762">
        <v>350.87669295051478</v>
      </c>
    </row>
    <row r="5763" spans="1:19" x14ac:dyDescent="0.3">
      <c r="A5763" t="s">
        <v>67</v>
      </c>
      <c r="B5763">
        <v>124</v>
      </c>
      <c r="C5763">
        <v>4.1315583900226764</v>
      </c>
      <c r="D5763">
        <v>3.1319878117913831</v>
      </c>
      <c r="E5763" t="b">
        <v>1</v>
      </c>
      <c r="F5763">
        <v>-379.99560546875</v>
      </c>
      <c r="G5763">
        <v>-321.5430908203125</v>
      </c>
      <c r="H5763">
        <v>-127.2444534301758</v>
      </c>
      <c r="I5763">
        <v>-326.0025634765625</v>
      </c>
      <c r="J5763">
        <v>125.72524261474609</v>
      </c>
      <c r="K5763">
        <v>-330.89901733398438</v>
      </c>
      <c r="L5763">
        <v>-127.17160542805991</v>
      </c>
      <c r="M5763">
        <v>-326.14822387695313</v>
      </c>
      <c r="N5763">
        <v>1.059861307111301</v>
      </c>
      <c r="O5763">
        <v>44.526948599811803</v>
      </c>
      <c r="P5763">
        <v>3</v>
      </c>
      <c r="Q5763" t="b">
        <v>0</v>
      </c>
      <c r="R5763" t="b">
        <v>0</v>
      </c>
      <c r="S5763">
        <v>350.87669295051478</v>
      </c>
    </row>
    <row r="5764" spans="1:19" x14ac:dyDescent="0.3">
      <c r="A5764" t="s">
        <v>67</v>
      </c>
      <c r="B5764">
        <v>125</v>
      </c>
      <c r="C5764">
        <v>4.164877409297052</v>
      </c>
      <c r="D5764">
        <v>3.1653068310657591</v>
      </c>
      <c r="E5764" t="b">
        <v>0</v>
      </c>
      <c r="F5764">
        <v>-381.91510009765619</v>
      </c>
      <c r="G5764">
        <v>-322.06027221679688</v>
      </c>
      <c r="H5764">
        <v>-129.1610107421875</v>
      </c>
      <c r="I5764">
        <v>-325.97222900390619</v>
      </c>
      <c r="J5764">
        <v>123.9083938598633</v>
      </c>
      <c r="K5764">
        <v>-330.52359008789063</v>
      </c>
      <c r="L5764">
        <v>-129.0559056599935</v>
      </c>
      <c r="M5764">
        <v>-326.18536376953119</v>
      </c>
      <c r="N5764">
        <v>0.95856985169453413</v>
      </c>
      <c r="O5764">
        <v>46.142716603480707</v>
      </c>
      <c r="P5764">
        <v>3</v>
      </c>
      <c r="Q5764" t="b">
        <v>0</v>
      </c>
      <c r="R5764" t="b">
        <v>0</v>
      </c>
      <c r="S5764">
        <v>350.87669295051478</v>
      </c>
    </row>
    <row r="5765" spans="1:19" x14ac:dyDescent="0.3">
      <c r="A5765" t="s">
        <v>67</v>
      </c>
      <c r="B5765">
        <v>126</v>
      </c>
      <c r="C5765">
        <v>4.1981964285714284</v>
      </c>
      <c r="D5765">
        <v>3.1986258503401359</v>
      </c>
      <c r="E5765" t="b">
        <v>0</v>
      </c>
      <c r="F5765">
        <v>-383.39401245117188</v>
      </c>
      <c r="G5765">
        <v>-322.21981811523438</v>
      </c>
      <c r="H5765">
        <v>-130.7069091796875</v>
      </c>
      <c r="I5765">
        <v>-326.0670166015625</v>
      </c>
      <c r="J5765">
        <v>122.4337692260742</v>
      </c>
      <c r="K5765">
        <v>-330.2982177734375</v>
      </c>
      <c r="L5765">
        <v>-130.55571746826169</v>
      </c>
      <c r="M5765">
        <v>-326.19501749674481</v>
      </c>
      <c r="N5765">
        <v>0.91497319037911018</v>
      </c>
      <c r="O5765">
        <v>45.341392883373743</v>
      </c>
      <c r="P5765">
        <v>3</v>
      </c>
      <c r="Q5765" t="b">
        <v>0</v>
      </c>
      <c r="R5765" t="b">
        <v>0</v>
      </c>
      <c r="S5765">
        <v>350.87669295051478</v>
      </c>
    </row>
    <row r="5766" spans="1:19" x14ac:dyDescent="0.3">
      <c r="A5766" t="s">
        <v>67</v>
      </c>
      <c r="B5766">
        <v>127</v>
      </c>
      <c r="C5766">
        <v>4.2315154478458048</v>
      </c>
      <c r="D5766">
        <v>3.2319448696145119</v>
      </c>
      <c r="E5766" t="b">
        <v>0</v>
      </c>
      <c r="F5766">
        <v>-384.8619384765625</v>
      </c>
      <c r="G5766">
        <v>-322.24981689453119</v>
      </c>
      <c r="H5766">
        <v>-132.0521545410156</v>
      </c>
      <c r="I5766">
        <v>-326.1527099609375</v>
      </c>
      <c r="J5766">
        <v>120.9700546264648</v>
      </c>
      <c r="K5766">
        <v>-330.22021484375</v>
      </c>
      <c r="L5766">
        <v>-131.98134613037109</v>
      </c>
      <c r="M5766">
        <v>-326.20758056640619</v>
      </c>
      <c r="N5766">
        <v>0.90273525768994112</v>
      </c>
      <c r="O5766">
        <v>43.748645018960381</v>
      </c>
      <c r="P5766">
        <v>3</v>
      </c>
      <c r="Q5766" t="b">
        <v>0</v>
      </c>
      <c r="R5766" t="b">
        <v>0</v>
      </c>
      <c r="S5766">
        <v>350.87669295051478</v>
      </c>
    </row>
    <row r="5767" spans="1:19" x14ac:dyDescent="0.3">
      <c r="A5767" t="s">
        <v>67</v>
      </c>
      <c r="B5767">
        <v>128</v>
      </c>
      <c r="C5767">
        <v>4.2648344671201812</v>
      </c>
      <c r="D5767">
        <v>3.2652638888888892</v>
      </c>
      <c r="E5767" t="b">
        <v>0</v>
      </c>
      <c r="F5767">
        <v>-386.097900390625</v>
      </c>
      <c r="G5767">
        <v>-322.08938598632813</v>
      </c>
      <c r="H5767">
        <v>-133.35565185546881</v>
      </c>
      <c r="I5767">
        <v>-325.98599243164063</v>
      </c>
      <c r="J5767">
        <v>119.8028106689453</v>
      </c>
      <c r="K5767">
        <v>-329.99929809570313</v>
      </c>
      <c r="L5767">
        <v>-133.2169138590495</v>
      </c>
      <c r="M5767">
        <v>-326.02489217122388</v>
      </c>
      <c r="N5767">
        <v>0.89576402077742923</v>
      </c>
      <c r="O5767">
        <v>43.892139255696677</v>
      </c>
      <c r="P5767">
        <v>3</v>
      </c>
      <c r="Q5767" t="b">
        <v>0</v>
      </c>
      <c r="R5767" t="b">
        <v>0</v>
      </c>
      <c r="S5767">
        <v>350.87669295051478</v>
      </c>
    </row>
    <row r="5768" spans="1:19" x14ac:dyDescent="0.3">
      <c r="A5768" t="s">
        <v>67</v>
      </c>
      <c r="B5768">
        <v>129</v>
      </c>
      <c r="C5768">
        <v>4.2981534863945576</v>
      </c>
      <c r="D5768">
        <v>3.2985829081632652</v>
      </c>
      <c r="E5768" t="b">
        <v>0</v>
      </c>
      <c r="F5768">
        <v>-387.4356689453125</v>
      </c>
      <c r="G5768">
        <v>-321.912353515625</v>
      </c>
      <c r="H5768">
        <v>-134.5996398925781</v>
      </c>
      <c r="I5768">
        <v>-325.75045776367188</v>
      </c>
      <c r="J5768">
        <v>118.4524383544922</v>
      </c>
      <c r="K5768">
        <v>-329.83901977539063</v>
      </c>
      <c r="L5768">
        <v>-134.52762349446621</v>
      </c>
      <c r="M5768">
        <v>-325.83394368489581</v>
      </c>
      <c r="N5768">
        <v>0.89768340794213941</v>
      </c>
      <c r="O5768">
        <v>44.651414584836701</v>
      </c>
      <c r="P5768">
        <v>3</v>
      </c>
      <c r="Q5768" t="b">
        <v>0</v>
      </c>
      <c r="R5768" t="b">
        <v>0</v>
      </c>
      <c r="S5768">
        <v>350.87669295051478</v>
      </c>
    </row>
    <row r="5769" spans="1:19" x14ac:dyDescent="0.3">
      <c r="A5769" t="s">
        <v>67</v>
      </c>
      <c r="B5769">
        <v>130</v>
      </c>
      <c r="C5769">
        <v>4.331472505668934</v>
      </c>
      <c r="D5769">
        <v>3.331901927437642</v>
      </c>
      <c r="E5769" t="b">
        <v>0</v>
      </c>
      <c r="F5769">
        <v>-389.14566040039063</v>
      </c>
      <c r="G5769">
        <v>-322.05368041992188</v>
      </c>
      <c r="H5769">
        <v>-136.46281433105469</v>
      </c>
      <c r="I5769">
        <v>-325.92697143554688</v>
      </c>
      <c r="J5769">
        <v>116.77895355224609</v>
      </c>
      <c r="K5769">
        <v>-330.09896850585938</v>
      </c>
      <c r="L5769">
        <v>-136.27650705973309</v>
      </c>
      <c r="M5769">
        <v>-326.02654012044269</v>
      </c>
      <c r="N5769">
        <v>0.91104917568716692</v>
      </c>
      <c r="O5769">
        <v>46.21885250834486</v>
      </c>
      <c r="P5769">
        <v>3</v>
      </c>
      <c r="Q5769" t="b">
        <v>0</v>
      </c>
      <c r="R5769" t="b">
        <v>0</v>
      </c>
      <c r="S5769">
        <v>350.87669295051478</v>
      </c>
    </row>
    <row r="5770" spans="1:19" x14ac:dyDescent="0.3">
      <c r="A5770" t="s">
        <v>67</v>
      </c>
      <c r="B5770">
        <v>131</v>
      </c>
      <c r="C5770">
        <v>4.3647915249433096</v>
      </c>
      <c r="D5770">
        <v>3.365220946712018</v>
      </c>
      <c r="E5770" t="b">
        <v>0</v>
      </c>
      <c r="F5770">
        <v>-390.84381103515619</v>
      </c>
      <c r="G5770">
        <v>-322.2320556640625</v>
      </c>
      <c r="H5770">
        <v>-137.9816589355469</v>
      </c>
      <c r="I5770">
        <v>-325.84902954101563</v>
      </c>
      <c r="J5770">
        <v>114.9468307495117</v>
      </c>
      <c r="K5770">
        <v>-329.89276123046881</v>
      </c>
      <c r="L5770">
        <v>-137.95954640706381</v>
      </c>
      <c r="M5770">
        <v>-325.99128214518231</v>
      </c>
      <c r="N5770">
        <v>0.8677355846388215</v>
      </c>
      <c r="O5770">
        <v>48.322432222867853</v>
      </c>
      <c r="P5770">
        <v>3</v>
      </c>
      <c r="Q5770" t="b">
        <v>0</v>
      </c>
      <c r="R5770" t="b">
        <v>0</v>
      </c>
      <c r="S5770">
        <v>350.87669295051478</v>
      </c>
    </row>
    <row r="5771" spans="1:19" x14ac:dyDescent="0.3">
      <c r="A5771" t="s">
        <v>67</v>
      </c>
      <c r="B5771">
        <v>132</v>
      </c>
      <c r="C5771">
        <v>4.3981105442176869</v>
      </c>
      <c r="D5771">
        <v>3.398539965986394</v>
      </c>
      <c r="E5771" t="b">
        <v>0</v>
      </c>
      <c r="F5771">
        <v>-392.35464477539063</v>
      </c>
      <c r="G5771">
        <v>-322.04843139648438</v>
      </c>
      <c r="H5771">
        <v>-139.5701904296875</v>
      </c>
      <c r="I5771">
        <v>-325.73629760742188</v>
      </c>
      <c r="J5771">
        <v>113.56004333496089</v>
      </c>
      <c r="K5771">
        <v>-329.79232788085938</v>
      </c>
      <c r="L5771">
        <v>-139.45493062337241</v>
      </c>
      <c r="M5771">
        <v>-325.85901896158862</v>
      </c>
      <c r="N5771">
        <v>0.8769421980983817</v>
      </c>
      <c r="O5771">
        <v>48.038847921181777</v>
      </c>
      <c r="P5771">
        <v>3</v>
      </c>
      <c r="Q5771" t="b">
        <v>0</v>
      </c>
      <c r="R5771" t="b">
        <v>0</v>
      </c>
      <c r="S5771">
        <v>350.87669295051478</v>
      </c>
    </row>
    <row r="5772" spans="1:19" x14ac:dyDescent="0.3">
      <c r="A5772" t="s">
        <v>67</v>
      </c>
      <c r="B5772">
        <v>133</v>
      </c>
      <c r="C5772">
        <v>4.4314295634920633</v>
      </c>
      <c r="D5772">
        <v>3.4318589852607708</v>
      </c>
      <c r="E5772" t="b">
        <v>0</v>
      </c>
      <c r="F5772">
        <v>-394.044677734375</v>
      </c>
      <c r="G5772">
        <v>-322.27191162109381</v>
      </c>
      <c r="H5772">
        <v>-141.236083984375</v>
      </c>
      <c r="I5772">
        <v>-325.900634765625</v>
      </c>
      <c r="J5772">
        <v>111.8517684936523</v>
      </c>
      <c r="K5772">
        <v>-329.6002197265625</v>
      </c>
      <c r="L5772">
        <v>-141.14299774169919</v>
      </c>
      <c r="M5772">
        <v>-325.92425537109381</v>
      </c>
      <c r="N5772">
        <v>0.82991640529233135</v>
      </c>
      <c r="O5772">
        <v>47.136788193816898</v>
      </c>
      <c r="P5772">
        <v>3</v>
      </c>
      <c r="Q5772" t="b">
        <v>0</v>
      </c>
      <c r="R5772" t="b">
        <v>0</v>
      </c>
      <c r="S5772">
        <v>350.87669295051478</v>
      </c>
    </row>
    <row r="5773" spans="1:19" x14ac:dyDescent="0.3">
      <c r="A5773" t="s">
        <v>67</v>
      </c>
      <c r="B5773">
        <v>134</v>
      </c>
      <c r="C5773">
        <v>4.4647485827664397</v>
      </c>
      <c r="D5773">
        <v>3.4651780045351468</v>
      </c>
      <c r="E5773" t="b">
        <v>0</v>
      </c>
      <c r="F5773">
        <v>-395.67034912109381</v>
      </c>
      <c r="G5773">
        <v>-321.91610717773438</v>
      </c>
      <c r="H5773">
        <v>-142.71717834472659</v>
      </c>
      <c r="I5773">
        <v>-325.57943725585938</v>
      </c>
      <c r="J5773">
        <v>110.28122711181641</v>
      </c>
      <c r="K5773">
        <v>-329.71829223632813</v>
      </c>
      <c r="L5773">
        <v>-142.70210011800131</v>
      </c>
      <c r="M5773">
        <v>-325.73794555664063</v>
      </c>
      <c r="N5773">
        <v>0.8834775221750778</v>
      </c>
      <c r="O5773">
        <v>48.767371214161038</v>
      </c>
      <c r="P5773">
        <v>3</v>
      </c>
      <c r="Q5773" t="b">
        <v>0</v>
      </c>
      <c r="R5773" t="b">
        <v>0</v>
      </c>
      <c r="S5773">
        <v>350.87669295051478</v>
      </c>
    </row>
    <row r="5774" spans="1:19" x14ac:dyDescent="0.3">
      <c r="A5774" t="s">
        <v>67</v>
      </c>
      <c r="B5774">
        <v>135</v>
      </c>
      <c r="C5774">
        <v>4.4980676020408161</v>
      </c>
      <c r="D5774">
        <v>3.4984970238095241</v>
      </c>
      <c r="E5774" t="b">
        <v>0</v>
      </c>
      <c r="F5774">
        <v>-397.09042358398438</v>
      </c>
      <c r="G5774">
        <v>-322.1744384765625</v>
      </c>
      <c r="H5774">
        <v>-144.17900085449219</v>
      </c>
      <c r="I5774">
        <v>-325.48773193359381</v>
      </c>
      <c r="J5774">
        <v>108.9451141357422</v>
      </c>
      <c r="K5774">
        <v>-329.15704345703119</v>
      </c>
      <c r="L5774">
        <v>-144.10810343424481</v>
      </c>
      <c r="M5774">
        <v>-325.60640462239581</v>
      </c>
      <c r="N5774">
        <v>0.79055397648902803</v>
      </c>
      <c r="O5774">
        <v>50.806218236037303</v>
      </c>
      <c r="P5774">
        <v>3</v>
      </c>
      <c r="Q5774" t="b">
        <v>0</v>
      </c>
      <c r="R5774" t="b">
        <v>0</v>
      </c>
      <c r="S5774">
        <v>350.87669295051478</v>
      </c>
    </row>
    <row r="5775" spans="1:19" x14ac:dyDescent="0.3">
      <c r="A5775" t="s">
        <v>67</v>
      </c>
      <c r="B5775">
        <v>136</v>
      </c>
      <c r="C5775">
        <v>4.5313866213151934</v>
      </c>
      <c r="D5775">
        <v>3.5318160430839001</v>
      </c>
      <c r="E5775" t="b">
        <v>0</v>
      </c>
      <c r="F5775">
        <v>-398.76043701171881</v>
      </c>
      <c r="G5775">
        <v>-321.99200439453119</v>
      </c>
      <c r="H5775">
        <v>-145.9111633300781</v>
      </c>
      <c r="I5775">
        <v>-325.4683837890625</v>
      </c>
      <c r="J5775">
        <v>107.17120361328119</v>
      </c>
      <c r="K5775">
        <v>-329.46356201171881</v>
      </c>
      <c r="L5775">
        <v>-145.8334655761719</v>
      </c>
      <c r="M5775">
        <v>-325.64131673177081</v>
      </c>
      <c r="N5775">
        <v>0.84607794161353989</v>
      </c>
      <c r="O5775">
        <v>52.569502894675217</v>
      </c>
      <c r="P5775">
        <v>3</v>
      </c>
      <c r="Q5775" t="b">
        <v>0</v>
      </c>
      <c r="R5775" t="b">
        <v>0</v>
      </c>
      <c r="S5775">
        <v>350.87669295051478</v>
      </c>
    </row>
    <row r="5776" spans="1:19" x14ac:dyDescent="0.3">
      <c r="A5776" t="s">
        <v>67</v>
      </c>
      <c r="B5776">
        <v>137</v>
      </c>
      <c r="C5776">
        <v>4.564705640589569</v>
      </c>
      <c r="D5776">
        <v>3.565135062358276</v>
      </c>
      <c r="E5776" t="b">
        <v>0</v>
      </c>
      <c r="F5776">
        <v>-400.79833984375</v>
      </c>
      <c r="G5776">
        <v>-322.1051025390625</v>
      </c>
      <c r="H5776">
        <v>-147.90472412109381</v>
      </c>
      <c r="I5776">
        <v>-325.50833129882813</v>
      </c>
      <c r="J5776">
        <v>105.21360015869141</v>
      </c>
      <c r="K5776">
        <v>-329.47821044921881</v>
      </c>
      <c r="L5776">
        <v>-147.82982126871741</v>
      </c>
      <c r="M5776">
        <v>-325.69721476236981</v>
      </c>
      <c r="N5776">
        <v>0.83479862486362322</v>
      </c>
      <c r="O5776">
        <v>54.225495080662768</v>
      </c>
      <c r="P5776">
        <v>3</v>
      </c>
      <c r="Q5776" t="b">
        <v>0</v>
      </c>
      <c r="R5776" t="b">
        <v>0</v>
      </c>
      <c r="S5776">
        <v>350.87669295051478</v>
      </c>
    </row>
    <row r="5777" spans="1:19" x14ac:dyDescent="0.3">
      <c r="A5777" t="s">
        <v>67</v>
      </c>
      <c r="B5777">
        <v>138</v>
      </c>
      <c r="C5777">
        <v>4.5980246598639454</v>
      </c>
      <c r="D5777">
        <v>3.5984540816326529</v>
      </c>
      <c r="E5777" t="b">
        <v>0</v>
      </c>
      <c r="F5777">
        <v>-402.71517944335938</v>
      </c>
      <c r="G5777">
        <v>-322.21136474609381</v>
      </c>
      <c r="H5777">
        <v>-149.73597717285159</v>
      </c>
      <c r="I5777">
        <v>-325.51522827148438</v>
      </c>
      <c r="J5777">
        <v>103.362434387207</v>
      </c>
      <c r="K5777">
        <v>-329.4520263671875</v>
      </c>
      <c r="L5777">
        <v>-149.69624074300131</v>
      </c>
      <c r="M5777">
        <v>-325.72620646158862</v>
      </c>
      <c r="N5777">
        <v>0.81969847388357553</v>
      </c>
      <c r="O5777">
        <v>54.771391426706288</v>
      </c>
      <c r="P5777">
        <v>3</v>
      </c>
      <c r="Q5777" t="b">
        <v>0</v>
      </c>
      <c r="R5777" t="b">
        <v>0</v>
      </c>
      <c r="S5777">
        <v>350.87669295051478</v>
      </c>
    </row>
    <row r="5778" spans="1:19" x14ac:dyDescent="0.3">
      <c r="A5778" t="s">
        <v>67</v>
      </c>
      <c r="B5778">
        <v>139</v>
      </c>
      <c r="C5778">
        <v>4.6313436791383218</v>
      </c>
      <c r="D5778">
        <v>3.6317731009070289</v>
      </c>
      <c r="E5778" t="b">
        <v>0</v>
      </c>
      <c r="F5778">
        <v>-404.69989013671881</v>
      </c>
      <c r="G5778">
        <v>-322.44842529296881</v>
      </c>
      <c r="H5778">
        <v>-151.6781005859375</v>
      </c>
      <c r="I5778">
        <v>-325.67330932617188</v>
      </c>
      <c r="J5778">
        <v>101.3844909667969</v>
      </c>
      <c r="K5778">
        <v>-329.31179809570313</v>
      </c>
      <c r="L5778">
        <v>-151.66449991861981</v>
      </c>
      <c r="M5778">
        <v>-325.81117757161462</v>
      </c>
      <c r="N5778">
        <v>0.77698147536260653</v>
      </c>
      <c r="O5778">
        <v>52.868703643614467</v>
      </c>
      <c r="P5778">
        <v>3</v>
      </c>
      <c r="Q5778" t="b">
        <v>0</v>
      </c>
      <c r="R5778" t="b">
        <v>0</v>
      </c>
      <c r="S5778">
        <v>350.87669295051478</v>
      </c>
    </row>
    <row r="5779" spans="1:19" x14ac:dyDescent="0.3">
      <c r="A5779" t="s">
        <v>67</v>
      </c>
      <c r="B5779">
        <v>140</v>
      </c>
      <c r="C5779">
        <v>4.6646626984126982</v>
      </c>
      <c r="D5779">
        <v>3.6650921201814062</v>
      </c>
      <c r="E5779" t="b">
        <v>0</v>
      </c>
      <c r="F5779">
        <v>-406.18435668945313</v>
      </c>
      <c r="G5779">
        <v>-322.41098022460938</v>
      </c>
      <c r="H5779">
        <v>-153.28324890136719</v>
      </c>
      <c r="I5779">
        <v>-325.53225708007813</v>
      </c>
      <c r="J5779">
        <v>99.828285217285156</v>
      </c>
      <c r="K5779">
        <v>-329.22189331054688</v>
      </c>
      <c r="L5779">
        <v>-153.2131067911784</v>
      </c>
      <c r="M5779">
        <v>-325.72171020507813</v>
      </c>
      <c r="N5779">
        <v>0.77115269110462625</v>
      </c>
      <c r="O5779">
        <v>51.4834118086956</v>
      </c>
      <c r="P5779">
        <v>3</v>
      </c>
      <c r="Q5779" t="b">
        <v>0</v>
      </c>
      <c r="R5779" t="b">
        <v>0</v>
      </c>
      <c r="S5779">
        <v>350.87669295051478</v>
      </c>
    </row>
    <row r="5780" spans="1:19" x14ac:dyDescent="0.3">
      <c r="A5780" t="s">
        <v>67</v>
      </c>
      <c r="B5780">
        <v>141</v>
      </c>
      <c r="C5780">
        <v>4.6979817176870746</v>
      </c>
      <c r="D5780">
        <v>3.6984111394557821</v>
      </c>
      <c r="E5780" t="b">
        <v>0</v>
      </c>
      <c r="F5780">
        <v>-407.8812255859375</v>
      </c>
      <c r="G5780">
        <v>-322.38027954101563</v>
      </c>
      <c r="H5780">
        <v>-155.1563415527344</v>
      </c>
      <c r="I5780">
        <v>-325.4134521484375</v>
      </c>
      <c r="J5780">
        <v>98.10430908203125</v>
      </c>
      <c r="K5780">
        <v>-329.08145141601563</v>
      </c>
      <c r="L5780">
        <v>-154.9777526855469</v>
      </c>
      <c r="M5780">
        <v>-325.62506103515619</v>
      </c>
      <c r="N5780">
        <v>0.75876955821280612</v>
      </c>
      <c r="O5780">
        <v>52.951273891115591</v>
      </c>
      <c r="P5780">
        <v>3</v>
      </c>
      <c r="Q5780" t="b">
        <v>0</v>
      </c>
      <c r="R5780" t="b">
        <v>0</v>
      </c>
      <c r="S5780">
        <v>350.87669295051478</v>
      </c>
    </row>
    <row r="5781" spans="1:19" x14ac:dyDescent="0.3">
      <c r="A5781" t="s">
        <v>67</v>
      </c>
      <c r="B5781">
        <v>142</v>
      </c>
      <c r="C5781">
        <v>4.731300736961451</v>
      </c>
      <c r="D5781">
        <v>3.731730158730159</v>
      </c>
      <c r="E5781" t="b">
        <v>0</v>
      </c>
      <c r="F5781">
        <v>-409.235595703125</v>
      </c>
      <c r="G5781">
        <v>-322.28524780273438</v>
      </c>
      <c r="H5781">
        <v>-156.44813537597659</v>
      </c>
      <c r="I5781">
        <v>-325.45730590820313</v>
      </c>
      <c r="J5781">
        <v>96.7811279296875</v>
      </c>
      <c r="K5781">
        <v>-329.1082763671875</v>
      </c>
      <c r="L5781">
        <v>-156.30086771647129</v>
      </c>
      <c r="M5781">
        <v>-325.616943359375</v>
      </c>
      <c r="N5781">
        <v>0.77251804631538534</v>
      </c>
      <c r="O5781">
        <v>52.754068540340931</v>
      </c>
      <c r="P5781">
        <v>3</v>
      </c>
      <c r="Q5781" t="b">
        <v>0</v>
      </c>
      <c r="R5781" t="b">
        <v>0</v>
      </c>
      <c r="S5781">
        <v>350.87669295051478</v>
      </c>
    </row>
    <row r="5782" spans="1:19" x14ac:dyDescent="0.3">
      <c r="A5782" t="s">
        <v>67</v>
      </c>
      <c r="B5782">
        <v>143</v>
      </c>
      <c r="C5782">
        <v>4.7646197562358266</v>
      </c>
      <c r="D5782">
        <v>3.765049178004535</v>
      </c>
      <c r="E5782" t="b">
        <v>0</v>
      </c>
      <c r="F5782">
        <v>-411.3885498046875</v>
      </c>
      <c r="G5782">
        <v>-322.27200317382813</v>
      </c>
      <c r="H5782">
        <v>-158.50215148925781</v>
      </c>
      <c r="I5782">
        <v>-325.36474609375</v>
      </c>
      <c r="J5782">
        <v>94.753814697265625</v>
      </c>
      <c r="K5782">
        <v>-329.01171875</v>
      </c>
      <c r="L5782">
        <v>-158.37896219889319</v>
      </c>
      <c r="M5782">
        <v>-325.54948933919269</v>
      </c>
      <c r="N5782">
        <v>0.76289689171119368</v>
      </c>
      <c r="O5782">
        <v>49.971303125724688</v>
      </c>
      <c r="P5782">
        <v>3</v>
      </c>
      <c r="Q5782" t="b">
        <v>0</v>
      </c>
      <c r="R5782" t="b">
        <v>0</v>
      </c>
      <c r="S5782">
        <v>350.87669295051478</v>
      </c>
    </row>
    <row r="5783" spans="1:19" x14ac:dyDescent="0.3">
      <c r="A5783" t="s">
        <v>67</v>
      </c>
      <c r="B5783">
        <v>144</v>
      </c>
      <c r="C5783">
        <v>4.7979387755102039</v>
      </c>
      <c r="D5783">
        <v>3.798368197278911</v>
      </c>
      <c r="E5783" t="b">
        <v>0</v>
      </c>
      <c r="F5783">
        <v>-413.60302734375</v>
      </c>
      <c r="G5783">
        <v>-322.30496215820313</v>
      </c>
      <c r="H5783">
        <v>-160.727783203125</v>
      </c>
      <c r="I5783">
        <v>-325.25650024414063</v>
      </c>
      <c r="J5783">
        <v>92.456939697265625</v>
      </c>
      <c r="K5783">
        <v>-328.80999755859381</v>
      </c>
      <c r="L5783">
        <v>-160.6246236165365</v>
      </c>
      <c r="M5783">
        <v>-325.4571533203125</v>
      </c>
      <c r="N5783">
        <v>0.7364553063754371</v>
      </c>
      <c r="O5783">
        <v>49.029164236812221</v>
      </c>
      <c r="P5783">
        <v>3</v>
      </c>
      <c r="Q5783" t="b">
        <v>0</v>
      </c>
      <c r="R5783" t="b">
        <v>0</v>
      </c>
      <c r="S5783">
        <v>350.87669295051478</v>
      </c>
    </row>
    <row r="5784" spans="1:19" x14ac:dyDescent="0.3">
      <c r="A5784" t="s">
        <v>67</v>
      </c>
      <c r="B5784">
        <v>145</v>
      </c>
      <c r="C5784">
        <v>4.8312577947845803</v>
      </c>
      <c r="D5784">
        <v>3.8316872165532878</v>
      </c>
      <c r="E5784" t="b">
        <v>0</v>
      </c>
      <c r="F5784">
        <v>-414.86871337890619</v>
      </c>
      <c r="G5784">
        <v>-322.25274658203119</v>
      </c>
      <c r="H5784">
        <v>-161.88475036621091</v>
      </c>
      <c r="I5784">
        <v>-325.2431640625</v>
      </c>
      <c r="J5784">
        <v>91.263099670410156</v>
      </c>
      <c r="K5784">
        <v>-328.75839233398438</v>
      </c>
      <c r="L5784">
        <v>-161.83012135823569</v>
      </c>
      <c r="M5784">
        <v>-325.41810099283862</v>
      </c>
      <c r="N5784">
        <v>0.73641985957109368</v>
      </c>
      <c r="O5784">
        <v>49.049864043727908</v>
      </c>
      <c r="P5784">
        <v>3</v>
      </c>
      <c r="Q5784" t="b">
        <v>0</v>
      </c>
      <c r="R5784" t="b">
        <v>0</v>
      </c>
      <c r="S5784">
        <v>350.87669295051478</v>
      </c>
    </row>
    <row r="5785" spans="1:19" x14ac:dyDescent="0.3">
      <c r="A5785" t="s">
        <v>67</v>
      </c>
      <c r="B5785">
        <v>146</v>
      </c>
      <c r="C5785">
        <v>4.8645768140589567</v>
      </c>
      <c r="D5785">
        <v>3.8650062358276638</v>
      </c>
      <c r="E5785" t="b">
        <v>0</v>
      </c>
      <c r="F5785">
        <v>-416.05929565429688</v>
      </c>
      <c r="G5785">
        <v>-322.0765380859375</v>
      </c>
      <c r="H5785">
        <v>-163.068115234375</v>
      </c>
      <c r="I5785">
        <v>-325.1324462890625</v>
      </c>
      <c r="J5785">
        <v>90.095352172851563</v>
      </c>
      <c r="K5785">
        <v>-328.57763671875</v>
      </c>
      <c r="L5785">
        <v>-163.01068623860681</v>
      </c>
      <c r="M5785">
        <v>-325.26220703125</v>
      </c>
      <c r="N5785">
        <v>0.73587199961159377</v>
      </c>
      <c r="O5785">
        <v>47.028259228275843</v>
      </c>
      <c r="P5785">
        <v>3</v>
      </c>
      <c r="Q5785" t="b">
        <v>0</v>
      </c>
      <c r="R5785" t="b">
        <v>0</v>
      </c>
      <c r="S5785">
        <v>350.87669295051478</v>
      </c>
    </row>
    <row r="5786" spans="1:19" x14ac:dyDescent="0.3">
      <c r="A5786" t="s">
        <v>67</v>
      </c>
      <c r="B5786">
        <v>147</v>
      </c>
      <c r="C5786">
        <v>4.8978958333333331</v>
      </c>
      <c r="D5786">
        <v>3.8983252551020411</v>
      </c>
      <c r="E5786" t="b">
        <v>0</v>
      </c>
      <c r="F5786">
        <v>-417.62033081054688</v>
      </c>
      <c r="G5786">
        <v>-322.02847290039063</v>
      </c>
      <c r="H5786">
        <v>-164.65483093261719</v>
      </c>
      <c r="I5786">
        <v>-324.97201538085938</v>
      </c>
      <c r="J5786">
        <v>88.463249206542969</v>
      </c>
      <c r="K5786">
        <v>-328.47201538085938</v>
      </c>
      <c r="L5786">
        <v>-164.6039708455404</v>
      </c>
      <c r="M5786">
        <v>-325.15750122070313</v>
      </c>
      <c r="N5786">
        <v>0.72946022417822565</v>
      </c>
      <c r="O5786">
        <v>47.320842450447628</v>
      </c>
      <c r="P5786">
        <v>3</v>
      </c>
      <c r="Q5786" t="b">
        <v>0</v>
      </c>
      <c r="R5786" t="b">
        <v>0</v>
      </c>
      <c r="S5786">
        <v>350.87669295051478</v>
      </c>
    </row>
    <row r="5787" spans="1:19" x14ac:dyDescent="0.3">
      <c r="A5787" t="s">
        <v>67</v>
      </c>
      <c r="B5787">
        <v>148</v>
      </c>
      <c r="C5787">
        <v>4.9312148526077104</v>
      </c>
      <c r="D5787">
        <v>3.9316442743764171</v>
      </c>
      <c r="E5787" t="b">
        <v>0</v>
      </c>
      <c r="F5787">
        <v>-419.3795166015625</v>
      </c>
      <c r="G5787">
        <v>-321.84970092773438</v>
      </c>
      <c r="H5787">
        <v>-166.57099914550781</v>
      </c>
      <c r="I5787">
        <v>-324.69647216796881</v>
      </c>
      <c r="J5787">
        <v>86.694137573242188</v>
      </c>
      <c r="K5787">
        <v>-328.21566772460938</v>
      </c>
      <c r="L5787">
        <v>-166.4187927246094</v>
      </c>
      <c r="M5787">
        <v>-324.92061360677081</v>
      </c>
      <c r="N5787">
        <v>0.72069310560640909</v>
      </c>
      <c r="O5787">
        <v>51.389308593551128</v>
      </c>
      <c r="P5787">
        <v>3</v>
      </c>
      <c r="Q5787" t="b">
        <v>0</v>
      </c>
      <c r="R5787" t="b">
        <v>0</v>
      </c>
      <c r="S5787">
        <v>350.87669295051478</v>
      </c>
    </row>
    <row r="5788" spans="1:19" x14ac:dyDescent="0.3">
      <c r="A5788" t="s">
        <v>67</v>
      </c>
      <c r="B5788">
        <v>149</v>
      </c>
      <c r="C5788">
        <v>4.9645338718820859</v>
      </c>
      <c r="D5788">
        <v>3.964963293650793</v>
      </c>
      <c r="E5788" t="b">
        <v>0</v>
      </c>
      <c r="F5788">
        <v>-421.33151245117188</v>
      </c>
      <c r="G5788">
        <v>-322.0186767578125</v>
      </c>
      <c r="H5788">
        <v>-168.1611633300781</v>
      </c>
      <c r="I5788">
        <v>-324.76077270507813</v>
      </c>
      <c r="J5788">
        <v>84.730232238769531</v>
      </c>
      <c r="K5788">
        <v>-328.30892944335938</v>
      </c>
      <c r="L5788">
        <v>-168.2541478474935</v>
      </c>
      <c r="M5788">
        <v>-325.02945963541669</v>
      </c>
      <c r="N5788">
        <v>0.71213913237157145</v>
      </c>
      <c r="O5788">
        <v>55.92650476709106</v>
      </c>
      <c r="P5788">
        <v>3</v>
      </c>
      <c r="Q5788" t="b">
        <v>0</v>
      </c>
      <c r="R5788" t="b">
        <v>0</v>
      </c>
      <c r="S5788">
        <v>350.87669295051478</v>
      </c>
    </row>
    <row r="5789" spans="1:19" x14ac:dyDescent="0.3">
      <c r="A5789" t="s">
        <v>67</v>
      </c>
      <c r="B5789">
        <v>150</v>
      </c>
      <c r="C5789">
        <v>4.9978528911564624</v>
      </c>
      <c r="D5789">
        <v>3.9982823129251699</v>
      </c>
      <c r="E5789" t="b">
        <v>0</v>
      </c>
      <c r="F5789">
        <v>-423.00384521484381</v>
      </c>
      <c r="G5789">
        <v>-321.92630004882813</v>
      </c>
      <c r="H5789">
        <v>-170.01165771484381</v>
      </c>
      <c r="I5789">
        <v>-325.0350341796875</v>
      </c>
      <c r="J5789">
        <v>83.113189697265625</v>
      </c>
      <c r="K5789">
        <v>-328.5975341796875</v>
      </c>
      <c r="L5789">
        <v>-169.9674377441406</v>
      </c>
      <c r="M5789">
        <v>-325.18628946940112</v>
      </c>
      <c r="N5789">
        <v>0.75518387808039256</v>
      </c>
      <c r="O5789">
        <v>59.306366492645857</v>
      </c>
      <c r="P5789">
        <v>3</v>
      </c>
      <c r="Q5789" t="b">
        <v>0</v>
      </c>
      <c r="R5789" t="b">
        <v>0</v>
      </c>
      <c r="S5789">
        <v>350.87669295051478</v>
      </c>
    </row>
    <row r="5790" spans="1:19" x14ac:dyDescent="0.3">
      <c r="A5790" t="s">
        <v>67</v>
      </c>
      <c r="B5790">
        <v>151</v>
      </c>
      <c r="C5790">
        <v>5.0311719104308388</v>
      </c>
      <c r="D5790">
        <v>4.0316013321995463</v>
      </c>
      <c r="E5790" t="b">
        <v>0</v>
      </c>
      <c r="F5790">
        <v>-425.03390502929688</v>
      </c>
      <c r="G5790">
        <v>-321.89666748046881</v>
      </c>
      <c r="H5790">
        <v>-172.0449523925781</v>
      </c>
      <c r="I5790">
        <v>-325.00933837890619</v>
      </c>
      <c r="J5790">
        <v>81.091506958007813</v>
      </c>
      <c r="K5790">
        <v>-328.69131469726563</v>
      </c>
      <c r="L5790">
        <v>-171.99578348795569</v>
      </c>
      <c r="M5790">
        <v>-325.19910685221362</v>
      </c>
      <c r="N5790">
        <v>0.76913985052381983</v>
      </c>
      <c r="O5790">
        <v>59.398210436829693</v>
      </c>
      <c r="P5790">
        <v>3</v>
      </c>
      <c r="Q5790" t="b">
        <v>0</v>
      </c>
      <c r="R5790" t="b">
        <v>0</v>
      </c>
      <c r="S5790">
        <v>350.87669295051478</v>
      </c>
    </row>
    <row r="5791" spans="1:19" x14ac:dyDescent="0.3">
      <c r="A5791" t="s">
        <v>67</v>
      </c>
      <c r="B5791">
        <v>152</v>
      </c>
      <c r="C5791">
        <v>5.0644909297052152</v>
      </c>
      <c r="D5791">
        <v>4.0649203514739227</v>
      </c>
      <c r="E5791" t="b">
        <v>0</v>
      </c>
      <c r="F5791">
        <v>-427.24176025390619</v>
      </c>
      <c r="G5791">
        <v>-321.91201782226563</v>
      </c>
      <c r="H5791">
        <v>-174.31080627441409</v>
      </c>
      <c r="I5791">
        <v>-324.96481323242188</v>
      </c>
      <c r="J5791">
        <v>78.79345703125</v>
      </c>
      <c r="K5791">
        <v>-328.60635375976563</v>
      </c>
      <c r="L5791">
        <v>-174.25303649902341</v>
      </c>
      <c r="M5791">
        <v>-325.16106160481769</v>
      </c>
      <c r="N5791">
        <v>0.75792120813540309</v>
      </c>
      <c r="O5791">
        <v>56.515258567352063</v>
      </c>
      <c r="P5791">
        <v>3</v>
      </c>
      <c r="Q5791" t="b">
        <v>0</v>
      </c>
      <c r="R5791" t="b">
        <v>0</v>
      </c>
      <c r="S5791">
        <v>350.87669295051478</v>
      </c>
    </row>
    <row r="5792" spans="1:19" x14ac:dyDescent="0.3">
      <c r="A5792" t="s">
        <v>67</v>
      </c>
      <c r="B5792">
        <v>153</v>
      </c>
      <c r="C5792">
        <v>5.0978099489795916</v>
      </c>
      <c r="D5792">
        <v>4.0982393707482991</v>
      </c>
      <c r="E5792" t="b">
        <v>0</v>
      </c>
      <c r="F5792">
        <v>-429.53289794921881</v>
      </c>
      <c r="G5792">
        <v>-322.06851196289063</v>
      </c>
      <c r="H5792">
        <v>-176.67073059082031</v>
      </c>
      <c r="I5792">
        <v>-324.90200805664063</v>
      </c>
      <c r="J5792">
        <v>76.613548278808594</v>
      </c>
      <c r="K5792">
        <v>-328.48236083984381</v>
      </c>
      <c r="L5792">
        <v>-176.5300267537435</v>
      </c>
      <c r="M5792">
        <v>-325.15096028645831</v>
      </c>
      <c r="N5792">
        <v>0.72600885708315566</v>
      </c>
      <c r="O5792">
        <v>55.078056929025891</v>
      </c>
      <c r="P5792">
        <v>3</v>
      </c>
      <c r="Q5792" t="b">
        <v>0</v>
      </c>
      <c r="R5792" t="b">
        <v>0</v>
      </c>
      <c r="S5792">
        <v>350.87669295051478</v>
      </c>
    </row>
    <row r="5793" spans="1:19" x14ac:dyDescent="0.3">
      <c r="A5793" t="s">
        <v>67</v>
      </c>
      <c r="B5793">
        <v>154</v>
      </c>
      <c r="C5793">
        <v>5.131128968253968</v>
      </c>
      <c r="D5793">
        <v>4.1315583900226764</v>
      </c>
      <c r="E5793" t="b">
        <v>0</v>
      </c>
      <c r="F5793">
        <v>-430.94662475585938</v>
      </c>
      <c r="G5793">
        <v>-322.49798583984381</v>
      </c>
      <c r="H5793">
        <v>-178.0372619628906</v>
      </c>
      <c r="I5793">
        <v>-325.09896850585938</v>
      </c>
      <c r="J5793">
        <v>75.182441711425781</v>
      </c>
      <c r="K5793">
        <v>-328.5482177734375</v>
      </c>
      <c r="L5793">
        <v>-177.93381500244141</v>
      </c>
      <c r="M5793">
        <v>-325.38172403971362</v>
      </c>
      <c r="N5793">
        <v>0.68487717349910648</v>
      </c>
      <c r="O5793">
        <v>54.248568648622879</v>
      </c>
      <c r="P5793">
        <v>3</v>
      </c>
      <c r="Q5793" t="b">
        <v>0</v>
      </c>
      <c r="R5793" t="b">
        <v>0</v>
      </c>
      <c r="S5793">
        <v>350.87669295051478</v>
      </c>
    </row>
    <row r="5794" spans="1:19" x14ac:dyDescent="0.3">
      <c r="A5794" t="s">
        <v>67</v>
      </c>
      <c r="B5794">
        <v>155</v>
      </c>
      <c r="C5794">
        <v>5.1644479875283444</v>
      </c>
      <c r="D5794">
        <v>4.164877409297052</v>
      </c>
      <c r="E5794" t="b">
        <v>0</v>
      </c>
      <c r="F5794">
        <v>-432.12289428710938</v>
      </c>
      <c r="G5794">
        <v>-322.55905151367188</v>
      </c>
      <c r="H5794">
        <v>-179.2457580566406</v>
      </c>
      <c r="I5794">
        <v>-325.19747924804688</v>
      </c>
      <c r="J5794">
        <v>74.014350891113281</v>
      </c>
      <c r="K5794">
        <v>-328.566162109375</v>
      </c>
      <c r="L5794">
        <v>-179.11810048421219</v>
      </c>
      <c r="M5794">
        <v>-325.44089762369788</v>
      </c>
      <c r="N5794">
        <v>0.67998537568772999</v>
      </c>
      <c r="O5794">
        <v>50.045187392299468</v>
      </c>
      <c r="P5794">
        <v>3</v>
      </c>
      <c r="Q5794" t="b">
        <v>0</v>
      </c>
      <c r="R5794" t="b">
        <v>0</v>
      </c>
      <c r="S5794">
        <v>350.87669295051478</v>
      </c>
    </row>
    <row r="5795" spans="1:19" x14ac:dyDescent="0.3">
      <c r="A5795" t="s">
        <v>67</v>
      </c>
      <c r="B5795">
        <v>156</v>
      </c>
      <c r="C5795">
        <v>5.1977670068027209</v>
      </c>
      <c r="D5795">
        <v>4.1981964285714284</v>
      </c>
      <c r="E5795" t="b">
        <v>0</v>
      </c>
      <c r="F5795">
        <v>-434.21612548828119</v>
      </c>
      <c r="G5795">
        <v>-322.64382934570313</v>
      </c>
      <c r="H5795">
        <v>-181.28739929199219</v>
      </c>
      <c r="I5795">
        <v>-325.0596923828125</v>
      </c>
      <c r="J5795">
        <v>71.91375732421875</v>
      </c>
      <c r="K5795">
        <v>-328.4593505859375</v>
      </c>
      <c r="L5795">
        <v>-181.19658915201819</v>
      </c>
      <c r="M5795">
        <v>-325.38762410481769</v>
      </c>
      <c r="N5795">
        <v>0.65830959901274122</v>
      </c>
      <c r="O5795">
        <v>47.157113999796941</v>
      </c>
      <c r="P5795">
        <v>3</v>
      </c>
      <c r="Q5795" t="b">
        <v>0</v>
      </c>
      <c r="R5795" t="b">
        <v>0</v>
      </c>
      <c r="S5795">
        <v>350.87669295051478</v>
      </c>
    </row>
    <row r="5796" spans="1:19" x14ac:dyDescent="0.3">
      <c r="A5796" t="s">
        <v>67</v>
      </c>
      <c r="B5796">
        <v>157</v>
      </c>
      <c r="C5796">
        <v>5.2310860260770973</v>
      </c>
      <c r="D5796">
        <v>4.2315154478458048</v>
      </c>
      <c r="E5796" t="b">
        <v>0</v>
      </c>
      <c r="F5796">
        <v>-436.10147094726563</v>
      </c>
      <c r="G5796">
        <v>-322.5101318359375</v>
      </c>
      <c r="H5796">
        <v>-183.28092956542969</v>
      </c>
      <c r="I5796">
        <v>-325.0625</v>
      </c>
      <c r="J5796">
        <v>70.000434875488281</v>
      </c>
      <c r="K5796">
        <v>-328.32058715820313</v>
      </c>
      <c r="L5796">
        <v>-183.127321879069</v>
      </c>
      <c r="M5796">
        <v>-325.29773966471362</v>
      </c>
      <c r="N5796">
        <v>0.65777254999285706</v>
      </c>
      <c r="O5796">
        <v>48.721170649535431</v>
      </c>
      <c r="P5796">
        <v>3</v>
      </c>
      <c r="Q5796" t="b">
        <v>0</v>
      </c>
      <c r="R5796" t="b">
        <v>0</v>
      </c>
      <c r="S5796">
        <v>350.87669295051478</v>
      </c>
    </row>
    <row r="5797" spans="1:19" x14ac:dyDescent="0.3">
      <c r="A5797" t="s">
        <v>67</v>
      </c>
      <c r="B5797">
        <v>158</v>
      </c>
      <c r="C5797">
        <v>5.2644050453514737</v>
      </c>
      <c r="D5797">
        <v>4.2648344671201812</v>
      </c>
      <c r="E5797" t="b">
        <v>0</v>
      </c>
      <c r="F5797">
        <v>-437.3538818359375</v>
      </c>
      <c r="G5797">
        <v>-322.6300048828125</v>
      </c>
      <c r="H5797">
        <v>-184.38929748535159</v>
      </c>
      <c r="I5797">
        <v>-325.0838623046875</v>
      </c>
      <c r="J5797">
        <v>68.75225830078125</v>
      </c>
      <c r="K5797">
        <v>-328.40493774414063</v>
      </c>
      <c r="L5797">
        <v>-184.33030700683591</v>
      </c>
      <c r="M5797">
        <v>-325.37293497721362</v>
      </c>
      <c r="N5797">
        <v>0.65374611105803815</v>
      </c>
      <c r="O5797">
        <v>49.414759202008007</v>
      </c>
      <c r="P5797">
        <v>3</v>
      </c>
      <c r="Q5797" t="b">
        <v>0</v>
      </c>
      <c r="R5797" t="b">
        <v>0</v>
      </c>
      <c r="S5797">
        <v>350.87669295051478</v>
      </c>
    </row>
    <row r="5798" spans="1:19" x14ac:dyDescent="0.3">
      <c r="A5798" t="s">
        <v>67</v>
      </c>
      <c r="B5798">
        <v>159</v>
      </c>
      <c r="C5798">
        <v>5.2977240646258501</v>
      </c>
      <c r="D5798">
        <v>4.2981534863945576</v>
      </c>
      <c r="E5798" t="b">
        <v>0</v>
      </c>
      <c r="F5798">
        <v>-438.841064453125</v>
      </c>
      <c r="G5798">
        <v>-322.70166015625</v>
      </c>
      <c r="H5798">
        <v>-186.00065612792969</v>
      </c>
      <c r="I5798">
        <v>-325.19805908203119</v>
      </c>
      <c r="J5798">
        <v>67.304252624511719</v>
      </c>
      <c r="K5798">
        <v>-328.33660888671881</v>
      </c>
      <c r="L5798">
        <v>-185.845822652181</v>
      </c>
      <c r="M5798">
        <v>-325.412109375</v>
      </c>
      <c r="N5798">
        <v>0.63785128737166319</v>
      </c>
      <c r="O5798">
        <v>49.072399508300343</v>
      </c>
      <c r="P5798">
        <v>3</v>
      </c>
      <c r="Q5798" t="b">
        <v>0</v>
      </c>
      <c r="R5798" t="b">
        <v>0</v>
      </c>
      <c r="S5798">
        <v>350.87669295051478</v>
      </c>
    </row>
    <row r="5799" spans="1:19" x14ac:dyDescent="0.3">
      <c r="A5799" t="s">
        <v>67</v>
      </c>
      <c r="B5799">
        <v>160</v>
      </c>
      <c r="C5799">
        <v>5.3310430839002274</v>
      </c>
      <c r="D5799">
        <v>4.331472505668934</v>
      </c>
      <c r="E5799" t="b">
        <v>0</v>
      </c>
      <c r="F5799">
        <v>-440.43325805664063</v>
      </c>
      <c r="G5799">
        <v>-322.80276489257813</v>
      </c>
      <c r="H5799">
        <v>-187.52339172363281</v>
      </c>
      <c r="I5799">
        <v>-325.130615234375</v>
      </c>
      <c r="J5799">
        <v>65.63812255859375</v>
      </c>
      <c r="K5799">
        <v>-328.26742553710938</v>
      </c>
      <c r="L5799">
        <v>-187.43950907389319</v>
      </c>
      <c r="M5799">
        <v>-325.4002685546875</v>
      </c>
      <c r="N5799">
        <v>0.61866731630357863</v>
      </c>
      <c r="O5799">
        <v>52.012073580986652</v>
      </c>
      <c r="P5799">
        <v>3</v>
      </c>
      <c r="Q5799" t="b">
        <v>0</v>
      </c>
      <c r="R5799" t="b">
        <v>0</v>
      </c>
      <c r="S5799">
        <v>350.87669295051478</v>
      </c>
    </row>
    <row r="5800" spans="1:19" x14ac:dyDescent="0.3">
      <c r="A5800" t="s">
        <v>67</v>
      </c>
      <c r="B5800">
        <v>161</v>
      </c>
      <c r="C5800">
        <v>5.3643621031746029</v>
      </c>
      <c r="D5800">
        <v>4.3647915249433096</v>
      </c>
      <c r="E5800" t="b">
        <v>0</v>
      </c>
      <c r="F5800">
        <v>-442.289306640625</v>
      </c>
      <c r="G5800">
        <v>-322.69058227539063</v>
      </c>
      <c r="H5800">
        <v>-189.45024108886719</v>
      </c>
      <c r="I5800">
        <v>-324.9949951171875</v>
      </c>
      <c r="J5800">
        <v>63.720466613769531</v>
      </c>
      <c r="K5800">
        <v>-328.0994873046875</v>
      </c>
      <c r="L5800">
        <v>-189.3396937052409</v>
      </c>
      <c r="M5800">
        <v>-325.26168823242188</v>
      </c>
      <c r="N5800">
        <v>0.61243012216791237</v>
      </c>
      <c r="O5800">
        <v>54.580792153693217</v>
      </c>
      <c r="P5800">
        <v>3</v>
      </c>
      <c r="Q5800" t="b">
        <v>0</v>
      </c>
      <c r="R5800" t="b">
        <v>0</v>
      </c>
      <c r="S5800">
        <v>350.87669295051478</v>
      </c>
    </row>
    <row r="5801" spans="1:19" x14ac:dyDescent="0.3">
      <c r="A5801" t="s">
        <v>67</v>
      </c>
      <c r="B5801">
        <v>162</v>
      </c>
      <c r="C5801">
        <v>5.3976811224489794</v>
      </c>
      <c r="D5801">
        <v>4.3981105442176869</v>
      </c>
      <c r="E5801" t="b">
        <v>0</v>
      </c>
      <c r="F5801">
        <v>-444.3564453125</v>
      </c>
      <c r="G5801">
        <v>-322.69247436523438</v>
      </c>
      <c r="H5801">
        <v>-191.454833984375</v>
      </c>
      <c r="I5801">
        <v>-324.774658203125</v>
      </c>
      <c r="J5801">
        <v>61.807300567626953</v>
      </c>
      <c r="K5801">
        <v>-327.80783081054688</v>
      </c>
      <c r="L5801">
        <v>-191.33465957641599</v>
      </c>
      <c r="M5801">
        <v>-325.09165445963538</v>
      </c>
      <c r="N5801">
        <v>0.57901886481929565</v>
      </c>
      <c r="O5801">
        <v>50.084144551038882</v>
      </c>
      <c r="P5801">
        <v>3</v>
      </c>
      <c r="Q5801" t="b">
        <v>0</v>
      </c>
      <c r="R5801" t="b">
        <v>0</v>
      </c>
      <c r="S5801">
        <v>350.87669295051478</v>
      </c>
    </row>
    <row r="5802" spans="1:19" x14ac:dyDescent="0.3">
      <c r="A5802" t="s">
        <v>67</v>
      </c>
      <c r="B5802">
        <v>163</v>
      </c>
      <c r="C5802">
        <v>5.4310001417233558</v>
      </c>
      <c r="D5802">
        <v>4.4314295634920633</v>
      </c>
      <c r="E5802" t="b">
        <v>0</v>
      </c>
      <c r="F5802">
        <v>-446.45599365234381</v>
      </c>
      <c r="G5802">
        <v>-322.54238891601563</v>
      </c>
      <c r="H5802">
        <v>-193.55230712890619</v>
      </c>
      <c r="I5802">
        <v>-324.51754760742188</v>
      </c>
      <c r="J5802">
        <v>59.649654388427727</v>
      </c>
      <c r="K5802">
        <v>-327.34423828125</v>
      </c>
      <c r="L5802">
        <v>-193.45288213094079</v>
      </c>
      <c r="M5802">
        <v>-324.8013916015625</v>
      </c>
      <c r="N5802">
        <v>0.54359687245761434</v>
      </c>
      <c r="O5802">
        <v>38.56736580462178</v>
      </c>
      <c r="P5802">
        <v>3</v>
      </c>
      <c r="Q5802" t="b">
        <v>0</v>
      </c>
      <c r="R5802" t="b">
        <v>0</v>
      </c>
      <c r="S5802">
        <v>350.87669295051478</v>
      </c>
    </row>
    <row r="5803" spans="1:19" x14ac:dyDescent="0.3">
      <c r="A5803" t="s">
        <v>67</v>
      </c>
      <c r="B5803">
        <v>164</v>
      </c>
      <c r="C5803">
        <v>5.4643191609977322</v>
      </c>
      <c r="D5803">
        <v>4.4647485827664397</v>
      </c>
      <c r="E5803" t="b">
        <v>0</v>
      </c>
      <c r="F5803">
        <v>-447.94387817382813</v>
      </c>
      <c r="G5803">
        <v>-321.892822265625</v>
      </c>
      <c r="H5803">
        <v>-194.99125671386719</v>
      </c>
      <c r="I5803">
        <v>-323.79385375976563</v>
      </c>
      <c r="J5803">
        <v>58.208038330078118</v>
      </c>
      <c r="K5803">
        <v>-326.647705078125</v>
      </c>
      <c r="L5803">
        <v>-194.90903218587241</v>
      </c>
      <c r="M5803">
        <v>-324.11146036783862</v>
      </c>
      <c r="N5803">
        <v>0.53823110137006946</v>
      </c>
      <c r="O5803">
        <v>25.945570761587739</v>
      </c>
      <c r="P5803">
        <v>3</v>
      </c>
      <c r="Q5803" t="b">
        <v>0</v>
      </c>
      <c r="R5803" t="b">
        <v>0</v>
      </c>
      <c r="S5803">
        <v>350.87669295051478</v>
      </c>
    </row>
    <row r="5804" spans="1:19" x14ac:dyDescent="0.3">
      <c r="A5804" t="s">
        <v>67</v>
      </c>
      <c r="B5804">
        <v>165</v>
      </c>
      <c r="C5804">
        <v>5.4976381802721086</v>
      </c>
      <c r="D5804">
        <v>4.4980676020408161</v>
      </c>
      <c r="E5804" t="b">
        <v>0</v>
      </c>
      <c r="F5804">
        <v>-448.10858154296881</v>
      </c>
      <c r="G5804">
        <v>-322.12872314453119</v>
      </c>
      <c r="H5804">
        <v>-195.17901611328119</v>
      </c>
      <c r="I5804">
        <v>-323.9456787109375</v>
      </c>
      <c r="J5804">
        <v>58.096061706542969</v>
      </c>
      <c r="K5804">
        <v>-326.5860595703125</v>
      </c>
      <c r="L5804">
        <v>-195.063845316569</v>
      </c>
      <c r="M5804">
        <v>-324.22015380859381</v>
      </c>
      <c r="N5804">
        <v>0.50449945155994125</v>
      </c>
      <c r="O5804">
        <v>17.895212059434019</v>
      </c>
      <c r="P5804">
        <v>3</v>
      </c>
      <c r="Q5804" t="b">
        <v>0</v>
      </c>
      <c r="R5804" t="b">
        <v>0</v>
      </c>
      <c r="S5804">
        <v>350.87669295051478</v>
      </c>
    </row>
    <row r="5805" spans="1:19" x14ac:dyDescent="0.3">
      <c r="A5805" t="s">
        <v>67</v>
      </c>
      <c r="B5805">
        <v>166</v>
      </c>
      <c r="C5805">
        <v>5.530957199546485</v>
      </c>
      <c r="D5805">
        <v>4.5313866213151934</v>
      </c>
      <c r="E5805" t="b">
        <v>0</v>
      </c>
      <c r="F5805">
        <v>-447.549072265625</v>
      </c>
      <c r="G5805">
        <v>-322.59475708007813</v>
      </c>
      <c r="H5805">
        <v>-194.65696716308591</v>
      </c>
      <c r="I5805">
        <v>-324.57125854492188</v>
      </c>
      <c r="J5805">
        <v>58.509162902832031</v>
      </c>
      <c r="K5805">
        <v>-327.43582153320313</v>
      </c>
      <c r="L5805">
        <v>-194.56562550862631</v>
      </c>
      <c r="M5805">
        <v>-324.86727905273438</v>
      </c>
      <c r="N5805">
        <v>0.54808731817608436</v>
      </c>
      <c r="O5805">
        <v>16.009312338772649</v>
      </c>
      <c r="P5805">
        <v>3</v>
      </c>
      <c r="Q5805" t="b">
        <v>0</v>
      </c>
      <c r="R5805" t="b">
        <v>0</v>
      </c>
      <c r="S5805">
        <v>350.87669295051478</v>
      </c>
    </row>
    <row r="5806" spans="1:19" x14ac:dyDescent="0.3">
      <c r="A5806" t="s">
        <v>67</v>
      </c>
      <c r="B5806">
        <v>167</v>
      </c>
      <c r="C5806">
        <v>5.5642762188208614</v>
      </c>
      <c r="D5806">
        <v>4.564705640589569</v>
      </c>
      <c r="E5806" t="b">
        <v>0</v>
      </c>
      <c r="F5806">
        <v>-447.78427124023438</v>
      </c>
      <c r="G5806">
        <v>-322.72271728515619</v>
      </c>
      <c r="H5806">
        <v>-194.85603332519531</v>
      </c>
      <c r="I5806">
        <v>-325.1031494140625</v>
      </c>
      <c r="J5806">
        <v>58.379692077636719</v>
      </c>
      <c r="K5806">
        <v>-328.49209594726563</v>
      </c>
      <c r="L5806">
        <v>-194.753537495931</v>
      </c>
      <c r="M5806">
        <v>-325.43932088216138</v>
      </c>
      <c r="N5806">
        <v>0.65304280299969919</v>
      </c>
      <c r="O5806">
        <v>21.888229238167959</v>
      </c>
      <c r="P5806">
        <v>3</v>
      </c>
      <c r="Q5806" t="b">
        <v>0</v>
      </c>
      <c r="R5806" t="b">
        <v>0</v>
      </c>
      <c r="S5806">
        <v>350.87669295051478</v>
      </c>
    </row>
    <row r="5807" spans="1:19" x14ac:dyDescent="0.3">
      <c r="A5807" t="s">
        <v>67</v>
      </c>
      <c r="B5807">
        <v>168</v>
      </c>
      <c r="C5807">
        <v>5.5975952380952378</v>
      </c>
      <c r="D5807">
        <v>4.5980246598639454</v>
      </c>
      <c r="E5807" t="b">
        <v>0</v>
      </c>
      <c r="F5807">
        <v>-448.94961547851563</v>
      </c>
      <c r="G5807">
        <v>-323.20755004882813</v>
      </c>
      <c r="H5807">
        <v>-196.19734191894531</v>
      </c>
      <c r="I5807">
        <v>-325.47445678710938</v>
      </c>
      <c r="J5807">
        <v>57.157417297363281</v>
      </c>
      <c r="K5807">
        <v>-328.67819213867188</v>
      </c>
      <c r="L5807">
        <v>-195.99651336669919</v>
      </c>
      <c r="M5807">
        <v>-325.78673299153638</v>
      </c>
      <c r="N5807">
        <v>0.61930081168041062</v>
      </c>
      <c r="O5807">
        <v>31.63533096300883</v>
      </c>
      <c r="P5807">
        <v>3</v>
      </c>
      <c r="Q5807" t="b">
        <v>0</v>
      </c>
      <c r="R5807" t="b">
        <v>0</v>
      </c>
      <c r="S5807">
        <v>350.87669295051478</v>
      </c>
    </row>
    <row r="5808" spans="1:19" x14ac:dyDescent="0.3">
      <c r="A5808" t="s">
        <v>67</v>
      </c>
      <c r="B5808">
        <v>169</v>
      </c>
      <c r="C5808">
        <v>5.6309142573696143</v>
      </c>
      <c r="D5808">
        <v>4.6313436791383218</v>
      </c>
      <c r="E5808" t="b">
        <v>0</v>
      </c>
      <c r="F5808">
        <v>-450.67315673828119</v>
      </c>
      <c r="G5808">
        <v>-323.82955932617188</v>
      </c>
      <c r="H5808">
        <v>-197.90362548828119</v>
      </c>
      <c r="I5808">
        <v>-325.84927368164063</v>
      </c>
      <c r="J5808">
        <v>55.478141784667969</v>
      </c>
      <c r="K5808">
        <v>-328.76995849609381</v>
      </c>
      <c r="L5808">
        <v>-197.69954681396479</v>
      </c>
      <c r="M5808">
        <v>-326.14959716796881</v>
      </c>
      <c r="N5808">
        <v>0.55923008311427225</v>
      </c>
      <c r="O5808">
        <v>40.711677274163378</v>
      </c>
      <c r="P5808">
        <v>3</v>
      </c>
      <c r="Q5808" t="b">
        <v>0</v>
      </c>
      <c r="R5808" t="b">
        <v>0</v>
      </c>
      <c r="S5808">
        <v>350.87669295051478</v>
      </c>
    </row>
    <row r="5809" spans="1:19" x14ac:dyDescent="0.3">
      <c r="A5809" t="s">
        <v>67</v>
      </c>
      <c r="B5809">
        <v>170</v>
      </c>
      <c r="C5809">
        <v>5.6642332766439907</v>
      </c>
      <c r="D5809">
        <v>4.6646626984126982</v>
      </c>
      <c r="E5809" t="b">
        <v>0</v>
      </c>
      <c r="F5809">
        <v>-452.59609985351563</v>
      </c>
      <c r="G5809">
        <v>-322.93167114257813</v>
      </c>
      <c r="H5809">
        <v>-199.7256774902344</v>
      </c>
      <c r="I5809">
        <v>-325.69985961914063</v>
      </c>
      <c r="J5809">
        <v>53.622955322265618</v>
      </c>
      <c r="K5809">
        <v>-328.97994995117188</v>
      </c>
      <c r="L5809">
        <v>-199.5662740071615</v>
      </c>
      <c r="M5809">
        <v>-325.87049357096362</v>
      </c>
      <c r="N5809">
        <v>0.68453440650302788</v>
      </c>
      <c r="O5809">
        <v>44.561417747317194</v>
      </c>
      <c r="P5809">
        <v>3</v>
      </c>
      <c r="Q5809" t="b">
        <v>0</v>
      </c>
      <c r="R5809" t="b">
        <v>0</v>
      </c>
      <c r="S5809">
        <v>350.87669295051478</v>
      </c>
    </row>
    <row r="5810" spans="1:19" x14ac:dyDescent="0.3">
      <c r="A5810" t="s">
        <v>67</v>
      </c>
      <c r="B5810">
        <v>171</v>
      </c>
      <c r="C5810">
        <v>5.6975522959183671</v>
      </c>
      <c r="D5810">
        <v>4.6979817176870746</v>
      </c>
      <c r="E5810" t="b">
        <v>0</v>
      </c>
      <c r="F5810">
        <v>-453.600341796875</v>
      </c>
      <c r="G5810">
        <v>-322.52310180664063</v>
      </c>
      <c r="H5810">
        <v>-200.84504699707031</v>
      </c>
      <c r="I5810">
        <v>-325.44699096679688</v>
      </c>
      <c r="J5810">
        <v>52.634052276611328</v>
      </c>
      <c r="K5810">
        <v>-329.01171875</v>
      </c>
      <c r="L5810">
        <v>-200.6037788391113</v>
      </c>
      <c r="M5810">
        <v>-325.66060384114581</v>
      </c>
      <c r="N5810">
        <v>0.73434364235572613</v>
      </c>
      <c r="O5810">
        <v>44.179081933136437</v>
      </c>
      <c r="P5810">
        <v>3</v>
      </c>
      <c r="Q5810" t="b">
        <v>0</v>
      </c>
      <c r="R5810" t="b">
        <v>0</v>
      </c>
      <c r="S5810">
        <v>350.87669295051478</v>
      </c>
    </row>
    <row r="5811" spans="1:19" x14ac:dyDescent="0.3">
      <c r="A5811" t="s">
        <v>67</v>
      </c>
      <c r="B5811">
        <v>172</v>
      </c>
      <c r="C5811">
        <v>5.7308713151927444</v>
      </c>
      <c r="D5811">
        <v>4.731300736961451</v>
      </c>
      <c r="E5811" t="b">
        <v>0</v>
      </c>
      <c r="F5811">
        <v>-455.24630737304688</v>
      </c>
      <c r="G5811">
        <v>-322.54385375976563</v>
      </c>
      <c r="H5811">
        <v>-202.50523376464841</v>
      </c>
      <c r="I5811">
        <v>-325.37158203125</v>
      </c>
      <c r="J5811">
        <v>50.91119384765625</v>
      </c>
      <c r="K5811">
        <v>-328.9744873046875</v>
      </c>
      <c r="L5811">
        <v>-202.28011576334629</v>
      </c>
      <c r="M5811">
        <v>-325.62997436523438</v>
      </c>
      <c r="N5811">
        <v>0.72789267915531997</v>
      </c>
      <c r="O5811">
        <v>43.833966844776583</v>
      </c>
      <c r="P5811">
        <v>3</v>
      </c>
      <c r="Q5811" t="b">
        <v>0</v>
      </c>
      <c r="R5811" t="b">
        <v>0</v>
      </c>
      <c r="S5811">
        <v>350.87669295051478</v>
      </c>
    </row>
    <row r="5812" spans="1:19" x14ac:dyDescent="0.3">
      <c r="A5812" t="s">
        <v>67</v>
      </c>
      <c r="B5812">
        <v>173</v>
      </c>
      <c r="C5812">
        <v>5.7641903344671199</v>
      </c>
      <c r="D5812">
        <v>4.7646197562358266</v>
      </c>
      <c r="E5812" t="b">
        <v>0</v>
      </c>
      <c r="F5812">
        <v>-456.2655029296875</v>
      </c>
      <c r="G5812">
        <v>-322.4163818359375</v>
      </c>
      <c r="H5812">
        <v>-203.61958312988281</v>
      </c>
      <c r="I5812">
        <v>-325.25076293945313</v>
      </c>
      <c r="J5812">
        <v>49.932998657226563</v>
      </c>
      <c r="K5812">
        <v>-328.83163452148438</v>
      </c>
      <c r="L5812">
        <v>-203.31736246744791</v>
      </c>
      <c r="M5812">
        <v>-325.49959309895831</v>
      </c>
      <c r="N5812">
        <v>0.72609307461200756</v>
      </c>
      <c r="O5812">
        <v>45.111481532364493</v>
      </c>
      <c r="P5812">
        <v>3</v>
      </c>
      <c r="Q5812" t="b">
        <v>0</v>
      </c>
      <c r="R5812" t="b">
        <v>0</v>
      </c>
      <c r="S5812">
        <v>350.87669295051478</v>
      </c>
    </row>
    <row r="5813" spans="1:19" x14ac:dyDescent="0.3">
      <c r="A5813" t="s">
        <v>67</v>
      </c>
      <c r="B5813">
        <v>174</v>
      </c>
      <c r="C5813">
        <v>5.7975093537414963</v>
      </c>
      <c r="D5813">
        <v>4.7979387755102039</v>
      </c>
      <c r="E5813" t="b">
        <v>0</v>
      </c>
      <c r="F5813">
        <v>-458.05654907226563</v>
      </c>
      <c r="G5813">
        <v>-322.42410278320313</v>
      </c>
      <c r="H5813">
        <v>-205.39927673339841</v>
      </c>
      <c r="I5813">
        <v>-325.3375244140625</v>
      </c>
      <c r="J5813">
        <v>48.159622192382813</v>
      </c>
      <c r="K5813">
        <v>-328.68875122070313</v>
      </c>
      <c r="L5813">
        <v>-205.09873453776041</v>
      </c>
      <c r="M5813">
        <v>-325.48345947265619</v>
      </c>
      <c r="N5813">
        <v>0.70902435302223232</v>
      </c>
      <c r="O5813">
        <v>45.477170488549959</v>
      </c>
      <c r="P5813">
        <v>3</v>
      </c>
      <c r="Q5813" t="b">
        <v>0</v>
      </c>
      <c r="R5813" t="b">
        <v>0</v>
      </c>
      <c r="S5813">
        <v>350.87669295051478</v>
      </c>
    </row>
    <row r="5814" spans="1:19" x14ac:dyDescent="0.3">
      <c r="A5814" t="s">
        <v>67</v>
      </c>
      <c r="B5814">
        <v>175</v>
      </c>
      <c r="C5814">
        <v>5.8308283730158728</v>
      </c>
      <c r="D5814">
        <v>4.8312577947845803</v>
      </c>
      <c r="E5814" t="b">
        <v>0</v>
      </c>
      <c r="F5814">
        <v>-459.68258666992188</v>
      </c>
      <c r="G5814">
        <v>-322.4388427734375</v>
      </c>
      <c r="H5814">
        <v>-207.0545654296875</v>
      </c>
      <c r="I5814">
        <v>-325.20498657226563</v>
      </c>
      <c r="J5814">
        <v>46.420749664306641</v>
      </c>
      <c r="K5814">
        <v>-328.71466064453119</v>
      </c>
      <c r="L5814">
        <v>-206.77213414510089</v>
      </c>
      <c r="M5814">
        <v>-325.45282999674481</v>
      </c>
      <c r="N5814">
        <v>0.71044670628823148</v>
      </c>
      <c r="O5814">
        <v>45.535091021287371</v>
      </c>
      <c r="P5814">
        <v>3</v>
      </c>
      <c r="Q5814" t="b">
        <v>0</v>
      </c>
      <c r="R5814" t="b">
        <v>0</v>
      </c>
      <c r="S5814">
        <v>350.87669295051478</v>
      </c>
    </row>
    <row r="5815" spans="1:19" x14ac:dyDescent="0.3">
      <c r="A5815" t="s">
        <v>67</v>
      </c>
      <c r="B5815">
        <v>176</v>
      </c>
      <c r="C5815">
        <v>5.8641473922902492</v>
      </c>
      <c r="D5815">
        <v>4.8645768140589567</v>
      </c>
      <c r="E5815" t="b">
        <v>0</v>
      </c>
      <c r="F5815">
        <v>-461.33883666992188</v>
      </c>
      <c r="G5815">
        <v>-322.42886352539063</v>
      </c>
      <c r="H5815">
        <v>-208.6799011230469</v>
      </c>
      <c r="I5815">
        <v>-325.34378051757813</v>
      </c>
      <c r="J5815">
        <v>44.732872009277337</v>
      </c>
      <c r="K5815">
        <v>-328.99237060546881</v>
      </c>
      <c r="L5815">
        <v>-208.4286219278971</v>
      </c>
      <c r="M5815">
        <v>-325.58833821614581</v>
      </c>
      <c r="N5815">
        <v>0.74305708975958895</v>
      </c>
      <c r="O5815">
        <v>47.750039055396719</v>
      </c>
      <c r="P5815">
        <v>3</v>
      </c>
      <c r="Q5815" t="b">
        <v>0</v>
      </c>
      <c r="R5815" t="b">
        <v>0</v>
      </c>
      <c r="S5815">
        <v>350.87669295051478</v>
      </c>
    </row>
    <row r="5816" spans="1:19" x14ac:dyDescent="0.3">
      <c r="A5816" t="s">
        <v>67</v>
      </c>
      <c r="B5816">
        <v>177</v>
      </c>
      <c r="C5816">
        <v>5.8974664115646256</v>
      </c>
      <c r="D5816">
        <v>4.8978958333333331</v>
      </c>
      <c r="E5816" t="b">
        <v>0</v>
      </c>
      <c r="F5816">
        <v>-462.55026245117188</v>
      </c>
      <c r="G5816">
        <v>-322.172607421875</v>
      </c>
      <c r="H5816">
        <v>-209.81520080566409</v>
      </c>
      <c r="I5816">
        <v>-325.09161376953119</v>
      </c>
      <c r="J5816">
        <v>43.542003631591797</v>
      </c>
      <c r="K5816">
        <v>-328.75106811523438</v>
      </c>
      <c r="L5816">
        <v>-209.60781987508139</v>
      </c>
      <c r="M5816">
        <v>-325.33842976888019</v>
      </c>
      <c r="N5816">
        <v>0.74471955521114286</v>
      </c>
      <c r="O5816">
        <v>48.374880129662827</v>
      </c>
      <c r="P5816">
        <v>3</v>
      </c>
      <c r="Q5816" t="b">
        <v>0</v>
      </c>
      <c r="R5816" t="b">
        <v>0</v>
      </c>
      <c r="S5816">
        <v>350.87669295051478</v>
      </c>
    </row>
    <row r="5817" spans="1:19" x14ac:dyDescent="0.3">
      <c r="A5817" t="s">
        <v>67</v>
      </c>
      <c r="B5817">
        <v>178</v>
      </c>
      <c r="C5817">
        <v>5.930785430839002</v>
      </c>
      <c r="D5817">
        <v>4.9312148526077104</v>
      </c>
      <c r="E5817" t="b">
        <v>0</v>
      </c>
      <c r="F5817">
        <v>-464.08901977539063</v>
      </c>
      <c r="G5817">
        <v>-322.1104736328125</v>
      </c>
      <c r="H5817">
        <v>-211.5218811035156</v>
      </c>
      <c r="I5817">
        <v>-325.20504760742188</v>
      </c>
      <c r="J5817">
        <v>42.126388549804688</v>
      </c>
      <c r="K5817">
        <v>-328.7938232421875</v>
      </c>
      <c r="L5817">
        <v>-211.1615041097005</v>
      </c>
      <c r="M5817">
        <v>-325.36978149414063</v>
      </c>
      <c r="N5817">
        <v>0.75640818615675109</v>
      </c>
      <c r="O5817">
        <v>49.227415263672832</v>
      </c>
      <c r="P5817">
        <v>3</v>
      </c>
      <c r="Q5817" t="b">
        <v>0</v>
      </c>
      <c r="R5817" t="b">
        <v>0</v>
      </c>
      <c r="S5817">
        <v>350.87669295051478</v>
      </c>
    </row>
    <row r="5818" spans="1:19" x14ac:dyDescent="0.3">
      <c r="A5818" t="s">
        <v>67</v>
      </c>
      <c r="B5818">
        <v>179</v>
      </c>
      <c r="C5818">
        <v>5.9641044501133784</v>
      </c>
      <c r="D5818">
        <v>4.9645338718820859</v>
      </c>
      <c r="E5818" t="b">
        <v>0</v>
      </c>
      <c r="F5818">
        <v>-466.14581298828119</v>
      </c>
      <c r="G5818">
        <v>-322.41680908203119</v>
      </c>
      <c r="H5818">
        <v>-213.4473571777344</v>
      </c>
      <c r="I5818">
        <v>-325.2603759765625</v>
      </c>
      <c r="J5818">
        <v>40.099857330322273</v>
      </c>
      <c r="K5818">
        <v>-328.98300170898438</v>
      </c>
      <c r="L5818">
        <v>-213.1644376118978</v>
      </c>
      <c r="M5818">
        <v>-325.55339558919269</v>
      </c>
      <c r="N5818">
        <v>0.7431056742486567</v>
      </c>
      <c r="O5818">
        <v>53.440818218551911</v>
      </c>
      <c r="P5818">
        <v>3</v>
      </c>
      <c r="Q5818" t="b">
        <v>0</v>
      </c>
      <c r="R5818" t="b">
        <v>0</v>
      </c>
      <c r="S5818">
        <v>350.87669295051478</v>
      </c>
    </row>
    <row r="5819" spans="1:19" x14ac:dyDescent="0.3">
      <c r="A5819" t="s">
        <v>67</v>
      </c>
      <c r="B5819">
        <v>180</v>
      </c>
      <c r="C5819">
        <v>5.9974234693877548</v>
      </c>
      <c r="D5819">
        <v>4.9978528911564624</v>
      </c>
      <c r="E5819" t="b">
        <v>0</v>
      </c>
      <c r="F5819">
        <v>-467.80389404296881</v>
      </c>
      <c r="G5819">
        <v>-322.40036010742188</v>
      </c>
      <c r="H5819">
        <v>-215.09169006347659</v>
      </c>
      <c r="I5819">
        <v>-325.0997314453125</v>
      </c>
      <c r="J5819">
        <v>38.422183990478523</v>
      </c>
      <c r="K5819">
        <v>-328.9888916015625</v>
      </c>
      <c r="L5819">
        <v>-214.82446670532229</v>
      </c>
      <c r="M5819">
        <v>-325.49632771809888</v>
      </c>
      <c r="N5819">
        <v>0.74566236647579953</v>
      </c>
      <c r="O5819">
        <v>58.431719507369031</v>
      </c>
      <c r="P5819">
        <v>3</v>
      </c>
      <c r="Q5819" t="b">
        <v>0</v>
      </c>
      <c r="R5819" t="b">
        <v>0</v>
      </c>
      <c r="S5819">
        <v>350.87669295051478</v>
      </c>
    </row>
    <row r="5820" spans="1:19" x14ac:dyDescent="0.3">
      <c r="A5820" t="s">
        <v>67</v>
      </c>
      <c r="B5820">
        <v>181</v>
      </c>
      <c r="C5820">
        <v>6.0307424886621313</v>
      </c>
      <c r="D5820">
        <v>5.0311719104308388</v>
      </c>
      <c r="E5820" t="b">
        <v>0</v>
      </c>
      <c r="F5820">
        <v>-469.701171875</v>
      </c>
      <c r="G5820">
        <v>-322.55032348632813</v>
      </c>
      <c r="H5820">
        <v>-217.1187438964844</v>
      </c>
      <c r="I5820">
        <v>-325.36212158203119</v>
      </c>
      <c r="J5820">
        <v>36.484771728515618</v>
      </c>
      <c r="K5820">
        <v>-329.12741088867188</v>
      </c>
      <c r="L5820">
        <v>-216.77838134765619</v>
      </c>
      <c r="M5820">
        <v>-325.67995198567712</v>
      </c>
      <c r="N5820">
        <v>0.74442633070907138</v>
      </c>
      <c r="O5820">
        <v>59.220567624818237</v>
      </c>
      <c r="P5820">
        <v>3</v>
      </c>
      <c r="Q5820" t="b">
        <v>0</v>
      </c>
      <c r="R5820" t="b">
        <v>0</v>
      </c>
      <c r="S5820">
        <v>350.87669295051478</v>
      </c>
    </row>
    <row r="5821" spans="1:19" x14ac:dyDescent="0.3">
      <c r="A5821" t="s">
        <v>67</v>
      </c>
      <c r="B5821">
        <v>182</v>
      </c>
      <c r="C5821">
        <v>6.0640615079365077</v>
      </c>
      <c r="D5821">
        <v>5.0644909297052152</v>
      </c>
      <c r="E5821" t="b">
        <v>0</v>
      </c>
      <c r="F5821">
        <v>-472.01983642578119</v>
      </c>
      <c r="G5821">
        <v>-322.6640625</v>
      </c>
      <c r="H5821">
        <v>-219.33526611328119</v>
      </c>
      <c r="I5821">
        <v>-325.38720703125</v>
      </c>
      <c r="J5821">
        <v>34.163051605224609</v>
      </c>
      <c r="K5821">
        <v>-329.10720825195313</v>
      </c>
      <c r="L5821">
        <v>-219.06401697794601</v>
      </c>
      <c r="M5821">
        <v>-325.71949259440112</v>
      </c>
      <c r="N5821">
        <v>0.72927222768558275</v>
      </c>
      <c r="O5821">
        <v>57.735098875878073</v>
      </c>
      <c r="P5821">
        <v>3</v>
      </c>
      <c r="Q5821" t="b">
        <v>0</v>
      </c>
      <c r="R5821" t="b">
        <v>0</v>
      </c>
      <c r="S5821">
        <v>350.87669295051478</v>
      </c>
    </row>
    <row r="5822" spans="1:19" x14ac:dyDescent="0.3">
      <c r="A5822" t="s">
        <v>67</v>
      </c>
      <c r="B5822">
        <v>183</v>
      </c>
      <c r="C5822">
        <v>6.0973805272108841</v>
      </c>
      <c r="D5822">
        <v>5.0978099489795916</v>
      </c>
      <c r="E5822" t="b">
        <v>0</v>
      </c>
      <c r="F5822">
        <v>-474.12289428710938</v>
      </c>
      <c r="G5822">
        <v>-322.66970825195313</v>
      </c>
      <c r="H5822">
        <v>-221.44578552246091</v>
      </c>
      <c r="I5822">
        <v>-325.40524291992188</v>
      </c>
      <c r="J5822">
        <v>32.046131134033203</v>
      </c>
      <c r="K5822">
        <v>-329.17080688476563</v>
      </c>
      <c r="L5822">
        <v>-221.1741828918457</v>
      </c>
      <c r="M5822">
        <v>-325.74858601888019</v>
      </c>
      <c r="N5822">
        <v>0.73585109966528117</v>
      </c>
      <c r="O5822">
        <v>55.958947440136242</v>
      </c>
      <c r="P5822">
        <v>3</v>
      </c>
      <c r="Q5822" t="b">
        <v>0</v>
      </c>
      <c r="R5822" t="b">
        <v>0</v>
      </c>
      <c r="S5822">
        <v>350.87669295051478</v>
      </c>
    </row>
    <row r="5823" spans="1:19" x14ac:dyDescent="0.3">
      <c r="A5823" t="s">
        <v>67</v>
      </c>
      <c r="B5823">
        <v>184</v>
      </c>
      <c r="C5823">
        <v>6.1306995464852596</v>
      </c>
      <c r="D5823">
        <v>5.131128968253968</v>
      </c>
      <c r="E5823" t="b">
        <v>0</v>
      </c>
      <c r="F5823">
        <v>-475.76919555664063</v>
      </c>
      <c r="G5823">
        <v>-322.68472290039063</v>
      </c>
      <c r="H5823">
        <v>-223.23277282714841</v>
      </c>
      <c r="I5823">
        <v>-325.4534912109375</v>
      </c>
      <c r="J5823">
        <v>30.351554870605469</v>
      </c>
      <c r="K5823">
        <v>-329.2666015625</v>
      </c>
      <c r="L5823">
        <v>-222.88347117106119</v>
      </c>
      <c r="M5823">
        <v>-325.80160522460938</v>
      </c>
      <c r="N5823">
        <v>0.74506451563350529</v>
      </c>
      <c r="O5823">
        <v>53.979326137938173</v>
      </c>
      <c r="P5823">
        <v>3</v>
      </c>
      <c r="Q5823" t="b">
        <v>0</v>
      </c>
      <c r="R5823" t="b">
        <v>0</v>
      </c>
      <c r="S5823">
        <v>350.87669295051478</v>
      </c>
    </row>
    <row r="5824" spans="1:19" x14ac:dyDescent="0.3">
      <c r="A5824" t="s">
        <v>67</v>
      </c>
      <c r="B5824">
        <v>185</v>
      </c>
      <c r="C5824">
        <v>6.1640185657596369</v>
      </c>
      <c r="D5824">
        <v>5.1644479875283444</v>
      </c>
      <c r="E5824" t="b">
        <v>0</v>
      </c>
      <c r="F5824">
        <v>-477.23324584960938</v>
      </c>
      <c r="G5824">
        <v>-322.67593383789063</v>
      </c>
      <c r="H5824">
        <v>-224.67503356933591</v>
      </c>
      <c r="I5824">
        <v>-325.4071044921875</v>
      </c>
      <c r="J5824">
        <v>28.881673812866211</v>
      </c>
      <c r="K5824">
        <v>-329.26556396484381</v>
      </c>
      <c r="L5824">
        <v>-224.342201868693</v>
      </c>
      <c r="M5824">
        <v>-325.78286743164063</v>
      </c>
      <c r="N5824">
        <v>0.74595047022968575</v>
      </c>
      <c r="O5824">
        <v>53.787103013920721</v>
      </c>
      <c r="P5824">
        <v>3</v>
      </c>
      <c r="Q5824" t="b">
        <v>0</v>
      </c>
      <c r="R5824" t="b">
        <v>0</v>
      </c>
      <c r="S5824">
        <v>350.87669295051478</v>
      </c>
    </row>
    <row r="5825" spans="1:19" x14ac:dyDescent="0.3">
      <c r="A5825" t="s">
        <v>67</v>
      </c>
      <c r="B5825">
        <v>186</v>
      </c>
      <c r="C5825">
        <v>6.1973375850340133</v>
      </c>
      <c r="D5825">
        <v>5.1977670068027209</v>
      </c>
      <c r="E5825" t="b">
        <v>0</v>
      </c>
      <c r="F5825">
        <v>-478.81884765625</v>
      </c>
      <c r="G5825">
        <v>-322.68865966796881</v>
      </c>
      <c r="H5825">
        <v>-226.2808837890625</v>
      </c>
      <c r="I5825">
        <v>-325.366943359375</v>
      </c>
      <c r="J5825">
        <v>27.382875442504879</v>
      </c>
      <c r="K5825">
        <v>-328.94195556640619</v>
      </c>
      <c r="L5825">
        <v>-225.90561866760251</v>
      </c>
      <c r="M5825">
        <v>-325.66585286458331</v>
      </c>
      <c r="N5825">
        <v>0.70775981743826177</v>
      </c>
      <c r="O5825">
        <v>54.411447964494847</v>
      </c>
      <c r="P5825">
        <v>3</v>
      </c>
      <c r="Q5825" t="b">
        <v>0</v>
      </c>
      <c r="R5825" t="b">
        <v>0</v>
      </c>
      <c r="S5825">
        <v>350.87669295051478</v>
      </c>
    </row>
    <row r="5826" spans="1:19" x14ac:dyDescent="0.3">
      <c r="A5826" t="s">
        <v>67</v>
      </c>
      <c r="B5826">
        <v>187</v>
      </c>
      <c r="C5826">
        <v>6.2306566043083897</v>
      </c>
      <c r="D5826">
        <v>5.2310860260770973</v>
      </c>
      <c r="E5826" t="b">
        <v>0</v>
      </c>
      <c r="F5826">
        <v>-480.81588745117188</v>
      </c>
      <c r="G5826">
        <v>-322.8197021484375</v>
      </c>
      <c r="H5826">
        <v>-228.35162353515619</v>
      </c>
      <c r="I5826">
        <v>-325.38641357421881</v>
      </c>
      <c r="J5826">
        <v>25.40102577209473</v>
      </c>
      <c r="K5826">
        <v>-328.84432983398438</v>
      </c>
      <c r="L5826">
        <v>-227.92216173807779</v>
      </c>
      <c r="M5826">
        <v>-325.68348185221362</v>
      </c>
      <c r="N5826">
        <v>0.68186074876862413</v>
      </c>
      <c r="O5826">
        <v>55.945416620552031</v>
      </c>
      <c r="P5826">
        <v>3</v>
      </c>
      <c r="Q5826" t="b">
        <v>0</v>
      </c>
      <c r="R5826" t="b">
        <v>0</v>
      </c>
      <c r="S5826">
        <v>350.87669295051478</v>
      </c>
    </row>
    <row r="5827" spans="1:19" x14ac:dyDescent="0.3">
      <c r="A5827" t="s">
        <v>67</v>
      </c>
      <c r="B5827">
        <v>188</v>
      </c>
      <c r="C5827">
        <v>6.2639756235827662</v>
      </c>
      <c r="D5827">
        <v>5.2644050453514737</v>
      </c>
      <c r="E5827" t="b">
        <v>0</v>
      </c>
      <c r="F5827">
        <v>-483.11404418945313</v>
      </c>
      <c r="G5827">
        <v>-322.93051147460938</v>
      </c>
      <c r="H5827">
        <v>-230.6485595703125</v>
      </c>
      <c r="I5827">
        <v>-325.38107299804688</v>
      </c>
      <c r="J5827">
        <v>23.050483703613281</v>
      </c>
      <c r="K5827">
        <v>-328.79647827148438</v>
      </c>
      <c r="L5827">
        <v>-230.23737335205081</v>
      </c>
      <c r="M5827">
        <v>-325.70268758138019</v>
      </c>
      <c r="N5827">
        <v>0.66397401708871706</v>
      </c>
      <c r="O5827">
        <v>58.716429628200423</v>
      </c>
      <c r="P5827">
        <v>3</v>
      </c>
      <c r="Q5827" t="b">
        <v>0</v>
      </c>
      <c r="R5827" t="b">
        <v>0</v>
      </c>
      <c r="S5827">
        <v>350.87669295051478</v>
      </c>
    </row>
    <row r="5828" spans="1:19" x14ac:dyDescent="0.3">
      <c r="A5828" t="s">
        <v>67</v>
      </c>
      <c r="B5828">
        <v>189</v>
      </c>
      <c r="C5828">
        <v>6.2972946428571426</v>
      </c>
      <c r="D5828">
        <v>5.2977240646258501</v>
      </c>
      <c r="E5828" t="b">
        <v>0</v>
      </c>
      <c r="F5828">
        <v>-484.82040405273438</v>
      </c>
      <c r="G5828">
        <v>-323.05575561523438</v>
      </c>
      <c r="H5828">
        <v>-232.3353576660156</v>
      </c>
      <c r="I5828">
        <v>-325.37338256835938</v>
      </c>
      <c r="J5828">
        <v>21.30683708190918</v>
      </c>
      <c r="K5828">
        <v>-328.90866088867188</v>
      </c>
      <c r="L5828">
        <v>-231.94964154561359</v>
      </c>
      <c r="M5828">
        <v>-325.77926635742188</v>
      </c>
      <c r="N5828">
        <v>0.66254450569766998</v>
      </c>
      <c r="O5828">
        <v>58.313326267137427</v>
      </c>
      <c r="P5828">
        <v>3</v>
      </c>
      <c r="Q5828" t="b">
        <v>0</v>
      </c>
      <c r="R5828" t="b">
        <v>0</v>
      </c>
      <c r="S5828">
        <v>350.87669295051478</v>
      </c>
    </row>
    <row r="5829" spans="1:19" x14ac:dyDescent="0.3">
      <c r="A5829" t="s">
        <v>67</v>
      </c>
      <c r="B5829">
        <v>190</v>
      </c>
      <c r="C5829">
        <v>6.330613662131519</v>
      </c>
      <c r="D5829">
        <v>5.3310430839002274</v>
      </c>
      <c r="E5829" t="b">
        <v>0</v>
      </c>
      <c r="F5829">
        <v>-486.84747314453119</v>
      </c>
      <c r="G5829">
        <v>-323.03521728515619</v>
      </c>
      <c r="H5829">
        <v>-234.321533203125</v>
      </c>
      <c r="I5829">
        <v>-325.375244140625</v>
      </c>
      <c r="J5829">
        <v>19.41951942443848</v>
      </c>
      <c r="K5829">
        <v>-328.8328857421875</v>
      </c>
      <c r="L5829">
        <v>-233.9164956410726</v>
      </c>
      <c r="M5829">
        <v>-325.74778238932288</v>
      </c>
      <c r="N5829">
        <v>0.6561111398327234</v>
      </c>
      <c r="O5829">
        <v>56.135196335392273</v>
      </c>
      <c r="P5829">
        <v>3</v>
      </c>
      <c r="Q5829" t="b">
        <v>0</v>
      </c>
      <c r="R5829" t="b">
        <v>0</v>
      </c>
      <c r="S5829">
        <v>350.87669295051478</v>
      </c>
    </row>
    <row r="5830" spans="1:19" x14ac:dyDescent="0.3">
      <c r="A5830" t="s">
        <v>67</v>
      </c>
      <c r="B5830">
        <v>191</v>
      </c>
      <c r="C5830">
        <v>6.3639326814058954</v>
      </c>
      <c r="D5830">
        <v>5.3643621031746029</v>
      </c>
      <c r="E5830" t="b">
        <v>0</v>
      </c>
      <c r="F5830">
        <v>-488.74319458007813</v>
      </c>
      <c r="G5830">
        <v>-322.8875732421875</v>
      </c>
      <c r="H5830">
        <v>-236.30810546875</v>
      </c>
      <c r="I5830">
        <v>-325.28085327148438</v>
      </c>
      <c r="J5830">
        <v>17.366109848022461</v>
      </c>
      <c r="K5830">
        <v>-328.70370483398438</v>
      </c>
      <c r="L5830">
        <v>-235.89506340026861</v>
      </c>
      <c r="M5830">
        <v>-325.62404378255212</v>
      </c>
      <c r="N5830">
        <v>0.6584054512458718</v>
      </c>
      <c r="O5830">
        <v>56.114413523165332</v>
      </c>
      <c r="P5830">
        <v>3</v>
      </c>
      <c r="Q5830" t="b">
        <v>0</v>
      </c>
      <c r="R5830" t="b">
        <v>0</v>
      </c>
      <c r="S5830">
        <v>350.87669295051478</v>
      </c>
    </row>
    <row r="5831" spans="1:19" x14ac:dyDescent="0.3">
      <c r="A5831" t="s">
        <v>67</v>
      </c>
      <c r="B5831">
        <v>192</v>
      </c>
      <c r="C5831">
        <v>6.3972517006802718</v>
      </c>
      <c r="D5831">
        <v>5.3976811224489794</v>
      </c>
      <c r="E5831" t="b">
        <v>0</v>
      </c>
      <c r="F5831">
        <v>-490.09738159179688</v>
      </c>
      <c r="G5831">
        <v>-322.61734008789063</v>
      </c>
      <c r="H5831">
        <v>-237.82257080078119</v>
      </c>
      <c r="I5831">
        <v>-325.19049072265619</v>
      </c>
      <c r="J5831">
        <v>15.833516120910639</v>
      </c>
      <c r="K5831">
        <v>-328.6387939453125</v>
      </c>
      <c r="L5831">
        <v>-237.36214542388919</v>
      </c>
      <c r="M5831">
        <v>-325.48220825195313</v>
      </c>
      <c r="N5831">
        <v>0.68188680595114215</v>
      </c>
      <c r="O5831">
        <v>55.977449037468809</v>
      </c>
      <c r="P5831">
        <v>3</v>
      </c>
      <c r="Q5831" t="b">
        <v>0</v>
      </c>
      <c r="R5831" t="b">
        <v>0</v>
      </c>
      <c r="S5831">
        <v>350.87669295051478</v>
      </c>
    </row>
    <row r="5832" spans="1:19" x14ac:dyDescent="0.3">
      <c r="A5832" t="s">
        <v>67</v>
      </c>
      <c r="B5832">
        <v>193</v>
      </c>
      <c r="C5832">
        <v>6.4305707199546482</v>
      </c>
      <c r="D5832">
        <v>5.4310001417233558</v>
      </c>
      <c r="E5832" t="b">
        <v>0</v>
      </c>
      <c r="F5832">
        <v>-492.29241943359381</v>
      </c>
      <c r="G5832">
        <v>-322.4620361328125</v>
      </c>
      <c r="H5832">
        <v>-239.97157287597659</v>
      </c>
      <c r="I5832">
        <v>-325.2138671875</v>
      </c>
      <c r="J5832">
        <v>13.760732650756839</v>
      </c>
      <c r="K5832">
        <v>-328.63116455078119</v>
      </c>
      <c r="L5832">
        <v>-239.50108655293781</v>
      </c>
      <c r="M5832">
        <v>-325.43568929036462</v>
      </c>
      <c r="N5832">
        <v>0.69843950572217695</v>
      </c>
      <c r="O5832">
        <v>54.740683278412142</v>
      </c>
      <c r="P5832">
        <v>3</v>
      </c>
      <c r="Q5832" t="b">
        <v>0</v>
      </c>
      <c r="R5832" t="b">
        <v>0</v>
      </c>
      <c r="S5832">
        <v>350.87669295051478</v>
      </c>
    </row>
    <row r="5833" spans="1:19" x14ac:dyDescent="0.3">
      <c r="A5833" t="s">
        <v>67</v>
      </c>
      <c r="B5833">
        <v>194</v>
      </c>
      <c r="C5833">
        <v>6.4638897392290247</v>
      </c>
      <c r="D5833">
        <v>5.4643191609977322</v>
      </c>
      <c r="E5833" t="b">
        <v>0</v>
      </c>
      <c r="F5833">
        <v>-494.19036865234381</v>
      </c>
      <c r="G5833">
        <v>-322.29986572265619</v>
      </c>
      <c r="H5833">
        <v>-241.78094482421881</v>
      </c>
      <c r="I5833">
        <v>-325.11257934570313</v>
      </c>
      <c r="J5833">
        <v>11.82321166992188</v>
      </c>
      <c r="K5833">
        <v>-328.80178833007813</v>
      </c>
      <c r="L5833">
        <v>-241.3827006022135</v>
      </c>
      <c r="M5833">
        <v>-325.40474446614581</v>
      </c>
      <c r="N5833">
        <v>0.73617040797056932</v>
      </c>
      <c r="O5833">
        <v>57.302277705733552</v>
      </c>
      <c r="P5833">
        <v>3</v>
      </c>
      <c r="Q5833" t="b">
        <v>0</v>
      </c>
      <c r="R5833" t="b">
        <v>0</v>
      </c>
      <c r="S5833">
        <v>350.87669295051478</v>
      </c>
    </row>
    <row r="5834" spans="1:19" x14ac:dyDescent="0.3">
      <c r="A5834" t="s">
        <v>67</v>
      </c>
      <c r="B5834">
        <v>195</v>
      </c>
      <c r="C5834">
        <v>6.4972087585034011</v>
      </c>
      <c r="D5834">
        <v>5.4976381802721086</v>
      </c>
      <c r="E5834" t="b">
        <v>0</v>
      </c>
      <c r="F5834">
        <v>-496.00274658203119</v>
      </c>
      <c r="G5834">
        <v>-321.904052734375</v>
      </c>
      <c r="H5834">
        <v>-243.54054260253909</v>
      </c>
      <c r="I5834">
        <v>-324.92681884765619</v>
      </c>
      <c r="J5834">
        <v>10.13956832885742</v>
      </c>
      <c r="K5834">
        <v>-328.84500122070313</v>
      </c>
      <c r="L5834">
        <v>-243.13457361857101</v>
      </c>
      <c r="M5834">
        <v>-325.22529093424481</v>
      </c>
      <c r="N5834">
        <v>0.78567255837020744</v>
      </c>
      <c r="O5834">
        <v>62.77044211394989</v>
      </c>
      <c r="P5834">
        <v>3</v>
      </c>
      <c r="Q5834" t="b">
        <v>0</v>
      </c>
      <c r="R5834" t="b">
        <v>0</v>
      </c>
      <c r="S5834">
        <v>350.87669295051478</v>
      </c>
    </row>
    <row r="5835" spans="1:19" x14ac:dyDescent="0.3">
      <c r="A5835" t="s">
        <v>67</v>
      </c>
      <c r="B5835">
        <v>196</v>
      </c>
      <c r="C5835">
        <v>6.5305277777777766</v>
      </c>
      <c r="D5835">
        <v>5.530957199546485</v>
      </c>
      <c r="E5835" t="b">
        <v>0</v>
      </c>
      <c r="F5835">
        <v>-497.65463256835938</v>
      </c>
      <c r="G5835">
        <v>-321.9141845703125</v>
      </c>
      <c r="H5835">
        <v>-245.4380798339844</v>
      </c>
      <c r="I5835">
        <v>-324.97921752929688</v>
      </c>
      <c r="J5835">
        <v>8.3445796966552734</v>
      </c>
      <c r="K5835">
        <v>-328.85205078125</v>
      </c>
      <c r="L5835">
        <v>-244.91604423522949</v>
      </c>
      <c r="M5835">
        <v>-325.24848429361981</v>
      </c>
      <c r="N5835">
        <v>0.78554577864782127</v>
      </c>
      <c r="O5835">
        <v>69.140994752584888</v>
      </c>
      <c r="P5835">
        <v>3</v>
      </c>
      <c r="Q5835" t="b">
        <v>0</v>
      </c>
      <c r="R5835" t="b">
        <v>0</v>
      </c>
      <c r="S5835">
        <v>350.87669295051478</v>
      </c>
    </row>
    <row r="5836" spans="1:19" x14ac:dyDescent="0.3">
      <c r="A5836" t="s">
        <v>67</v>
      </c>
      <c r="B5836">
        <v>197</v>
      </c>
      <c r="C5836">
        <v>6.5638467970521539</v>
      </c>
      <c r="D5836">
        <v>5.5642762188208614</v>
      </c>
      <c r="E5836" t="b">
        <v>0</v>
      </c>
      <c r="F5836">
        <v>-500.16134643554688</v>
      </c>
      <c r="G5836">
        <v>-322.46932983398438</v>
      </c>
      <c r="H5836">
        <v>-247.97796630859381</v>
      </c>
      <c r="I5836">
        <v>-325.23800659179688</v>
      </c>
      <c r="J5836">
        <v>5.8381481170654297</v>
      </c>
      <c r="K5836">
        <v>-328.69314575195313</v>
      </c>
      <c r="L5836">
        <v>-247.4337215423584</v>
      </c>
      <c r="M5836">
        <v>-325.46682739257813</v>
      </c>
      <c r="N5836">
        <v>0.70470505732231181</v>
      </c>
      <c r="O5836">
        <v>75.301331137023197</v>
      </c>
      <c r="P5836">
        <v>3</v>
      </c>
      <c r="Q5836" t="b">
        <v>0</v>
      </c>
      <c r="R5836" t="b">
        <v>0</v>
      </c>
      <c r="S5836">
        <v>350.87669295051478</v>
      </c>
    </row>
    <row r="5837" spans="1:19" x14ac:dyDescent="0.3">
      <c r="A5837" t="s">
        <v>67</v>
      </c>
      <c r="B5837">
        <v>198</v>
      </c>
      <c r="C5837">
        <v>6.5971658163265303</v>
      </c>
      <c r="D5837">
        <v>5.5975952380952378</v>
      </c>
      <c r="E5837" t="b">
        <v>0</v>
      </c>
      <c r="F5837">
        <v>-503.08755493164063</v>
      </c>
      <c r="G5837">
        <v>-322.561279296875</v>
      </c>
      <c r="H5837">
        <v>-250.87921142578119</v>
      </c>
      <c r="I5837">
        <v>-325.21768188476563</v>
      </c>
      <c r="J5837">
        <v>2.9347479343414311</v>
      </c>
      <c r="K5837">
        <v>-328.53936767578119</v>
      </c>
      <c r="L5837">
        <v>-250.3440061410268</v>
      </c>
      <c r="M5837">
        <v>-325.43944295247388</v>
      </c>
      <c r="N5837">
        <v>0.67685415874463573</v>
      </c>
      <c r="O5837">
        <v>77.200405744298692</v>
      </c>
      <c r="P5837">
        <v>3</v>
      </c>
      <c r="Q5837" t="b">
        <v>0</v>
      </c>
      <c r="R5837" t="b">
        <v>0</v>
      </c>
      <c r="S5837">
        <v>350.87669295051478</v>
      </c>
    </row>
    <row r="5838" spans="1:19" x14ac:dyDescent="0.3">
      <c r="A5838" t="s">
        <v>67</v>
      </c>
      <c r="B5838">
        <v>199</v>
      </c>
      <c r="C5838">
        <v>6.6304848356009067</v>
      </c>
      <c r="D5838">
        <v>5.6309142573696143</v>
      </c>
      <c r="E5838" t="b">
        <v>0</v>
      </c>
      <c r="F5838">
        <v>-506.34063720703119</v>
      </c>
      <c r="G5838">
        <v>-322.38027954101563</v>
      </c>
      <c r="H5838">
        <v>-254.10736083984381</v>
      </c>
      <c r="I5838">
        <v>-325.20779418945313</v>
      </c>
      <c r="J5838">
        <v>-0.28264909982681269</v>
      </c>
      <c r="K5838">
        <v>-328.54290771484381</v>
      </c>
      <c r="L5838">
        <v>-253.57688238223389</v>
      </c>
      <c r="M5838">
        <v>-325.37699381510419</v>
      </c>
      <c r="N5838">
        <v>0.69769698486973841</v>
      </c>
      <c r="O5838">
        <v>75.049154029067708</v>
      </c>
      <c r="P5838">
        <v>3</v>
      </c>
      <c r="Q5838" t="b">
        <v>0</v>
      </c>
      <c r="R5838" t="b">
        <v>0</v>
      </c>
      <c r="S5838">
        <v>350.87669295051478</v>
      </c>
    </row>
    <row r="5839" spans="1:19" x14ac:dyDescent="0.3">
      <c r="A5839" t="s">
        <v>67</v>
      </c>
      <c r="B5839">
        <v>200</v>
      </c>
      <c r="C5839">
        <v>6.6638038548752832</v>
      </c>
      <c r="D5839">
        <v>5.6642332766439907</v>
      </c>
      <c r="E5839" t="b">
        <v>0</v>
      </c>
      <c r="F5839">
        <v>-508.8336181640625</v>
      </c>
      <c r="G5839">
        <v>-322.0687255859375</v>
      </c>
      <c r="H5839">
        <v>-256.55581665039063</v>
      </c>
      <c r="I5839">
        <v>-324.8428955078125</v>
      </c>
      <c r="J5839">
        <v>-2.7007358074188228</v>
      </c>
      <c r="K5839">
        <v>-328.45672607421881</v>
      </c>
      <c r="L5839">
        <v>-256.03005687395728</v>
      </c>
      <c r="M5839">
        <v>-325.12278238932288</v>
      </c>
      <c r="N5839">
        <v>0.72310266315864424</v>
      </c>
      <c r="O5839">
        <v>69.614766103357951</v>
      </c>
      <c r="P5839">
        <v>3</v>
      </c>
      <c r="Q5839" t="b">
        <v>0</v>
      </c>
      <c r="R5839" t="b">
        <v>0</v>
      </c>
      <c r="S5839">
        <v>350.87669295051478</v>
      </c>
    </row>
    <row r="5840" spans="1:19" x14ac:dyDescent="0.3">
      <c r="A5840" t="s">
        <v>67</v>
      </c>
      <c r="B5840">
        <v>201</v>
      </c>
      <c r="C5840">
        <v>6.6971228741496596</v>
      </c>
      <c r="D5840">
        <v>5.6975522959183671</v>
      </c>
      <c r="E5840" t="b">
        <v>0</v>
      </c>
      <c r="F5840">
        <v>-510.53244018554688</v>
      </c>
      <c r="G5840">
        <v>-321.90933227539063</v>
      </c>
      <c r="H5840">
        <v>-258.303955078125</v>
      </c>
      <c r="I5840">
        <v>-324.67803955078119</v>
      </c>
      <c r="J5840">
        <v>-4.3925418853759766</v>
      </c>
      <c r="K5840">
        <v>-328.38223266601563</v>
      </c>
      <c r="L5840">
        <v>-257.74297904968262</v>
      </c>
      <c r="M5840">
        <v>-324.9898681640625</v>
      </c>
      <c r="N5840">
        <v>0.73270188330349084</v>
      </c>
      <c r="O5840">
        <v>61.800923339218073</v>
      </c>
      <c r="P5840">
        <v>3</v>
      </c>
      <c r="Q5840" t="b">
        <v>0</v>
      </c>
      <c r="R5840" t="b">
        <v>0</v>
      </c>
      <c r="S5840">
        <v>350.87669295051478</v>
      </c>
    </row>
    <row r="5841" spans="1:19" x14ac:dyDescent="0.3">
      <c r="A5841" t="s">
        <v>67</v>
      </c>
      <c r="B5841">
        <v>202</v>
      </c>
      <c r="C5841">
        <v>6.730441893424036</v>
      </c>
      <c r="D5841">
        <v>5.7308713151927444</v>
      </c>
      <c r="E5841" t="b">
        <v>0</v>
      </c>
      <c r="F5841">
        <v>-512.42034912109375</v>
      </c>
      <c r="G5841">
        <v>-321.89395141601563</v>
      </c>
      <c r="H5841">
        <v>-260.15243530273438</v>
      </c>
      <c r="I5841">
        <v>-324.61627197265619</v>
      </c>
      <c r="J5841">
        <v>-6.2645020484924316</v>
      </c>
      <c r="K5841">
        <v>-328.34799194335938</v>
      </c>
      <c r="L5841">
        <v>-259.61242882410693</v>
      </c>
      <c r="M5841">
        <v>-324.95273844401038</v>
      </c>
      <c r="N5841">
        <v>0.73054424980503796</v>
      </c>
      <c r="O5841">
        <v>56.248244021745208</v>
      </c>
      <c r="P5841">
        <v>3</v>
      </c>
      <c r="Q5841" t="b">
        <v>0</v>
      </c>
      <c r="R5841" t="b">
        <v>0</v>
      </c>
      <c r="S5841">
        <v>350.87669295051478</v>
      </c>
    </row>
    <row r="5842" spans="1:19" x14ac:dyDescent="0.3">
      <c r="A5842" t="s">
        <v>67</v>
      </c>
      <c r="B5842">
        <v>203</v>
      </c>
      <c r="C5842">
        <v>6.7637609126984124</v>
      </c>
      <c r="D5842">
        <v>5.7641903344671199</v>
      </c>
      <c r="E5842" t="b">
        <v>0</v>
      </c>
      <c r="F5842">
        <v>-514.10693359375</v>
      </c>
      <c r="G5842">
        <v>-321.72067260742188</v>
      </c>
      <c r="H5842">
        <v>-261.9130859375</v>
      </c>
      <c r="I5842">
        <v>-324.5181884765625</v>
      </c>
      <c r="J5842">
        <v>-8.0607490539550781</v>
      </c>
      <c r="K5842">
        <v>-328.17575073242188</v>
      </c>
      <c r="L5842">
        <v>-261.36025619506842</v>
      </c>
      <c r="M5842">
        <v>-324.80487060546881</v>
      </c>
      <c r="N5842">
        <v>0.73082000515706924</v>
      </c>
      <c r="O5842">
        <v>55.210443958112727</v>
      </c>
      <c r="P5842">
        <v>3</v>
      </c>
      <c r="Q5842" t="b">
        <v>0</v>
      </c>
      <c r="R5842" t="b">
        <v>0</v>
      </c>
      <c r="S5842">
        <v>350.87669295051478</v>
      </c>
    </row>
    <row r="5843" spans="1:19" x14ac:dyDescent="0.3">
      <c r="A5843" t="s">
        <v>67</v>
      </c>
      <c r="B5843">
        <v>204</v>
      </c>
      <c r="C5843">
        <v>6.7970799319727888</v>
      </c>
      <c r="D5843">
        <v>5.7975093537414963</v>
      </c>
      <c r="E5843" t="b">
        <v>0</v>
      </c>
      <c r="F5843">
        <v>-515.90771484375</v>
      </c>
      <c r="G5843">
        <v>-321.65509033203119</v>
      </c>
      <c r="H5843">
        <v>-263.72808837890619</v>
      </c>
      <c r="I5843">
        <v>-324.4678955078125</v>
      </c>
      <c r="J5843">
        <v>-9.8204784393310547</v>
      </c>
      <c r="K5843">
        <v>-328.15890502929688</v>
      </c>
      <c r="L5843">
        <v>-263.1520938873291</v>
      </c>
      <c r="M5843">
        <v>-324.76063028971362</v>
      </c>
      <c r="N5843">
        <v>0.7362774515807069</v>
      </c>
      <c r="O5843">
        <v>56.411079747905823</v>
      </c>
      <c r="P5843">
        <v>3</v>
      </c>
      <c r="Q5843" t="b">
        <v>0</v>
      </c>
      <c r="R5843" t="b">
        <v>0</v>
      </c>
      <c r="S5843">
        <v>350.87669295051478</v>
      </c>
    </row>
    <row r="5844" spans="1:19" x14ac:dyDescent="0.3">
      <c r="A5844" t="s">
        <v>67</v>
      </c>
      <c r="B5844">
        <v>205</v>
      </c>
      <c r="C5844">
        <v>6.8303989512471652</v>
      </c>
      <c r="D5844">
        <v>5.8308283730158728</v>
      </c>
      <c r="E5844" t="b">
        <v>0</v>
      </c>
      <c r="F5844">
        <v>-518.05926513671875</v>
      </c>
      <c r="G5844">
        <v>-321.41506958007813</v>
      </c>
      <c r="H5844">
        <v>-265.66546630859381</v>
      </c>
      <c r="I5844">
        <v>-324.23452758789063</v>
      </c>
      <c r="J5844">
        <v>-11.863894462585449</v>
      </c>
      <c r="K5844">
        <v>-327.95242309570313</v>
      </c>
      <c r="L5844">
        <v>-265.196208635966</v>
      </c>
      <c r="M5844">
        <v>-324.53400675455731</v>
      </c>
      <c r="N5844">
        <v>0.73991578170570094</v>
      </c>
      <c r="O5844">
        <v>58.604238411145232</v>
      </c>
      <c r="P5844">
        <v>3</v>
      </c>
      <c r="Q5844" t="b">
        <v>0</v>
      </c>
      <c r="R5844" t="b">
        <v>0</v>
      </c>
      <c r="S5844">
        <v>350.87669295051478</v>
      </c>
    </row>
    <row r="5845" spans="1:19" x14ac:dyDescent="0.3">
      <c r="A5845" t="s">
        <v>67</v>
      </c>
      <c r="B5845">
        <v>206</v>
      </c>
      <c r="C5845">
        <v>6.8637179705215416</v>
      </c>
      <c r="D5845">
        <v>5.8641473922902492</v>
      </c>
      <c r="E5845" t="b">
        <v>0</v>
      </c>
      <c r="F5845">
        <v>-519.83880615234375</v>
      </c>
      <c r="G5845">
        <v>-321.17138671875</v>
      </c>
      <c r="H5845">
        <v>-267.48092651367188</v>
      </c>
      <c r="I5845">
        <v>-324.08624267578119</v>
      </c>
      <c r="J5845">
        <v>-13.59748458862305</v>
      </c>
      <c r="K5845">
        <v>-327.79776000976563</v>
      </c>
      <c r="L5845">
        <v>-266.97240575154621</v>
      </c>
      <c r="M5845">
        <v>-324.35179646809888</v>
      </c>
      <c r="N5845">
        <v>0.74992207547000589</v>
      </c>
      <c r="O5845">
        <v>57.587080372714993</v>
      </c>
      <c r="P5845">
        <v>3</v>
      </c>
      <c r="Q5845" t="b">
        <v>0</v>
      </c>
      <c r="R5845" t="b">
        <v>0</v>
      </c>
      <c r="S5845">
        <v>350.87669295051478</v>
      </c>
    </row>
    <row r="5846" spans="1:19" x14ac:dyDescent="0.3">
      <c r="A5846" t="s">
        <v>67</v>
      </c>
      <c r="B5846">
        <v>207</v>
      </c>
      <c r="C5846">
        <v>6.8970369897959181</v>
      </c>
      <c r="D5846">
        <v>5.8974664115646256</v>
      </c>
      <c r="E5846" t="b">
        <v>0</v>
      </c>
      <c r="F5846">
        <v>-521.98492431640625</v>
      </c>
      <c r="G5846">
        <v>-320.6844482421875</v>
      </c>
      <c r="H5846">
        <v>-269.73117065429688</v>
      </c>
      <c r="I5846">
        <v>-323.78030395507813</v>
      </c>
      <c r="J5846">
        <v>-15.819766998291019</v>
      </c>
      <c r="K5846">
        <v>-327.60394287109381</v>
      </c>
      <c r="L5846">
        <v>-269.17862065633142</v>
      </c>
      <c r="M5846">
        <v>-324.02289835611981</v>
      </c>
      <c r="N5846">
        <v>0.7832090748940671</v>
      </c>
      <c r="O5846">
        <v>49.218451644297197</v>
      </c>
      <c r="P5846">
        <v>3</v>
      </c>
      <c r="Q5846" t="b">
        <v>0</v>
      </c>
      <c r="R5846" t="b">
        <v>0</v>
      </c>
      <c r="S5846">
        <v>350.87669295051478</v>
      </c>
    </row>
    <row r="5847" spans="1:19" x14ac:dyDescent="0.3">
      <c r="A5847" t="s">
        <v>67</v>
      </c>
      <c r="B5847">
        <v>208</v>
      </c>
      <c r="C5847">
        <v>6.9303560090702936</v>
      </c>
      <c r="D5847">
        <v>5.930785430839002</v>
      </c>
      <c r="E5847" t="b">
        <v>0</v>
      </c>
      <c r="F5847">
        <v>-524.1082763671875</v>
      </c>
      <c r="G5847">
        <v>-320.05157470703119</v>
      </c>
      <c r="H5847">
        <v>-271.85446166992188</v>
      </c>
      <c r="I5847">
        <v>-323.29635620117188</v>
      </c>
      <c r="J5847">
        <v>-17.998527526855469</v>
      </c>
      <c r="K5847">
        <v>-327.3651123046875</v>
      </c>
      <c r="L5847">
        <v>-271.32042185465502</v>
      </c>
      <c r="M5847">
        <v>-323.57101440429688</v>
      </c>
      <c r="N5847">
        <v>0.82789488858524818</v>
      </c>
      <c r="O5847">
        <v>37.085460559497783</v>
      </c>
      <c r="P5847">
        <v>3</v>
      </c>
      <c r="Q5847" t="b">
        <v>0</v>
      </c>
      <c r="R5847" t="b">
        <v>0</v>
      </c>
      <c r="S5847">
        <v>350.87669295051478</v>
      </c>
    </row>
    <row r="5848" spans="1:19" x14ac:dyDescent="0.3">
      <c r="A5848" t="s">
        <v>67</v>
      </c>
      <c r="B5848">
        <v>209</v>
      </c>
      <c r="C5848">
        <v>6.9636750283446709</v>
      </c>
      <c r="D5848">
        <v>5.9641044501133784</v>
      </c>
      <c r="E5848" t="b">
        <v>0</v>
      </c>
      <c r="F5848">
        <v>-525.267333984375</v>
      </c>
      <c r="G5848">
        <v>-320.3184814453125</v>
      </c>
      <c r="H5848">
        <v>-272.92816162109381</v>
      </c>
      <c r="I5848">
        <v>-323.01388549804688</v>
      </c>
      <c r="J5848">
        <v>-18.94264030456543</v>
      </c>
      <c r="K5848">
        <v>-326.56314086914063</v>
      </c>
      <c r="L5848">
        <v>-272.37937863667798</v>
      </c>
      <c r="M5848">
        <v>-323.29850260416669</v>
      </c>
      <c r="N5848">
        <v>0.70661078604392369</v>
      </c>
      <c r="O5848">
        <v>26.1807047685272</v>
      </c>
      <c r="P5848">
        <v>3</v>
      </c>
      <c r="Q5848" t="b">
        <v>0</v>
      </c>
      <c r="R5848" t="b">
        <v>0</v>
      </c>
      <c r="S5848">
        <v>350.87669295051478</v>
      </c>
    </row>
    <row r="5849" spans="1:19" x14ac:dyDescent="0.3">
      <c r="A5849" t="s">
        <v>67</v>
      </c>
      <c r="B5849">
        <v>210</v>
      </c>
      <c r="C5849">
        <v>6.9969940476190473</v>
      </c>
      <c r="D5849">
        <v>5.9974234693877548</v>
      </c>
      <c r="E5849" t="b">
        <v>1</v>
      </c>
      <c r="F5849">
        <v>-525.3515625</v>
      </c>
      <c r="G5849">
        <v>-321.59490966796881</v>
      </c>
      <c r="H5849">
        <v>-272.82699584960938</v>
      </c>
      <c r="I5849">
        <v>-323.23220825195313</v>
      </c>
      <c r="J5849">
        <v>-18.925529479980469</v>
      </c>
      <c r="K5849">
        <v>-325.77255249023438</v>
      </c>
      <c r="L5849">
        <v>-272.36802927653002</v>
      </c>
      <c r="M5849">
        <v>-323.53322347005212</v>
      </c>
      <c r="N5849">
        <v>0.47263737861296817</v>
      </c>
      <c r="O5849">
        <v>17.634728040061169</v>
      </c>
      <c r="P5849">
        <v>3</v>
      </c>
      <c r="Q5849" t="b">
        <v>0</v>
      </c>
      <c r="R5849" t="b">
        <v>0</v>
      </c>
      <c r="S5849">
        <v>350.87669295051478</v>
      </c>
    </row>
    <row r="5850" spans="1:19" x14ac:dyDescent="0.3">
      <c r="A5850" t="s">
        <v>67</v>
      </c>
      <c r="B5850">
        <v>211</v>
      </c>
      <c r="C5850">
        <v>7.0303130668934237</v>
      </c>
      <c r="D5850">
        <v>6.0307424886621313</v>
      </c>
      <c r="E5850" t="b">
        <v>1</v>
      </c>
      <c r="F5850">
        <v>-525.08966064453125</v>
      </c>
      <c r="G5850">
        <v>-322.02505493164063</v>
      </c>
      <c r="H5850">
        <v>-272.69342041015619</v>
      </c>
      <c r="I5850">
        <v>-324.26144409179688</v>
      </c>
      <c r="J5850">
        <v>-18.68820953369141</v>
      </c>
      <c r="K5850">
        <v>-327.07513427734381</v>
      </c>
      <c r="L5850">
        <v>-272.15709686279303</v>
      </c>
      <c r="M5850">
        <v>-324.45387776692712</v>
      </c>
      <c r="N5850">
        <v>0.57136218847795273</v>
      </c>
      <c r="O5850">
        <v>16.60881675778003</v>
      </c>
      <c r="P5850">
        <v>3</v>
      </c>
      <c r="Q5850" t="b">
        <v>0</v>
      </c>
      <c r="R5850" t="b">
        <v>0</v>
      </c>
      <c r="S5850">
        <v>350.87669295051478</v>
      </c>
    </row>
    <row r="5851" spans="1:19" x14ac:dyDescent="0.3">
      <c r="A5851" t="s">
        <v>67</v>
      </c>
      <c r="B5851">
        <v>212</v>
      </c>
      <c r="C5851">
        <v>7.0636320861678001</v>
      </c>
      <c r="D5851">
        <v>6.0640615079365077</v>
      </c>
      <c r="E5851" t="b">
        <v>1</v>
      </c>
      <c r="F5851">
        <v>-525.614990234375</v>
      </c>
      <c r="G5851">
        <v>-322.53305053710938</v>
      </c>
      <c r="H5851">
        <v>-273.28823852539063</v>
      </c>
      <c r="I5851">
        <v>-324.75845336914063</v>
      </c>
      <c r="J5851">
        <v>-19.24802207946777</v>
      </c>
      <c r="K5851">
        <v>-327.82916259765619</v>
      </c>
      <c r="L5851">
        <v>-272.71708361307782</v>
      </c>
      <c r="M5851">
        <v>-325.04022216796881</v>
      </c>
      <c r="N5851">
        <v>0.59923696438156304</v>
      </c>
      <c r="O5851">
        <v>24.62250428650897</v>
      </c>
      <c r="P5851">
        <v>3</v>
      </c>
      <c r="Q5851" t="b">
        <v>0</v>
      </c>
      <c r="R5851" t="b">
        <v>0</v>
      </c>
      <c r="S5851">
        <v>350.87669295051478</v>
      </c>
    </row>
    <row r="5852" spans="1:19" x14ac:dyDescent="0.3">
      <c r="A5852" t="s">
        <v>67</v>
      </c>
      <c r="B5852">
        <v>213</v>
      </c>
      <c r="C5852">
        <v>7.0969511054421774</v>
      </c>
      <c r="D5852">
        <v>6.0973805272108841</v>
      </c>
      <c r="E5852" t="b">
        <v>1</v>
      </c>
      <c r="F5852">
        <v>-526.462890625</v>
      </c>
      <c r="G5852">
        <v>-322.69338989257813</v>
      </c>
      <c r="H5852">
        <v>-274.34609985351563</v>
      </c>
      <c r="I5852">
        <v>-325.00161743164063</v>
      </c>
      <c r="J5852">
        <v>-20.164041519165039</v>
      </c>
      <c r="K5852">
        <v>-327.98577880859381</v>
      </c>
      <c r="L5852">
        <v>-273.65767733256018</v>
      </c>
      <c r="M5852">
        <v>-325.2269287109375</v>
      </c>
      <c r="N5852">
        <v>0.59889629469468819</v>
      </c>
      <c r="O5852">
        <v>35.516041003479977</v>
      </c>
      <c r="P5852">
        <v>3</v>
      </c>
      <c r="Q5852" t="b">
        <v>0</v>
      </c>
      <c r="R5852" t="b">
        <v>0</v>
      </c>
      <c r="S5852">
        <v>350.87669295051478</v>
      </c>
    </row>
    <row r="5853" spans="1:19" x14ac:dyDescent="0.3">
      <c r="A5853" t="s">
        <v>67</v>
      </c>
      <c r="B5853">
        <v>214</v>
      </c>
      <c r="C5853">
        <v>7.130270124716553</v>
      </c>
      <c r="D5853">
        <v>6.1306995464852596</v>
      </c>
      <c r="E5853" t="b">
        <v>1</v>
      </c>
      <c r="F5853">
        <v>-528.4334716796875</v>
      </c>
      <c r="G5853">
        <v>-323.20294189453119</v>
      </c>
      <c r="H5853">
        <v>-276.19583129882813</v>
      </c>
      <c r="I5853">
        <v>-325.34646606445313</v>
      </c>
      <c r="J5853">
        <v>-22.098751068115231</v>
      </c>
      <c r="K5853">
        <v>-328.20578002929688</v>
      </c>
      <c r="L5853">
        <v>-275.57601801554358</v>
      </c>
      <c r="M5853">
        <v>-325.58506266276038</v>
      </c>
      <c r="N5853">
        <v>0.56609229403288075</v>
      </c>
      <c r="O5853">
        <v>45.201255114221922</v>
      </c>
      <c r="P5853">
        <v>3</v>
      </c>
      <c r="Q5853" t="b">
        <v>0</v>
      </c>
      <c r="R5853" t="b">
        <v>0</v>
      </c>
      <c r="S5853">
        <v>350.87669295051478</v>
      </c>
    </row>
    <row r="5854" spans="1:19" x14ac:dyDescent="0.3">
      <c r="A5854" t="s">
        <v>67</v>
      </c>
      <c r="B5854">
        <v>215</v>
      </c>
      <c r="C5854">
        <v>7.1635891439909294</v>
      </c>
      <c r="D5854">
        <v>6.1640185657596369</v>
      </c>
      <c r="E5854" t="b">
        <v>0</v>
      </c>
      <c r="F5854">
        <v>-530.255126953125</v>
      </c>
      <c r="G5854">
        <v>-323.34963989257813</v>
      </c>
      <c r="H5854">
        <v>-278.111572265625</v>
      </c>
      <c r="I5854">
        <v>-325.55068969726563</v>
      </c>
      <c r="J5854">
        <v>-23.759401321411129</v>
      </c>
      <c r="K5854">
        <v>-328.2801513671875</v>
      </c>
      <c r="L5854">
        <v>-277.3753668467204</v>
      </c>
      <c r="M5854">
        <v>-325.72682698567712</v>
      </c>
      <c r="N5854">
        <v>0.55773141063744858</v>
      </c>
      <c r="O5854">
        <v>51.393901554026733</v>
      </c>
      <c r="P5854">
        <v>3</v>
      </c>
      <c r="Q5854" t="b">
        <v>0</v>
      </c>
      <c r="R5854" t="b">
        <v>0</v>
      </c>
      <c r="S5854">
        <v>350.87669295051478</v>
      </c>
    </row>
    <row r="5855" spans="1:19" x14ac:dyDescent="0.3">
      <c r="A5855" t="s">
        <v>67</v>
      </c>
      <c r="B5855">
        <v>216</v>
      </c>
      <c r="C5855">
        <v>7.1969081632653058</v>
      </c>
      <c r="D5855">
        <v>6.1973375850340133</v>
      </c>
      <c r="E5855" t="b">
        <v>0</v>
      </c>
      <c r="F5855">
        <v>-531.7772216796875</v>
      </c>
      <c r="G5855">
        <v>-323.54544067382813</v>
      </c>
      <c r="H5855">
        <v>-279.72796630859381</v>
      </c>
      <c r="I5855">
        <v>-325.61917114257813</v>
      </c>
      <c r="J5855">
        <v>-25.444879531860352</v>
      </c>
      <c r="K5855">
        <v>-328.36721801757813</v>
      </c>
      <c r="L5855">
        <v>-278.98335584004718</v>
      </c>
      <c r="M5855">
        <v>-325.84394327799481</v>
      </c>
      <c r="N5855">
        <v>0.54560832432897932</v>
      </c>
      <c r="O5855">
        <v>50.390046786142072</v>
      </c>
      <c r="P5855">
        <v>3</v>
      </c>
      <c r="Q5855" t="b">
        <v>0</v>
      </c>
      <c r="R5855" t="b">
        <v>0</v>
      </c>
      <c r="S5855">
        <v>350.87669295051478</v>
      </c>
    </row>
    <row r="5856" spans="1:19" x14ac:dyDescent="0.3">
      <c r="A5856" t="s">
        <v>67</v>
      </c>
      <c r="B5856">
        <v>217</v>
      </c>
      <c r="C5856">
        <v>7.2302271825396822</v>
      </c>
      <c r="D5856">
        <v>6.2306566043083897</v>
      </c>
      <c r="E5856" t="b">
        <v>0</v>
      </c>
      <c r="F5856">
        <v>-533.73846435546875</v>
      </c>
      <c r="G5856">
        <v>-323.70770263671881</v>
      </c>
      <c r="H5856">
        <v>-281.76174926757813</v>
      </c>
      <c r="I5856">
        <v>-325.69683837890619</v>
      </c>
      <c r="J5856">
        <v>-27.354104995727539</v>
      </c>
      <c r="K5856">
        <v>-328.22592163085938</v>
      </c>
      <c r="L5856">
        <v>-280.95143953959149</v>
      </c>
      <c r="M5856">
        <v>-325.87682088216138</v>
      </c>
      <c r="N5856">
        <v>0.51120854158784712</v>
      </c>
      <c r="O5856">
        <v>46.1099400010281</v>
      </c>
      <c r="P5856">
        <v>3</v>
      </c>
      <c r="Q5856" t="b">
        <v>0</v>
      </c>
      <c r="R5856" t="b">
        <v>0</v>
      </c>
      <c r="S5856">
        <v>350.87669295051478</v>
      </c>
    </row>
    <row r="5857" spans="1:19" x14ac:dyDescent="0.3">
      <c r="A5857" t="s">
        <v>67</v>
      </c>
      <c r="B5857">
        <v>218</v>
      </c>
      <c r="C5857">
        <v>7.2635462018140586</v>
      </c>
      <c r="D5857">
        <v>6.2639756235827662</v>
      </c>
      <c r="E5857" t="b">
        <v>0</v>
      </c>
      <c r="F5857">
        <v>-535.419677734375</v>
      </c>
      <c r="G5857">
        <v>-323.7774658203125</v>
      </c>
      <c r="H5857">
        <v>-283.3603515625</v>
      </c>
      <c r="I5857">
        <v>-325.61630249023438</v>
      </c>
      <c r="J5857">
        <v>-28.86176681518555</v>
      </c>
      <c r="K5857">
        <v>-327.963623046875</v>
      </c>
      <c r="L5857">
        <v>-282.54726537068677</v>
      </c>
      <c r="M5857">
        <v>-325.78579711914063</v>
      </c>
      <c r="N5857">
        <v>0.47347731927569292</v>
      </c>
      <c r="O5857">
        <v>46.622199160831883</v>
      </c>
      <c r="P5857">
        <v>3</v>
      </c>
      <c r="Q5857" t="b">
        <v>0</v>
      </c>
      <c r="R5857" t="b">
        <v>0</v>
      </c>
      <c r="S5857">
        <v>350.87669295051478</v>
      </c>
    </row>
    <row r="5858" spans="1:19" x14ac:dyDescent="0.3">
      <c r="A5858" t="s">
        <v>67</v>
      </c>
      <c r="B5858">
        <v>219</v>
      </c>
      <c r="C5858">
        <v>7.296865221088435</v>
      </c>
      <c r="D5858">
        <v>6.2972946428571426</v>
      </c>
      <c r="E5858" t="b">
        <v>0</v>
      </c>
      <c r="F5858">
        <v>-536.14410400390625</v>
      </c>
      <c r="G5858">
        <v>-323.626708984375</v>
      </c>
      <c r="H5858">
        <v>-284.27566528320313</v>
      </c>
      <c r="I5858">
        <v>-325.3775634765625</v>
      </c>
      <c r="J5858">
        <v>-30.007928848266602</v>
      </c>
      <c r="K5858">
        <v>-327.75418090820313</v>
      </c>
      <c r="L5858">
        <v>-283.47589937845868</v>
      </c>
      <c r="M5858">
        <v>-325.58615112304688</v>
      </c>
      <c r="N5858">
        <v>0.46722896099087791</v>
      </c>
      <c r="O5858">
        <v>46.976437200600039</v>
      </c>
      <c r="P5858">
        <v>3</v>
      </c>
      <c r="Q5858" t="b">
        <v>0</v>
      </c>
      <c r="R5858" t="b">
        <v>0</v>
      </c>
      <c r="S5858">
        <v>350.87669295051478</v>
      </c>
    </row>
    <row r="5859" spans="1:19" x14ac:dyDescent="0.3">
      <c r="A5859" t="s">
        <v>67</v>
      </c>
      <c r="B5859">
        <v>220</v>
      </c>
      <c r="C5859">
        <v>7.3301842403628106</v>
      </c>
      <c r="D5859">
        <v>6.330613662131519</v>
      </c>
      <c r="E5859" t="b">
        <v>0</v>
      </c>
      <c r="F5859">
        <v>-537.5936279296875</v>
      </c>
      <c r="G5859">
        <v>-323.67758178710938</v>
      </c>
      <c r="H5859">
        <v>-285.61151123046881</v>
      </c>
      <c r="I5859">
        <v>-325.40283203125</v>
      </c>
      <c r="J5859">
        <v>-31.311456680297852</v>
      </c>
      <c r="K5859">
        <v>-327.86532592773438</v>
      </c>
      <c r="L5859">
        <v>-284.83886528015142</v>
      </c>
      <c r="M5859">
        <v>-325.64857991536462</v>
      </c>
      <c r="N5859">
        <v>0.47391475871929678</v>
      </c>
      <c r="O5859">
        <v>45.080468077183511</v>
      </c>
      <c r="P5859">
        <v>3</v>
      </c>
      <c r="Q5859" t="b">
        <v>0</v>
      </c>
      <c r="R5859" t="b">
        <v>0</v>
      </c>
      <c r="S5859">
        <v>350.87669295051478</v>
      </c>
    </row>
    <row r="5860" spans="1:19" x14ac:dyDescent="0.3">
      <c r="A5860" t="s">
        <v>67</v>
      </c>
      <c r="B5860">
        <v>221</v>
      </c>
      <c r="C5860">
        <v>7.3635032596371879</v>
      </c>
      <c r="D5860">
        <v>6.3639326814058954</v>
      </c>
      <c r="E5860" t="b">
        <v>0</v>
      </c>
      <c r="F5860">
        <v>-539.75848388671875</v>
      </c>
      <c r="G5860">
        <v>-323.9346923828125</v>
      </c>
      <c r="H5860">
        <v>-287.83834838867188</v>
      </c>
      <c r="I5860">
        <v>-325.76129150390619</v>
      </c>
      <c r="J5860">
        <v>-33.564918518066413</v>
      </c>
      <c r="K5860">
        <v>-328.05673217773438</v>
      </c>
      <c r="L5860">
        <v>-287.05391693115229</v>
      </c>
      <c r="M5860">
        <v>-325.91757202148438</v>
      </c>
      <c r="N5860">
        <v>0.46656117182941509</v>
      </c>
      <c r="O5860">
        <v>48.279859085689992</v>
      </c>
      <c r="P5860">
        <v>3</v>
      </c>
      <c r="Q5860" t="b">
        <v>0</v>
      </c>
      <c r="R5860" t="b">
        <v>0</v>
      </c>
      <c r="S5860">
        <v>350.87669295051478</v>
      </c>
    </row>
    <row r="5861" spans="1:19" x14ac:dyDescent="0.3">
      <c r="A5861" t="s">
        <v>67</v>
      </c>
      <c r="B5861">
        <v>222</v>
      </c>
      <c r="C5861">
        <v>7.3968222789115643</v>
      </c>
      <c r="D5861">
        <v>6.3972517006802718</v>
      </c>
      <c r="E5861" t="b">
        <v>0</v>
      </c>
      <c r="F5861">
        <v>-541.23553466796875</v>
      </c>
      <c r="G5861">
        <v>-323.80142211914063</v>
      </c>
      <c r="H5861">
        <v>-289.33969116210938</v>
      </c>
      <c r="I5861">
        <v>-325.71078491210938</v>
      </c>
      <c r="J5861">
        <v>-35.023674011230469</v>
      </c>
      <c r="K5861">
        <v>-327.89166259765619</v>
      </c>
      <c r="L5861">
        <v>-288.53296661376947</v>
      </c>
      <c r="M5861">
        <v>-325.80128987630212</v>
      </c>
      <c r="N5861">
        <v>0.46294532955919748</v>
      </c>
      <c r="O5861">
        <v>52.450524800938311</v>
      </c>
      <c r="P5861">
        <v>3</v>
      </c>
      <c r="Q5861" t="b">
        <v>0</v>
      </c>
      <c r="R5861" t="b">
        <v>0</v>
      </c>
      <c r="S5861">
        <v>350.87669295051478</v>
      </c>
    </row>
    <row r="5862" spans="1:19" x14ac:dyDescent="0.3">
      <c r="A5862" t="s">
        <v>67</v>
      </c>
      <c r="B5862">
        <v>223</v>
      </c>
      <c r="C5862">
        <v>7.4301412981859407</v>
      </c>
      <c r="D5862">
        <v>6.4305707199546482</v>
      </c>
      <c r="E5862" t="b">
        <v>0</v>
      </c>
      <c r="F5862">
        <v>-542.69854736328125</v>
      </c>
      <c r="G5862">
        <v>-323.8883056640625</v>
      </c>
      <c r="H5862">
        <v>-290.73968505859381</v>
      </c>
      <c r="I5862">
        <v>-325.45413208007813</v>
      </c>
      <c r="J5862">
        <v>-36.520092010498047</v>
      </c>
      <c r="K5862">
        <v>-327.71026611328119</v>
      </c>
      <c r="L5862">
        <v>-289.98610814412427</v>
      </c>
      <c r="M5862">
        <v>-325.68423461914063</v>
      </c>
      <c r="N5862">
        <v>0.43261035610397669</v>
      </c>
      <c r="O5862">
        <v>48.8764401912577</v>
      </c>
      <c r="P5862">
        <v>3</v>
      </c>
      <c r="Q5862" t="b">
        <v>0</v>
      </c>
      <c r="R5862" t="b">
        <v>0</v>
      </c>
      <c r="S5862">
        <v>350.87669295051478</v>
      </c>
    </row>
    <row r="5863" spans="1:19" x14ac:dyDescent="0.3">
      <c r="A5863" t="s">
        <v>67</v>
      </c>
      <c r="B5863">
        <v>224</v>
      </c>
      <c r="C5863">
        <v>7.4634603174603171</v>
      </c>
      <c r="D5863">
        <v>6.4638897392290247</v>
      </c>
      <c r="E5863" t="b">
        <v>0</v>
      </c>
      <c r="F5863">
        <v>-544.76336669921875</v>
      </c>
      <c r="G5863">
        <v>-324.12164306640619</v>
      </c>
      <c r="H5863">
        <v>-292.9151611328125</v>
      </c>
      <c r="I5863">
        <v>-325.62149047851563</v>
      </c>
      <c r="J5863">
        <v>-38.691768646240227</v>
      </c>
      <c r="K5863">
        <v>-327.727783203125</v>
      </c>
      <c r="L5863">
        <v>-292.12343215942383</v>
      </c>
      <c r="M5863">
        <v>-325.82363891601563</v>
      </c>
      <c r="N5863">
        <v>0.40826854142918062</v>
      </c>
      <c r="O5863">
        <v>47.264654534291608</v>
      </c>
      <c r="P5863">
        <v>3</v>
      </c>
      <c r="Q5863" t="b">
        <v>0</v>
      </c>
      <c r="R5863" t="b">
        <v>0</v>
      </c>
      <c r="S5863">
        <v>350.87669295051478</v>
      </c>
    </row>
    <row r="5864" spans="1:19" x14ac:dyDescent="0.3">
      <c r="A5864" t="s">
        <v>67</v>
      </c>
      <c r="B5864">
        <v>225</v>
      </c>
      <c r="C5864">
        <v>7.4967793367346944</v>
      </c>
      <c r="D5864">
        <v>6.4972087585034011</v>
      </c>
      <c r="E5864" t="b">
        <v>0</v>
      </c>
      <c r="F5864">
        <v>-546.39178466796875</v>
      </c>
      <c r="G5864">
        <v>-324.0780029296875</v>
      </c>
      <c r="H5864">
        <v>-294.38092041015619</v>
      </c>
      <c r="I5864">
        <v>-325.47872924804688</v>
      </c>
      <c r="J5864">
        <v>-40.229293823242188</v>
      </c>
      <c r="K5864">
        <v>-327.60333251953119</v>
      </c>
      <c r="L5864">
        <v>-293.66733296712238</v>
      </c>
      <c r="M5864">
        <v>-325.72002156575519</v>
      </c>
      <c r="N5864">
        <v>0.39904821990082651</v>
      </c>
      <c r="O5864">
        <v>52.318895553084857</v>
      </c>
      <c r="P5864">
        <v>3</v>
      </c>
      <c r="Q5864" t="b">
        <v>0</v>
      </c>
      <c r="R5864" t="b">
        <v>0</v>
      </c>
      <c r="S5864">
        <v>350.87669295051478</v>
      </c>
    </row>
    <row r="5865" spans="1:19" x14ac:dyDescent="0.3">
      <c r="A5865" t="s">
        <v>67</v>
      </c>
      <c r="B5865">
        <v>226</v>
      </c>
      <c r="C5865">
        <v>7.53009835600907</v>
      </c>
      <c r="D5865">
        <v>6.5305277777777766</v>
      </c>
      <c r="E5865" t="b">
        <v>0</v>
      </c>
      <c r="F5865">
        <v>-547.27606201171875</v>
      </c>
      <c r="G5865">
        <v>-324.0020751953125</v>
      </c>
      <c r="H5865">
        <v>-295.12020874023438</v>
      </c>
      <c r="I5865">
        <v>-325.53555297851563</v>
      </c>
      <c r="J5865">
        <v>-41.135528564453118</v>
      </c>
      <c r="K5865">
        <v>-327.57131958007813</v>
      </c>
      <c r="L5865">
        <v>-294.51059977213538</v>
      </c>
      <c r="M5865">
        <v>-325.70298258463538</v>
      </c>
      <c r="N5865">
        <v>0.40403649970000732</v>
      </c>
      <c r="O5865">
        <v>53.715525722508183</v>
      </c>
      <c r="P5865">
        <v>3</v>
      </c>
      <c r="Q5865" t="b">
        <v>0</v>
      </c>
      <c r="R5865" t="b">
        <v>0</v>
      </c>
      <c r="S5865">
        <v>350.87669295051478</v>
      </c>
    </row>
    <row r="5866" spans="1:19" x14ac:dyDescent="0.3">
      <c r="A5866" t="s">
        <v>67</v>
      </c>
      <c r="B5866">
        <v>227</v>
      </c>
      <c r="C5866">
        <v>7.5634173752834464</v>
      </c>
      <c r="D5866">
        <v>6.5638467970521539</v>
      </c>
      <c r="E5866" t="b">
        <v>0</v>
      </c>
      <c r="F5866">
        <v>-549.5367431640625</v>
      </c>
      <c r="G5866">
        <v>-324.15859985351563</v>
      </c>
      <c r="H5866">
        <v>-297.51861572265619</v>
      </c>
      <c r="I5866">
        <v>-325.7421875</v>
      </c>
      <c r="J5866">
        <v>-43.417850494384773</v>
      </c>
      <c r="K5866">
        <v>-327.6014404296875</v>
      </c>
      <c r="L5866">
        <v>-296.82440312703449</v>
      </c>
      <c r="M5866">
        <v>-325.83407592773438</v>
      </c>
      <c r="N5866">
        <v>0.38974477119379292</v>
      </c>
      <c r="O5866">
        <v>54.354807812512611</v>
      </c>
      <c r="P5866">
        <v>3</v>
      </c>
      <c r="Q5866" t="b">
        <v>0</v>
      </c>
      <c r="R5866" t="b">
        <v>0</v>
      </c>
      <c r="S5866">
        <v>350.87669295051478</v>
      </c>
    </row>
    <row r="5867" spans="1:19" x14ac:dyDescent="0.3">
      <c r="A5867" t="s">
        <v>67</v>
      </c>
      <c r="B5867">
        <v>228</v>
      </c>
      <c r="C5867">
        <v>7.5967363945578228</v>
      </c>
      <c r="D5867">
        <v>6.5971658163265303</v>
      </c>
      <c r="E5867" t="b">
        <v>0</v>
      </c>
      <c r="F5867">
        <v>-551.87939453125</v>
      </c>
      <c r="G5867">
        <v>-324.24053955078119</v>
      </c>
      <c r="H5867">
        <v>-299.80197143554688</v>
      </c>
      <c r="I5867">
        <v>-325.74282836914063</v>
      </c>
      <c r="J5867">
        <v>-45.699077606201172</v>
      </c>
      <c r="K5867">
        <v>-327.73004150390619</v>
      </c>
      <c r="L5867">
        <v>-299.1268145243327</v>
      </c>
      <c r="M5867">
        <v>-325.90446980794269</v>
      </c>
      <c r="N5867">
        <v>0.39497894461772121</v>
      </c>
      <c r="O5867">
        <v>59.309675256030431</v>
      </c>
      <c r="P5867">
        <v>3</v>
      </c>
      <c r="Q5867" t="b">
        <v>0</v>
      </c>
      <c r="R5867" t="b">
        <v>0</v>
      </c>
      <c r="S5867">
        <v>350.87669295051478</v>
      </c>
    </row>
    <row r="5868" spans="1:19" x14ac:dyDescent="0.3">
      <c r="A5868" t="s">
        <v>67</v>
      </c>
      <c r="B5868">
        <v>229</v>
      </c>
      <c r="C5868">
        <v>7.6300554138321992</v>
      </c>
      <c r="D5868">
        <v>6.6304848356009067</v>
      </c>
      <c r="E5868" t="b">
        <v>0</v>
      </c>
      <c r="F5868">
        <v>-553.5462646484375</v>
      </c>
      <c r="G5868">
        <v>-324.21499633789063</v>
      </c>
      <c r="H5868">
        <v>-301.61172485351563</v>
      </c>
      <c r="I5868">
        <v>-325.79949951171881</v>
      </c>
      <c r="J5868">
        <v>-47.482646942138672</v>
      </c>
      <c r="K5868">
        <v>-327.74896240234381</v>
      </c>
      <c r="L5868">
        <v>-300.88021214803058</v>
      </c>
      <c r="M5868">
        <v>-325.92115275065112</v>
      </c>
      <c r="N5868">
        <v>0.40010394358675111</v>
      </c>
      <c r="O5868">
        <v>62.160115758414477</v>
      </c>
      <c r="P5868">
        <v>3</v>
      </c>
      <c r="Q5868" t="b">
        <v>0</v>
      </c>
      <c r="R5868" t="b">
        <v>0</v>
      </c>
      <c r="S5868">
        <v>350.87669295051478</v>
      </c>
    </row>
    <row r="5869" spans="1:19" x14ac:dyDescent="0.3">
      <c r="A5869" t="s">
        <v>67</v>
      </c>
      <c r="B5869">
        <v>230</v>
      </c>
      <c r="C5869">
        <v>7.6633744331065756</v>
      </c>
      <c r="D5869">
        <v>6.6638038548752832</v>
      </c>
      <c r="E5869" t="b">
        <v>0</v>
      </c>
      <c r="F5869">
        <v>-555.71136474609375</v>
      </c>
      <c r="G5869">
        <v>-324.21646118164063</v>
      </c>
      <c r="H5869">
        <v>-303.73382568359381</v>
      </c>
      <c r="I5869">
        <v>-325.81329345703119</v>
      </c>
      <c r="J5869">
        <v>-49.617935180664063</v>
      </c>
      <c r="K5869">
        <v>-327.86102294921881</v>
      </c>
      <c r="L5869">
        <v>-303.02104187011719</v>
      </c>
      <c r="M5869">
        <v>-325.96359252929688</v>
      </c>
      <c r="N5869">
        <v>0.41260049159018652</v>
      </c>
      <c r="O5869">
        <v>62.187372030721789</v>
      </c>
      <c r="P5869">
        <v>3</v>
      </c>
      <c r="Q5869" t="b">
        <v>0</v>
      </c>
      <c r="R5869" t="b">
        <v>0</v>
      </c>
      <c r="S5869">
        <v>350.87669295051478</v>
      </c>
    </row>
    <row r="5870" spans="1:19" x14ac:dyDescent="0.3">
      <c r="A5870" t="s">
        <v>67</v>
      </c>
      <c r="B5870">
        <v>231</v>
      </c>
      <c r="C5870">
        <v>7.696693452380952</v>
      </c>
      <c r="D5870">
        <v>6.6971228741496596</v>
      </c>
      <c r="E5870" t="b">
        <v>0</v>
      </c>
      <c r="F5870">
        <v>-557.62933349609375</v>
      </c>
      <c r="G5870">
        <v>-324.11166381835938</v>
      </c>
      <c r="H5870">
        <v>-305.6746826171875</v>
      </c>
      <c r="I5870">
        <v>-325.77517700195313</v>
      </c>
      <c r="J5870">
        <v>-51.450862884521477</v>
      </c>
      <c r="K5870">
        <v>-327.8123779296875</v>
      </c>
      <c r="L5870">
        <v>-304.91829299926758</v>
      </c>
      <c r="M5870">
        <v>-325.89973958333331</v>
      </c>
      <c r="N5870">
        <v>0.41888688336929453</v>
      </c>
      <c r="O5870">
        <v>63.038495120381917</v>
      </c>
      <c r="P5870">
        <v>3</v>
      </c>
      <c r="Q5870" t="b">
        <v>0</v>
      </c>
      <c r="R5870" t="b">
        <v>0</v>
      </c>
      <c r="S5870">
        <v>350.87669295051478</v>
      </c>
    </row>
    <row r="5871" spans="1:19" x14ac:dyDescent="0.3">
      <c r="A5871" t="s">
        <v>67</v>
      </c>
      <c r="B5871">
        <v>232</v>
      </c>
      <c r="C5871">
        <v>7.7300124716553276</v>
      </c>
      <c r="D5871">
        <v>6.730441893424036</v>
      </c>
      <c r="E5871" t="b">
        <v>0</v>
      </c>
      <c r="F5871">
        <v>-559.7628173828125</v>
      </c>
      <c r="G5871">
        <v>-324.1300048828125</v>
      </c>
      <c r="H5871">
        <v>-307.89114379882813</v>
      </c>
      <c r="I5871">
        <v>-325.83425903320313</v>
      </c>
      <c r="J5871">
        <v>-53.729591369628913</v>
      </c>
      <c r="K5871">
        <v>-327.84857177734381</v>
      </c>
      <c r="L5871">
        <v>-307.12785085042321</v>
      </c>
      <c r="M5871">
        <v>-325.93761189778638</v>
      </c>
      <c r="N5871">
        <v>0.42102838909350382</v>
      </c>
      <c r="O5871">
        <v>60.655177970943832</v>
      </c>
      <c r="P5871">
        <v>3</v>
      </c>
      <c r="Q5871" t="b">
        <v>0</v>
      </c>
      <c r="R5871" t="b">
        <v>0</v>
      </c>
      <c r="S5871">
        <v>350.87669295051478</v>
      </c>
    </row>
    <row r="5872" spans="1:19" x14ac:dyDescent="0.3">
      <c r="A5872" t="s">
        <v>67</v>
      </c>
      <c r="B5872">
        <v>233</v>
      </c>
      <c r="C5872">
        <v>7.7633314909297049</v>
      </c>
      <c r="D5872">
        <v>6.7637609126984124</v>
      </c>
      <c r="E5872" t="b">
        <v>0</v>
      </c>
      <c r="F5872">
        <v>-562.19757080078125</v>
      </c>
      <c r="G5872">
        <v>-324.118408203125</v>
      </c>
      <c r="H5872">
        <v>-310.39556884765619</v>
      </c>
      <c r="I5872">
        <v>-325.81240844726563</v>
      </c>
      <c r="J5872">
        <v>-56.037628173828118</v>
      </c>
      <c r="K5872">
        <v>-327.80300903320313</v>
      </c>
      <c r="L5872">
        <v>-309.54358927408862</v>
      </c>
      <c r="M5872">
        <v>-325.91127522786462</v>
      </c>
      <c r="N5872">
        <v>0.41707833839179459</v>
      </c>
      <c r="O5872">
        <v>54.624160996944823</v>
      </c>
      <c r="P5872">
        <v>3</v>
      </c>
      <c r="Q5872" t="b">
        <v>0</v>
      </c>
      <c r="R5872" t="b">
        <v>0</v>
      </c>
      <c r="S5872">
        <v>350.87669295051478</v>
      </c>
    </row>
    <row r="5873" spans="1:19" x14ac:dyDescent="0.3">
      <c r="A5873" t="s">
        <v>67</v>
      </c>
      <c r="B5873">
        <v>234</v>
      </c>
      <c r="C5873">
        <v>7.7966505102040813</v>
      </c>
      <c r="D5873">
        <v>6.7970799319727888</v>
      </c>
      <c r="E5873" t="b">
        <v>0</v>
      </c>
      <c r="F5873">
        <v>-564.17266845703125</v>
      </c>
      <c r="G5873">
        <v>-324.04562377929688</v>
      </c>
      <c r="H5873">
        <v>-312.34194946289063</v>
      </c>
      <c r="I5873">
        <v>-325.72564697265619</v>
      </c>
      <c r="J5873">
        <v>-57.887119293212891</v>
      </c>
      <c r="K5873">
        <v>-327.64266967773438</v>
      </c>
      <c r="L5873">
        <v>-311.46724573771161</v>
      </c>
      <c r="M5873">
        <v>-325.80464680989581</v>
      </c>
      <c r="N5873">
        <v>0.40706688426510229</v>
      </c>
      <c r="O5873">
        <v>49.529375223601413</v>
      </c>
      <c r="P5873">
        <v>3</v>
      </c>
      <c r="Q5873" t="b">
        <v>0</v>
      </c>
      <c r="R5873" t="b">
        <v>0</v>
      </c>
      <c r="S5873">
        <v>350.87669295051478</v>
      </c>
    </row>
    <row r="5874" spans="1:19" x14ac:dyDescent="0.3">
      <c r="A5874" t="s">
        <v>67</v>
      </c>
      <c r="B5874">
        <v>235</v>
      </c>
      <c r="C5874">
        <v>7.8299695294784577</v>
      </c>
      <c r="D5874">
        <v>6.8303989512471652</v>
      </c>
      <c r="E5874" t="b">
        <v>0</v>
      </c>
      <c r="F5874">
        <v>-565.35137939453125</v>
      </c>
      <c r="G5874">
        <v>-323.96267700195313</v>
      </c>
      <c r="H5874">
        <v>-313.50613403320313</v>
      </c>
      <c r="I5874">
        <v>-325.62948608398438</v>
      </c>
      <c r="J5874">
        <v>-59.073642730712891</v>
      </c>
      <c r="K5874">
        <v>-327.51724243164063</v>
      </c>
      <c r="L5874">
        <v>-312.64371871948242</v>
      </c>
      <c r="M5874">
        <v>-325.70313517252612</v>
      </c>
      <c r="N5874">
        <v>0.40226586324644409</v>
      </c>
      <c r="O5874">
        <v>47.257628659561981</v>
      </c>
      <c r="P5874">
        <v>3</v>
      </c>
      <c r="Q5874" t="b">
        <v>0</v>
      </c>
      <c r="R5874" t="b">
        <v>0</v>
      </c>
      <c r="S5874">
        <v>350.87669295051478</v>
      </c>
    </row>
    <row r="5875" spans="1:19" x14ac:dyDescent="0.3">
      <c r="A5875" t="s">
        <v>67</v>
      </c>
      <c r="B5875">
        <v>236</v>
      </c>
      <c r="C5875">
        <v>7.8632885487528341</v>
      </c>
      <c r="D5875">
        <v>6.8637179705215416</v>
      </c>
      <c r="E5875" t="b">
        <v>0</v>
      </c>
      <c r="F5875">
        <v>-566.16021728515625</v>
      </c>
      <c r="G5875">
        <v>-323.95260620117188</v>
      </c>
      <c r="H5875">
        <v>-314.48977661132813</v>
      </c>
      <c r="I5875">
        <v>-325.716796875</v>
      </c>
      <c r="J5875">
        <v>-59.837558746337891</v>
      </c>
      <c r="K5875">
        <v>-327.4564208984375</v>
      </c>
      <c r="L5875">
        <v>-313.49585088094068</v>
      </c>
      <c r="M5875">
        <v>-325.70860799153638</v>
      </c>
      <c r="N5875">
        <v>0.39648746996348788</v>
      </c>
      <c r="O5875">
        <v>47.603861934393748</v>
      </c>
      <c r="P5875">
        <v>3</v>
      </c>
      <c r="Q5875" t="b">
        <v>0</v>
      </c>
      <c r="R5875" t="b">
        <v>0</v>
      </c>
      <c r="S5875">
        <v>350.87669295051478</v>
      </c>
    </row>
    <row r="5876" spans="1:19" x14ac:dyDescent="0.3">
      <c r="A5876" t="s">
        <v>67</v>
      </c>
      <c r="B5876">
        <v>237</v>
      </c>
      <c r="C5876">
        <v>7.8966075680272114</v>
      </c>
      <c r="D5876">
        <v>6.8970369897959181</v>
      </c>
      <c r="E5876" t="b">
        <v>0</v>
      </c>
      <c r="F5876">
        <v>-567.64703369140625</v>
      </c>
      <c r="G5876">
        <v>-323.72335815429688</v>
      </c>
      <c r="H5876">
        <v>-316.0234375</v>
      </c>
      <c r="I5876">
        <v>-325.5242919921875</v>
      </c>
      <c r="J5876">
        <v>-61.488513946533203</v>
      </c>
      <c r="K5876">
        <v>-327.23544311523438</v>
      </c>
      <c r="L5876">
        <v>-315.0529950459798</v>
      </c>
      <c r="M5876">
        <v>-325.49436442057288</v>
      </c>
      <c r="N5876">
        <v>0.39755216673392668</v>
      </c>
      <c r="O5876">
        <v>48.854772943144113</v>
      </c>
      <c r="P5876">
        <v>3</v>
      </c>
      <c r="Q5876" t="b">
        <v>0</v>
      </c>
      <c r="R5876" t="b">
        <v>0</v>
      </c>
      <c r="S5876">
        <v>350.87669295051478</v>
      </c>
    </row>
    <row r="5877" spans="1:19" x14ac:dyDescent="0.3">
      <c r="A5877" t="s">
        <v>67</v>
      </c>
      <c r="B5877">
        <v>238</v>
      </c>
      <c r="C5877">
        <v>7.9299265873015869</v>
      </c>
      <c r="D5877">
        <v>6.9303560090702936</v>
      </c>
      <c r="E5877" t="b">
        <v>0</v>
      </c>
      <c r="F5877">
        <v>-569.9052734375</v>
      </c>
      <c r="G5877">
        <v>-323.65802001953119</v>
      </c>
      <c r="H5877">
        <v>-318.38412475585938</v>
      </c>
      <c r="I5877">
        <v>-325.3594970703125</v>
      </c>
      <c r="J5877">
        <v>-63.803272247314453</v>
      </c>
      <c r="K5877">
        <v>-327.081298828125</v>
      </c>
      <c r="L5877">
        <v>-317.36422348022461</v>
      </c>
      <c r="M5877">
        <v>-325.36627197265619</v>
      </c>
      <c r="N5877">
        <v>0.38754329404780608</v>
      </c>
      <c r="O5877">
        <v>51.752700115413141</v>
      </c>
      <c r="P5877">
        <v>3</v>
      </c>
      <c r="Q5877" t="b">
        <v>0</v>
      </c>
      <c r="R5877" t="b">
        <v>0</v>
      </c>
      <c r="S5877">
        <v>350.87669295051478</v>
      </c>
    </row>
    <row r="5878" spans="1:19" x14ac:dyDescent="0.3">
      <c r="A5878" t="s">
        <v>67</v>
      </c>
      <c r="B5878">
        <v>239</v>
      </c>
      <c r="C5878">
        <v>7.9632456065759634</v>
      </c>
      <c r="D5878">
        <v>6.9636750283446709</v>
      </c>
      <c r="E5878" t="b">
        <v>0</v>
      </c>
      <c r="F5878">
        <v>-571.971435546875</v>
      </c>
      <c r="G5878">
        <v>-323.6544189453125</v>
      </c>
      <c r="H5878">
        <v>-320.5167236328125</v>
      </c>
      <c r="I5878">
        <v>-325.33200073242188</v>
      </c>
      <c r="J5878">
        <v>-66.03509521484375</v>
      </c>
      <c r="K5878">
        <v>-326.88003540039063</v>
      </c>
      <c r="L5878">
        <v>-319.50775146484381</v>
      </c>
      <c r="M5878">
        <v>-325.288818359375</v>
      </c>
      <c r="N5878">
        <v>0.36528648063900809</v>
      </c>
      <c r="O5878">
        <v>56.624985862422257</v>
      </c>
      <c r="P5878">
        <v>3</v>
      </c>
      <c r="Q5878" t="b">
        <v>0</v>
      </c>
      <c r="R5878" t="b">
        <v>0</v>
      </c>
      <c r="S5878">
        <v>350.87669295051478</v>
      </c>
    </row>
    <row r="5879" spans="1:19" x14ac:dyDescent="0.3">
      <c r="A5879" t="s">
        <v>67</v>
      </c>
      <c r="B5879">
        <v>240</v>
      </c>
      <c r="C5879">
        <v>7.9965646258503398</v>
      </c>
      <c r="D5879">
        <v>6.9969940476190473</v>
      </c>
      <c r="E5879" t="b">
        <v>0</v>
      </c>
      <c r="F5879">
        <v>-573.4322509765625</v>
      </c>
      <c r="G5879">
        <v>-323.88778686523438</v>
      </c>
      <c r="H5879">
        <v>-321.87435913085938</v>
      </c>
      <c r="I5879">
        <v>-325.3896484375</v>
      </c>
      <c r="J5879">
        <v>-67.336822509765625</v>
      </c>
      <c r="K5879">
        <v>-327.0360107421875</v>
      </c>
      <c r="L5879">
        <v>-320.88114420572919</v>
      </c>
      <c r="M5879">
        <v>-325.43781534830731</v>
      </c>
      <c r="N5879">
        <v>0.35641028224613808</v>
      </c>
      <c r="O5879">
        <v>60.013090873918941</v>
      </c>
      <c r="P5879">
        <v>3</v>
      </c>
      <c r="Q5879" t="b">
        <v>0</v>
      </c>
      <c r="R5879" t="b">
        <v>0</v>
      </c>
      <c r="S5879">
        <v>350.87669295051478</v>
      </c>
    </row>
    <row r="5880" spans="1:19" x14ac:dyDescent="0.3">
      <c r="A5880" t="s">
        <v>67</v>
      </c>
      <c r="B5880">
        <v>241</v>
      </c>
      <c r="C5880">
        <v>8.0298836451247162</v>
      </c>
      <c r="D5880">
        <v>7.0303130668934237</v>
      </c>
      <c r="E5880" t="b">
        <v>0</v>
      </c>
      <c r="F5880">
        <v>-575.0074462890625</v>
      </c>
      <c r="G5880">
        <v>-323.87045288085938</v>
      </c>
      <c r="H5880">
        <v>-323.46697998046881</v>
      </c>
      <c r="I5880">
        <v>-325.40109252929688</v>
      </c>
      <c r="J5880">
        <v>-69.031326293945313</v>
      </c>
      <c r="K5880">
        <v>-327.24758911132813</v>
      </c>
      <c r="L5880">
        <v>-322.50191752115887</v>
      </c>
      <c r="M5880">
        <v>-325.50637817382813</v>
      </c>
      <c r="N5880">
        <v>0.38241484516079888</v>
      </c>
      <c r="O5880">
        <v>60.114441311284622</v>
      </c>
      <c r="P5880">
        <v>3</v>
      </c>
      <c r="Q5880" t="b">
        <v>0</v>
      </c>
      <c r="R5880" t="b">
        <v>0</v>
      </c>
      <c r="S5880">
        <v>350.87669295051478</v>
      </c>
    </row>
    <row r="5881" spans="1:19" x14ac:dyDescent="0.3">
      <c r="A5881" t="s">
        <v>67</v>
      </c>
      <c r="B5881">
        <v>242</v>
      </c>
      <c r="C5881">
        <v>8.0632026643990926</v>
      </c>
      <c r="D5881">
        <v>7.0636320861678001</v>
      </c>
      <c r="E5881" t="b">
        <v>0</v>
      </c>
      <c r="F5881">
        <v>-577.43719482421875</v>
      </c>
      <c r="G5881">
        <v>-323.71884155273438</v>
      </c>
      <c r="H5881">
        <v>-325.87384033203119</v>
      </c>
      <c r="I5881">
        <v>-325.27374267578119</v>
      </c>
      <c r="J5881">
        <v>-71.430419921875</v>
      </c>
      <c r="K5881">
        <v>-327.14166259765619</v>
      </c>
      <c r="L5881">
        <v>-324.913818359375</v>
      </c>
      <c r="M5881">
        <v>-325.37808227539063</v>
      </c>
      <c r="N5881">
        <v>0.3875643934830294</v>
      </c>
      <c r="O5881">
        <v>59.243824376911377</v>
      </c>
      <c r="P5881">
        <v>3</v>
      </c>
      <c r="Q5881" t="b">
        <v>0</v>
      </c>
      <c r="R5881" t="b">
        <v>0</v>
      </c>
      <c r="S5881">
        <v>350.87669295051478</v>
      </c>
    </row>
    <row r="5882" spans="1:19" x14ac:dyDescent="0.3">
      <c r="A5882" t="s">
        <v>67</v>
      </c>
      <c r="B5882">
        <v>243</v>
      </c>
      <c r="C5882">
        <v>8.096521683673469</v>
      </c>
      <c r="D5882">
        <v>7.0969511054421774</v>
      </c>
      <c r="E5882" t="b">
        <v>0</v>
      </c>
      <c r="F5882">
        <v>-580.1055908203125</v>
      </c>
      <c r="G5882">
        <v>-323.5125732421875</v>
      </c>
      <c r="H5882">
        <v>-328.42425537109381</v>
      </c>
      <c r="I5882">
        <v>-325.18234252929688</v>
      </c>
      <c r="J5882">
        <v>-73.967674255371094</v>
      </c>
      <c r="K5882">
        <v>-326.88949584960938</v>
      </c>
      <c r="L5882">
        <v>-327.4991734822591</v>
      </c>
      <c r="M5882">
        <v>-325.19480387369788</v>
      </c>
      <c r="N5882">
        <v>0.38226842118175591</v>
      </c>
      <c r="O5882">
        <v>58.017261592373778</v>
      </c>
      <c r="P5882">
        <v>3</v>
      </c>
      <c r="Q5882" t="b">
        <v>0</v>
      </c>
      <c r="R5882" t="b">
        <v>0</v>
      </c>
      <c r="S5882">
        <v>350.87669295051478</v>
      </c>
    </row>
    <row r="5883" spans="1:19" x14ac:dyDescent="0.3">
      <c r="A5883" t="s">
        <v>67</v>
      </c>
      <c r="B5883">
        <v>244</v>
      </c>
      <c r="C5883">
        <v>8.1298407029478454</v>
      </c>
      <c r="D5883">
        <v>7.130270124716553</v>
      </c>
      <c r="E5883" t="b">
        <v>0</v>
      </c>
      <c r="F5883">
        <v>-582.007568359375</v>
      </c>
      <c r="G5883">
        <v>-323.2730712890625</v>
      </c>
      <c r="H5883">
        <v>-330.282958984375</v>
      </c>
      <c r="I5883">
        <v>-324.98959350585938</v>
      </c>
      <c r="J5883">
        <v>-75.91650390625</v>
      </c>
      <c r="K5883">
        <v>-326.73611450195313</v>
      </c>
      <c r="L5883">
        <v>-329.40234375</v>
      </c>
      <c r="M5883">
        <v>-324.99959309895831</v>
      </c>
      <c r="N5883">
        <v>0.39205328360927849</v>
      </c>
      <c r="O5883">
        <v>55.81254133896784</v>
      </c>
      <c r="P5883">
        <v>3</v>
      </c>
      <c r="Q5883" t="b">
        <v>0</v>
      </c>
      <c r="R5883" t="b">
        <v>0</v>
      </c>
      <c r="S5883">
        <v>350.87669295051478</v>
      </c>
    </row>
    <row r="5884" spans="1:19" x14ac:dyDescent="0.3">
      <c r="A5884" t="s">
        <v>67</v>
      </c>
      <c r="B5884">
        <v>245</v>
      </c>
      <c r="C5884">
        <v>8.1631597222222219</v>
      </c>
      <c r="D5884">
        <v>7.1635891439909294</v>
      </c>
      <c r="E5884" t="b">
        <v>0</v>
      </c>
      <c r="F5884">
        <v>-583.3043212890625</v>
      </c>
      <c r="G5884">
        <v>-323.38046264648438</v>
      </c>
      <c r="H5884">
        <v>-331.57733154296881</v>
      </c>
      <c r="I5884">
        <v>-325.01235961914063</v>
      </c>
      <c r="J5884">
        <v>-77.29638671875</v>
      </c>
      <c r="K5884">
        <v>-326.78860473632813</v>
      </c>
      <c r="L5884">
        <v>-330.72601318359381</v>
      </c>
      <c r="M5884">
        <v>-325.06047566731769</v>
      </c>
      <c r="N5884">
        <v>0.38590146839476042</v>
      </c>
      <c r="O5884">
        <v>51.437722633104549</v>
      </c>
      <c r="P5884">
        <v>3</v>
      </c>
      <c r="Q5884" t="b">
        <v>0</v>
      </c>
      <c r="R5884" t="b">
        <v>0</v>
      </c>
      <c r="S5884">
        <v>350.87669295051478</v>
      </c>
    </row>
    <row r="5885" spans="1:19" x14ac:dyDescent="0.3">
      <c r="A5885" t="s">
        <v>67</v>
      </c>
      <c r="B5885">
        <v>246</v>
      </c>
      <c r="C5885">
        <v>8.1964787414965983</v>
      </c>
      <c r="D5885">
        <v>7.1969081632653058</v>
      </c>
      <c r="E5885" t="b">
        <v>0</v>
      </c>
      <c r="F5885">
        <v>-584.63519287109375</v>
      </c>
      <c r="G5885">
        <v>-323.23287963867188</v>
      </c>
      <c r="H5885">
        <v>-332.78323364257813</v>
      </c>
      <c r="I5885">
        <v>-324.9295654296875</v>
      </c>
      <c r="J5885">
        <v>-78.545066833496094</v>
      </c>
      <c r="K5885">
        <v>-326.81768798828119</v>
      </c>
      <c r="L5885">
        <v>-331.98783111572271</v>
      </c>
      <c r="M5885">
        <v>-324.99337768554688</v>
      </c>
      <c r="N5885">
        <v>0.40583868998791089</v>
      </c>
      <c r="O5885">
        <v>46.959710199546258</v>
      </c>
      <c r="P5885">
        <v>3</v>
      </c>
      <c r="Q5885" t="b">
        <v>0</v>
      </c>
      <c r="R5885" t="b">
        <v>0</v>
      </c>
      <c r="S5885">
        <v>350.87669295051478</v>
      </c>
    </row>
    <row r="5886" spans="1:19" x14ac:dyDescent="0.3">
      <c r="A5886" t="s">
        <v>67</v>
      </c>
      <c r="B5886">
        <v>247</v>
      </c>
      <c r="C5886">
        <v>8.2297977607709747</v>
      </c>
      <c r="D5886">
        <v>7.2302271825396822</v>
      </c>
      <c r="E5886" t="b">
        <v>0</v>
      </c>
      <c r="F5886">
        <v>-586.64483642578125</v>
      </c>
      <c r="G5886">
        <v>-322.98638916015619</v>
      </c>
      <c r="H5886">
        <v>-334.87860107421881</v>
      </c>
      <c r="I5886">
        <v>-324.7950439453125</v>
      </c>
      <c r="J5886">
        <v>-80.548851013183594</v>
      </c>
      <c r="K5886">
        <v>-326.67999267578119</v>
      </c>
      <c r="L5886">
        <v>-334.02409617106122</v>
      </c>
      <c r="M5886">
        <v>-324.82047526041669</v>
      </c>
      <c r="N5886">
        <v>0.41815019575053503</v>
      </c>
      <c r="O5886">
        <v>48.700394515897941</v>
      </c>
      <c r="P5886">
        <v>3</v>
      </c>
      <c r="Q5886" t="b">
        <v>0</v>
      </c>
      <c r="R5886" t="b">
        <v>0</v>
      </c>
      <c r="S5886">
        <v>350.87669295051478</v>
      </c>
    </row>
    <row r="5887" spans="1:19" x14ac:dyDescent="0.3">
      <c r="A5887" t="s">
        <v>67</v>
      </c>
      <c r="B5887">
        <v>248</v>
      </c>
      <c r="C5887">
        <v>8.2631167800453511</v>
      </c>
      <c r="D5887">
        <v>7.2635462018140586</v>
      </c>
      <c r="E5887" t="b">
        <v>0</v>
      </c>
      <c r="F5887">
        <v>-588.13885498046875</v>
      </c>
      <c r="G5887">
        <v>-323.02691650390619</v>
      </c>
      <c r="H5887">
        <v>-336.41470336914063</v>
      </c>
      <c r="I5887">
        <v>-324.72607421875</v>
      </c>
      <c r="J5887">
        <v>-82.028762817382813</v>
      </c>
      <c r="K5887">
        <v>-326.59564208984381</v>
      </c>
      <c r="L5887">
        <v>-335.52744038899738</v>
      </c>
      <c r="M5887">
        <v>-324.78287760416669</v>
      </c>
      <c r="N5887">
        <v>0.40400207137438499</v>
      </c>
      <c r="O5887">
        <v>54.272581035259847</v>
      </c>
      <c r="P5887">
        <v>3</v>
      </c>
      <c r="Q5887" t="b">
        <v>0</v>
      </c>
      <c r="R5887" t="b">
        <v>0</v>
      </c>
      <c r="S5887">
        <v>350.87669295051478</v>
      </c>
    </row>
    <row r="5888" spans="1:19" x14ac:dyDescent="0.3">
      <c r="A5888" t="s">
        <v>67</v>
      </c>
      <c r="B5888">
        <v>249</v>
      </c>
      <c r="C5888">
        <v>8.2964357993197275</v>
      </c>
      <c r="D5888">
        <v>7.296865221088435</v>
      </c>
      <c r="E5888" t="b">
        <v>0</v>
      </c>
      <c r="F5888">
        <v>-589.53631591796875</v>
      </c>
      <c r="G5888">
        <v>-322.70294189453119</v>
      </c>
      <c r="H5888">
        <v>-337.9234619140625</v>
      </c>
      <c r="I5888">
        <v>-324.72711181640619</v>
      </c>
      <c r="J5888">
        <v>-83.601997375488281</v>
      </c>
      <c r="K5888">
        <v>-326.68218994140619</v>
      </c>
      <c r="L5888">
        <v>-337.02059173583979</v>
      </c>
      <c r="M5888">
        <v>-324.70408121744788</v>
      </c>
      <c r="N5888">
        <v>0.45063046577414639</v>
      </c>
      <c r="O5888">
        <v>55.745931008967389</v>
      </c>
      <c r="P5888">
        <v>3</v>
      </c>
      <c r="Q5888" t="b">
        <v>0</v>
      </c>
      <c r="R5888" t="b">
        <v>0</v>
      </c>
      <c r="S5888">
        <v>350.87669295051478</v>
      </c>
    </row>
    <row r="5889" spans="1:19" x14ac:dyDescent="0.3">
      <c r="A5889" t="s">
        <v>67</v>
      </c>
      <c r="B5889">
        <v>250</v>
      </c>
      <c r="C5889">
        <v>8.3297548185941039</v>
      </c>
      <c r="D5889">
        <v>7.3301842403628106</v>
      </c>
      <c r="E5889" t="b">
        <v>0</v>
      </c>
      <c r="F5889">
        <v>-591.837158203125</v>
      </c>
      <c r="G5889">
        <v>-322.67062377929688</v>
      </c>
      <c r="H5889">
        <v>-340.29397583007813</v>
      </c>
      <c r="I5889">
        <v>-324.63385009765619</v>
      </c>
      <c r="J5889">
        <v>-85.87164306640625</v>
      </c>
      <c r="K5889">
        <v>-326.57333374023438</v>
      </c>
      <c r="L5889">
        <v>-339.33425903320313</v>
      </c>
      <c r="M5889">
        <v>-324.62593587239581</v>
      </c>
      <c r="N5889">
        <v>0.44193599811488637</v>
      </c>
      <c r="O5889">
        <v>54.342748190488727</v>
      </c>
      <c r="P5889">
        <v>3</v>
      </c>
      <c r="Q5889" t="b">
        <v>0</v>
      </c>
      <c r="R5889" t="b">
        <v>0</v>
      </c>
      <c r="S5889">
        <v>350.87669295051478</v>
      </c>
    </row>
    <row r="5890" spans="1:19" x14ac:dyDescent="0.3">
      <c r="A5890" t="s">
        <v>67</v>
      </c>
      <c r="B5890">
        <v>251</v>
      </c>
      <c r="C5890">
        <v>8.3630738378684804</v>
      </c>
      <c r="D5890">
        <v>7.3635032596371879</v>
      </c>
      <c r="E5890" t="b">
        <v>0</v>
      </c>
      <c r="F5890">
        <v>-593.92767333984375</v>
      </c>
      <c r="G5890">
        <v>-322.415283203125</v>
      </c>
      <c r="H5890">
        <v>-342.38201904296881</v>
      </c>
      <c r="I5890">
        <v>-324.42721557617188</v>
      </c>
      <c r="J5890">
        <v>-88.078338623046875</v>
      </c>
      <c r="K5890">
        <v>-326.48995971679688</v>
      </c>
      <c r="L5890">
        <v>-341.46267700195313</v>
      </c>
      <c r="M5890">
        <v>-324.44415283203119</v>
      </c>
      <c r="N5890">
        <v>0.46151433224186672</v>
      </c>
      <c r="O5890">
        <v>54.766170678944867</v>
      </c>
      <c r="P5890">
        <v>3</v>
      </c>
      <c r="Q5890" t="b">
        <v>0</v>
      </c>
      <c r="R5890" t="b">
        <v>0</v>
      </c>
      <c r="S5890">
        <v>350.87669295051478</v>
      </c>
    </row>
    <row r="5891" spans="1:19" x14ac:dyDescent="0.3">
      <c r="A5891" t="s">
        <v>67</v>
      </c>
      <c r="B5891">
        <v>252</v>
      </c>
      <c r="C5891">
        <v>8.3963928571428568</v>
      </c>
      <c r="D5891">
        <v>7.3968222789115643</v>
      </c>
      <c r="E5891" t="b">
        <v>0</v>
      </c>
      <c r="F5891">
        <v>-595.662353515625</v>
      </c>
      <c r="G5891">
        <v>-322.17556762695313</v>
      </c>
      <c r="H5891">
        <v>-344.0443115234375</v>
      </c>
      <c r="I5891">
        <v>-324.28823852539063</v>
      </c>
      <c r="J5891">
        <v>-89.663078308105469</v>
      </c>
      <c r="K5891">
        <v>-326.2725830078125</v>
      </c>
      <c r="L5891">
        <v>-343.12324778238929</v>
      </c>
      <c r="M5891">
        <v>-324.24546305338538</v>
      </c>
      <c r="N5891">
        <v>0.46390691010855067</v>
      </c>
      <c r="O5891">
        <v>49.49112408703801</v>
      </c>
      <c r="P5891">
        <v>3</v>
      </c>
      <c r="Q5891" t="b">
        <v>0</v>
      </c>
      <c r="R5891" t="b">
        <v>0</v>
      </c>
      <c r="S5891">
        <v>350.87669295051478</v>
      </c>
    </row>
    <row r="5892" spans="1:19" x14ac:dyDescent="0.3">
      <c r="A5892" t="s">
        <v>67</v>
      </c>
      <c r="B5892">
        <v>253</v>
      </c>
      <c r="C5892">
        <v>8.4297118764172332</v>
      </c>
      <c r="D5892">
        <v>7.4301412981859407</v>
      </c>
      <c r="E5892" t="b">
        <v>0</v>
      </c>
      <c r="F5892">
        <v>-597.14208984375</v>
      </c>
      <c r="G5892">
        <v>-321.98297119140619</v>
      </c>
      <c r="H5892">
        <v>-345.40414428710938</v>
      </c>
      <c r="I5892">
        <v>-323.99459838867188</v>
      </c>
      <c r="J5892">
        <v>-91.05804443359375</v>
      </c>
      <c r="K5892">
        <v>-325.89337158203119</v>
      </c>
      <c r="L5892">
        <v>-344.53475952148438</v>
      </c>
      <c r="M5892">
        <v>-323.95698038736981</v>
      </c>
      <c r="N5892">
        <v>0.44270310823378839</v>
      </c>
      <c r="O5892">
        <v>35.505198792665801</v>
      </c>
      <c r="P5892">
        <v>3</v>
      </c>
      <c r="Q5892" t="b">
        <v>0</v>
      </c>
      <c r="R5892" t="b">
        <v>0</v>
      </c>
      <c r="S5892">
        <v>350.87669295051478</v>
      </c>
    </row>
    <row r="5893" spans="1:19" x14ac:dyDescent="0.3">
      <c r="A5893" t="s">
        <v>67</v>
      </c>
      <c r="B5893">
        <v>254</v>
      </c>
      <c r="C5893">
        <v>8.4630308956916096</v>
      </c>
      <c r="D5893">
        <v>7.4634603174603171</v>
      </c>
      <c r="E5893" t="b">
        <v>0</v>
      </c>
      <c r="F5893">
        <v>-598.787109375</v>
      </c>
      <c r="G5893">
        <v>-321.64605712890619</v>
      </c>
      <c r="H5893">
        <v>-347.23001098632813</v>
      </c>
      <c r="I5893">
        <v>-323.34002685546881</v>
      </c>
      <c r="J5893">
        <v>-92.765350341796875</v>
      </c>
      <c r="K5893">
        <v>-324.8363037109375</v>
      </c>
      <c r="L5893">
        <v>-346.26082356770831</v>
      </c>
      <c r="M5893">
        <v>-323.27412923177081</v>
      </c>
      <c r="N5893">
        <v>0.36122012495567041</v>
      </c>
      <c r="O5893">
        <v>23.160931525953199</v>
      </c>
      <c r="P5893">
        <v>3</v>
      </c>
      <c r="Q5893" t="b">
        <v>0</v>
      </c>
      <c r="R5893" t="b">
        <v>0</v>
      </c>
      <c r="S5893">
        <v>350.87669295051478</v>
      </c>
    </row>
    <row r="5894" spans="1:19" x14ac:dyDescent="0.3">
      <c r="A5894" t="s">
        <v>67</v>
      </c>
      <c r="B5894">
        <v>255</v>
      </c>
      <c r="C5894">
        <v>8.496349914965986</v>
      </c>
      <c r="D5894">
        <v>7.4967793367346944</v>
      </c>
      <c r="E5894" t="b">
        <v>0</v>
      </c>
      <c r="F5894">
        <v>-599.18896484375</v>
      </c>
      <c r="G5894">
        <v>-321.037841796875</v>
      </c>
      <c r="H5894">
        <v>-347.6036376953125</v>
      </c>
      <c r="I5894">
        <v>-322.96664428710938</v>
      </c>
      <c r="J5894">
        <v>-92.9593505859375</v>
      </c>
      <c r="K5894">
        <v>-324.34661865234381</v>
      </c>
      <c r="L5894">
        <v>-346.583984375</v>
      </c>
      <c r="M5894">
        <v>-322.78370157877612</v>
      </c>
      <c r="N5894">
        <v>0.37448668398874579</v>
      </c>
      <c r="O5894">
        <v>16.27267387555446</v>
      </c>
      <c r="P5894">
        <v>3</v>
      </c>
      <c r="Q5894" t="b">
        <v>0</v>
      </c>
      <c r="R5894" t="b">
        <v>0</v>
      </c>
      <c r="S5894">
        <v>350.87669295051478</v>
      </c>
    </row>
    <row r="5895" spans="1:19" x14ac:dyDescent="0.3">
      <c r="A5895" t="s">
        <v>67</v>
      </c>
      <c r="B5895">
        <v>256</v>
      </c>
      <c r="C5895">
        <v>8.5296689342403624</v>
      </c>
      <c r="D5895">
        <v>7.53009835600907</v>
      </c>
      <c r="E5895" t="b">
        <v>0</v>
      </c>
      <c r="F5895">
        <v>-598.56494140625</v>
      </c>
      <c r="G5895">
        <v>-320.31045532226563</v>
      </c>
      <c r="H5895">
        <v>-347.0858154296875</v>
      </c>
      <c r="I5895">
        <v>-323.68594360351563</v>
      </c>
      <c r="J5895">
        <v>-92.478050231933594</v>
      </c>
      <c r="K5895">
        <v>-326.87765502929688</v>
      </c>
      <c r="L5895">
        <v>-346.04293568929029</v>
      </c>
      <c r="M5895">
        <v>-323.62468465169269</v>
      </c>
      <c r="N5895">
        <v>0.74345278494029887</v>
      </c>
      <c r="O5895">
        <v>11.245742557773889</v>
      </c>
      <c r="P5895">
        <v>3</v>
      </c>
      <c r="Q5895" t="b">
        <v>0</v>
      </c>
      <c r="R5895" t="b">
        <v>0</v>
      </c>
      <c r="S5895">
        <v>350.87669295051478</v>
      </c>
    </row>
    <row r="5896" spans="1:19" x14ac:dyDescent="0.3">
      <c r="A5896" t="s">
        <v>67</v>
      </c>
      <c r="B5896">
        <v>257</v>
      </c>
      <c r="C5896">
        <v>8.5629879535147388</v>
      </c>
      <c r="D5896">
        <v>7.5634173752834464</v>
      </c>
      <c r="E5896" t="b">
        <v>0</v>
      </c>
      <c r="F5896">
        <v>-598.9549560546875</v>
      </c>
      <c r="G5896">
        <v>-321.07272338867188</v>
      </c>
      <c r="H5896">
        <v>-347.220703125</v>
      </c>
      <c r="I5896">
        <v>-324.11834716796881</v>
      </c>
      <c r="J5896">
        <v>-92.604293823242188</v>
      </c>
      <c r="K5896">
        <v>-326.98135375976563</v>
      </c>
      <c r="L5896">
        <v>-346.25998433430988</v>
      </c>
      <c r="M5896">
        <v>-324.05747477213538</v>
      </c>
      <c r="N5896">
        <v>0.66855687872861913</v>
      </c>
      <c r="O5896">
        <v>12.69158438099058</v>
      </c>
      <c r="P5896">
        <v>3</v>
      </c>
      <c r="Q5896" t="b">
        <v>0</v>
      </c>
      <c r="R5896" t="b">
        <v>0</v>
      </c>
      <c r="S5896">
        <v>350.87669295051478</v>
      </c>
    </row>
    <row r="5897" spans="1:19" x14ac:dyDescent="0.3">
      <c r="A5897" t="s">
        <v>67</v>
      </c>
      <c r="B5897">
        <v>258</v>
      </c>
      <c r="C5897">
        <v>8.5963069727891153</v>
      </c>
      <c r="D5897">
        <v>7.5967363945578228</v>
      </c>
      <c r="E5897" t="b">
        <v>0</v>
      </c>
      <c r="F5897">
        <v>-599.45184326171875</v>
      </c>
      <c r="G5897">
        <v>-321.06814575195313</v>
      </c>
      <c r="H5897">
        <v>-347.88369750976563</v>
      </c>
      <c r="I5897">
        <v>-324.29672241210938</v>
      </c>
      <c r="J5897">
        <v>-93.124214172363281</v>
      </c>
      <c r="K5897">
        <v>-327.39877319335938</v>
      </c>
      <c r="L5897">
        <v>-346.8199183146159</v>
      </c>
      <c r="M5897">
        <v>-324.25454711914063</v>
      </c>
      <c r="N5897">
        <v>0.71633328753021386</v>
      </c>
      <c r="O5897">
        <v>22.599205017835779</v>
      </c>
      <c r="P5897">
        <v>3</v>
      </c>
      <c r="Q5897" t="b">
        <v>0</v>
      </c>
      <c r="R5897" t="b">
        <v>0</v>
      </c>
      <c r="S5897">
        <v>350.87669295051478</v>
      </c>
    </row>
    <row r="5898" spans="1:19" x14ac:dyDescent="0.3">
      <c r="A5898" t="s">
        <v>67</v>
      </c>
      <c r="B5898">
        <v>259</v>
      </c>
      <c r="C5898">
        <v>8.6296259920634917</v>
      </c>
      <c r="D5898">
        <v>7.6300554138321992</v>
      </c>
      <c r="E5898" t="b">
        <v>0</v>
      </c>
      <c r="F5898">
        <v>-600.29254150390625</v>
      </c>
      <c r="G5898">
        <v>-320.35482788085938</v>
      </c>
      <c r="H5898">
        <v>-348.70114135742188</v>
      </c>
      <c r="I5898">
        <v>-324.60836791992188</v>
      </c>
      <c r="J5898">
        <v>-94.174224853515625</v>
      </c>
      <c r="K5898">
        <v>-328.49200439453119</v>
      </c>
      <c r="L5898">
        <v>-347.72263590494788</v>
      </c>
      <c r="M5898">
        <v>-324.48506673177081</v>
      </c>
      <c r="N5898">
        <v>0.92110024620552733</v>
      </c>
      <c r="O5898">
        <v>33.008208256648743</v>
      </c>
      <c r="P5898">
        <v>3</v>
      </c>
      <c r="Q5898" t="b">
        <v>0</v>
      </c>
      <c r="R5898" t="b">
        <v>0</v>
      </c>
      <c r="S5898">
        <v>350.87669295051478</v>
      </c>
    </row>
    <row r="5899" spans="1:19" x14ac:dyDescent="0.3">
      <c r="A5899" t="s">
        <v>67</v>
      </c>
      <c r="B5899">
        <v>260</v>
      </c>
      <c r="C5899">
        <v>8.6629450113378681</v>
      </c>
      <c r="D5899">
        <v>7.6633744331065756</v>
      </c>
      <c r="E5899" t="b">
        <v>0</v>
      </c>
      <c r="F5899">
        <v>-601.9864501953125</v>
      </c>
      <c r="G5899">
        <v>-320.63229370117188</v>
      </c>
      <c r="H5899">
        <v>-350.35562133789063</v>
      </c>
      <c r="I5899">
        <v>-324.52008056640619</v>
      </c>
      <c r="J5899">
        <v>-95.710578918457031</v>
      </c>
      <c r="K5899">
        <v>-328.3603515625</v>
      </c>
      <c r="L5899">
        <v>-349.35088348388672</v>
      </c>
      <c r="M5899">
        <v>-324.50424194335938</v>
      </c>
      <c r="N5899">
        <v>0.87452461938429293</v>
      </c>
      <c r="O5899">
        <v>39.569886763046718</v>
      </c>
      <c r="P5899">
        <v>3</v>
      </c>
      <c r="Q5899" t="b">
        <v>0</v>
      </c>
      <c r="R5899" t="b">
        <v>0</v>
      </c>
      <c r="S5899">
        <v>350.87669295051478</v>
      </c>
    </row>
    <row r="5900" spans="1:19" x14ac:dyDescent="0.3">
      <c r="A5900" t="s">
        <v>67</v>
      </c>
      <c r="B5900">
        <v>261</v>
      </c>
      <c r="C5900">
        <v>8.6962640306122445</v>
      </c>
      <c r="D5900">
        <v>7.696693452380952</v>
      </c>
      <c r="E5900" t="b">
        <v>0</v>
      </c>
      <c r="F5900">
        <v>-603.4698486328125</v>
      </c>
      <c r="G5900">
        <v>-320.4005126953125</v>
      </c>
      <c r="H5900">
        <v>-351.77914428710938</v>
      </c>
      <c r="I5900">
        <v>-324.33511352539063</v>
      </c>
      <c r="J5900">
        <v>-97.168617248535156</v>
      </c>
      <c r="K5900">
        <v>-328.00909423828119</v>
      </c>
      <c r="L5900">
        <v>-350.80587005615229</v>
      </c>
      <c r="M5900">
        <v>-324.24824015299481</v>
      </c>
      <c r="N5900">
        <v>0.86096333812477854</v>
      </c>
      <c r="O5900">
        <v>43.613455129540952</v>
      </c>
      <c r="P5900">
        <v>3</v>
      </c>
      <c r="Q5900" t="b">
        <v>0</v>
      </c>
      <c r="R5900" t="b">
        <v>0</v>
      </c>
      <c r="S5900">
        <v>350.87669295051478</v>
      </c>
    </row>
    <row r="5901" spans="1:19" x14ac:dyDescent="0.3">
      <c r="A5901" t="s">
        <v>67</v>
      </c>
      <c r="B5901">
        <v>262</v>
      </c>
      <c r="C5901">
        <v>8.7295830498866209</v>
      </c>
      <c r="D5901">
        <v>7.7300124716553276</v>
      </c>
      <c r="E5901" t="b">
        <v>0</v>
      </c>
      <c r="F5901">
        <v>-605.09014892578125</v>
      </c>
      <c r="G5901">
        <v>-320.346435546875</v>
      </c>
      <c r="H5901">
        <v>-353.56842041015619</v>
      </c>
      <c r="I5901">
        <v>-324.31674194335938</v>
      </c>
      <c r="J5901">
        <v>-98.826614379882813</v>
      </c>
      <c r="K5901">
        <v>-328.22671508789063</v>
      </c>
      <c r="L5901">
        <v>-352.49506123860681</v>
      </c>
      <c r="M5901">
        <v>-324.296630859375</v>
      </c>
      <c r="N5901">
        <v>0.89176934313951606</v>
      </c>
      <c r="O5901">
        <v>44.647827228917151</v>
      </c>
      <c r="P5901">
        <v>3</v>
      </c>
      <c r="Q5901" t="b">
        <v>0</v>
      </c>
      <c r="R5901" t="b">
        <v>0</v>
      </c>
      <c r="S5901">
        <v>350.87669295051478</v>
      </c>
    </row>
    <row r="5902" spans="1:19" x14ac:dyDescent="0.3">
      <c r="A5902" t="s">
        <v>67</v>
      </c>
      <c r="B5902">
        <v>263</v>
      </c>
      <c r="C5902">
        <v>8.7629020691609973</v>
      </c>
      <c r="D5902">
        <v>7.7633314909297049</v>
      </c>
      <c r="E5902" t="b">
        <v>0</v>
      </c>
      <c r="F5902">
        <v>-606.41400146484375</v>
      </c>
      <c r="G5902">
        <v>-319.93051147460938</v>
      </c>
      <c r="H5902">
        <v>-354.80694580078119</v>
      </c>
      <c r="I5902">
        <v>-324.08599853515619</v>
      </c>
      <c r="J5902">
        <v>-100.0864715576172</v>
      </c>
      <c r="K5902">
        <v>-328.11294555664063</v>
      </c>
      <c r="L5902">
        <v>-353.76913960774738</v>
      </c>
      <c r="M5902">
        <v>-324.04315185546881</v>
      </c>
      <c r="N5902">
        <v>0.92583971034619839</v>
      </c>
      <c r="O5902">
        <v>44.977337319031847</v>
      </c>
      <c r="P5902">
        <v>3</v>
      </c>
      <c r="Q5902" t="b">
        <v>0</v>
      </c>
      <c r="R5902" t="b">
        <v>0</v>
      </c>
      <c r="S5902">
        <v>350.87669295051478</v>
      </c>
    </row>
    <row r="5903" spans="1:19" x14ac:dyDescent="0.3">
      <c r="A5903" t="s">
        <v>67</v>
      </c>
      <c r="B5903">
        <v>264</v>
      </c>
      <c r="C5903">
        <v>8.7962210884353738</v>
      </c>
      <c r="D5903">
        <v>7.7966505102040813</v>
      </c>
      <c r="E5903" t="b">
        <v>0</v>
      </c>
      <c r="F5903">
        <v>-607.89276123046875</v>
      </c>
      <c r="G5903">
        <v>-320.04977416992188</v>
      </c>
      <c r="H5903">
        <v>-356.42474365234381</v>
      </c>
      <c r="I5903">
        <v>-324.19659423828119</v>
      </c>
      <c r="J5903">
        <v>-101.5974655151367</v>
      </c>
      <c r="K5903">
        <v>-327.99795532226563</v>
      </c>
      <c r="L5903">
        <v>-355.30499013264972</v>
      </c>
      <c r="M5903">
        <v>-324.08144124348962</v>
      </c>
      <c r="N5903">
        <v>0.89939573492109526</v>
      </c>
      <c r="O5903">
        <v>45.292589577539978</v>
      </c>
      <c r="P5903">
        <v>3</v>
      </c>
      <c r="Q5903" t="b">
        <v>0</v>
      </c>
      <c r="R5903" t="b">
        <v>0</v>
      </c>
      <c r="S5903">
        <v>350.87669295051478</v>
      </c>
    </row>
    <row r="5904" spans="1:19" x14ac:dyDescent="0.3">
      <c r="A5904" t="s">
        <v>67</v>
      </c>
      <c r="B5904">
        <v>265</v>
      </c>
      <c r="C5904">
        <v>8.8295401077097502</v>
      </c>
      <c r="D5904">
        <v>7.8299695294784577</v>
      </c>
      <c r="E5904" t="b">
        <v>0</v>
      </c>
      <c r="F5904">
        <v>-609.2196044921875</v>
      </c>
      <c r="G5904">
        <v>-320.2247314453125</v>
      </c>
      <c r="H5904">
        <v>-357.69003295898438</v>
      </c>
      <c r="I5904">
        <v>-324.22857666015619</v>
      </c>
      <c r="J5904">
        <v>-103.0246047973633</v>
      </c>
      <c r="K5904">
        <v>-328.08154296875</v>
      </c>
      <c r="L5904">
        <v>-356.6447474161784</v>
      </c>
      <c r="M5904">
        <v>-324.17828369140619</v>
      </c>
      <c r="N5904">
        <v>0.88923437908291569</v>
      </c>
      <c r="O5904">
        <v>44.404673191700432</v>
      </c>
      <c r="P5904">
        <v>3</v>
      </c>
      <c r="Q5904" t="b">
        <v>0</v>
      </c>
      <c r="R5904" t="b">
        <v>0</v>
      </c>
      <c r="S5904">
        <v>350.87669295051478</v>
      </c>
    </row>
    <row r="5905" spans="1:19" x14ac:dyDescent="0.3">
      <c r="A5905" t="s">
        <v>67</v>
      </c>
      <c r="B5905">
        <v>266</v>
      </c>
      <c r="C5905">
        <v>8.8628591269841266</v>
      </c>
      <c r="D5905">
        <v>7.8632885487528341</v>
      </c>
      <c r="E5905" t="b">
        <v>0</v>
      </c>
      <c r="F5905">
        <v>-610.97222900390625</v>
      </c>
      <c r="G5905">
        <v>-320.3984375</v>
      </c>
      <c r="H5905">
        <v>-359.63653564453119</v>
      </c>
      <c r="I5905">
        <v>-324.24160766601563</v>
      </c>
      <c r="J5905">
        <v>-104.88527679443359</v>
      </c>
      <c r="K5905">
        <v>-327.90298461914063</v>
      </c>
      <c r="L5905">
        <v>-358.49801381429029</v>
      </c>
      <c r="M5905">
        <v>-324.18100992838538</v>
      </c>
      <c r="N5905">
        <v>0.84955236217373598</v>
      </c>
      <c r="O5905">
        <v>44.913497649029154</v>
      </c>
      <c r="P5905">
        <v>3</v>
      </c>
      <c r="Q5905" t="b">
        <v>0</v>
      </c>
      <c r="R5905" t="b">
        <v>0</v>
      </c>
      <c r="S5905">
        <v>350.87669295051478</v>
      </c>
    </row>
    <row r="5906" spans="1:19" x14ac:dyDescent="0.3">
      <c r="A5906" t="s">
        <v>67</v>
      </c>
      <c r="B5906">
        <v>267</v>
      </c>
      <c r="C5906">
        <v>8.896178146258503</v>
      </c>
      <c r="D5906">
        <v>7.8966075680272114</v>
      </c>
      <c r="E5906" t="b">
        <v>0</v>
      </c>
      <c r="F5906">
        <v>-612.3824462890625</v>
      </c>
      <c r="G5906">
        <v>-320.25390625</v>
      </c>
      <c r="H5906">
        <v>-361.05612182617188</v>
      </c>
      <c r="I5906">
        <v>-324.23428344726563</v>
      </c>
      <c r="J5906">
        <v>-106.2433242797852</v>
      </c>
      <c r="K5906">
        <v>-327.78546142578119</v>
      </c>
      <c r="L5906">
        <v>-359.89396413167321</v>
      </c>
      <c r="M5906">
        <v>-324.09121704101563</v>
      </c>
      <c r="N5906">
        <v>0.85252149016223455</v>
      </c>
      <c r="O5906">
        <v>47.956468490484539</v>
      </c>
      <c r="P5906">
        <v>3</v>
      </c>
      <c r="Q5906" t="b">
        <v>0</v>
      </c>
      <c r="R5906" t="b">
        <v>0</v>
      </c>
      <c r="S5906">
        <v>350.87669295051478</v>
      </c>
    </row>
    <row r="5907" spans="1:19" x14ac:dyDescent="0.3">
      <c r="A5907" t="s">
        <v>67</v>
      </c>
      <c r="B5907">
        <v>268</v>
      </c>
      <c r="C5907">
        <v>8.9294971655328794</v>
      </c>
      <c r="D5907">
        <v>7.9299265873015869</v>
      </c>
      <c r="E5907" t="b">
        <v>0</v>
      </c>
      <c r="F5907">
        <v>-613.6239013671875</v>
      </c>
      <c r="G5907">
        <v>-320.238037109375</v>
      </c>
      <c r="H5907">
        <v>-362.36520385742188</v>
      </c>
      <c r="I5907">
        <v>-324.0941162109375</v>
      </c>
      <c r="J5907">
        <v>-107.507209777832</v>
      </c>
      <c r="K5907">
        <v>-327.547119140625</v>
      </c>
      <c r="L5907">
        <v>-361.16543833414721</v>
      </c>
      <c r="M5907">
        <v>-323.95975748697919</v>
      </c>
      <c r="N5907">
        <v>0.82737923881835174</v>
      </c>
      <c r="O5907">
        <v>50.853769783636523</v>
      </c>
      <c r="P5907">
        <v>3</v>
      </c>
      <c r="Q5907" t="b">
        <v>0</v>
      </c>
      <c r="R5907" t="b">
        <v>0</v>
      </c>
      <c r="S5907">
        <v>350.87669295051478</v>
      </c>
    </row>
    <row r="5908" spans="1:19" x14ac:dyDescent="0.3">
      <c r="A5908" t="s">
        <v>67</v>
      </c>
      <c r="B5908">
        <v>269</v>
      </c>
      <c r="C5908">
        <v>8.9628161848072558</v>
      </c>
      <c r="D5908">
        <v>7.9632456065759634</v>
      </c>
      <c r="E5908" t="b">
        <v>0</v>
      </c>
      <c r="F5908">
        <v>-615.36700439453125</v>
      </c>
      <c r="G5908">
        <v>-320.66751098632813</v>
      </c>
      <c r="H5908">
        <v>-363.95330810546881</v>
      </c>
      <c r="I5908">
        <v>-324.15170288085938</v>
      </c>
      <c r="J5908">
        <v>-109.2999725341797</v>
      </c>
      <c r="K5908">
        <v>-327.31906127929688</v>
      </c>
      <c r="L5908">
        <v>-362.87342834472662</v>
      </c>
      <c r="M5908">
        <v>-324.04609171549481</v>
      </c>
      <c r="N5908">
        <v>0.75303031290740863</v>
      </c>
      <c r="O5908">
        <v>53.153532070863783</v>
      </c>
      <c r="P5908">
        <v>3</v>
      </c>
      <c r="Q5908" t="b">
        <v>0</v>
      </c>
      <c r="R5908" t="b">
        <v>0</v>
      </c>
      <c r="S5908">
        <v>350.87669295051478</v>
      </c>
    </row>
    <row r="5909" spans="1:19" x14ac:dyDescent="0.3">
      <c r="A5909" t="s">
        <v>67</v>
      </c>
      <c r="B5909">
        <v>270</v>
      </c>
      <c r="C5909">
        <v>8.9961352040816323</v>
      </c>
      <c r="D5909">
        <v>7.9965646258503398</v>
      </c>
      <c r="E5909" t="b">
        <v>0</v>
      </c>
      <c r="F5909">
        <v>-617.54150390625</v>
      </c>
      <c r="G5909">
        <v>-320.76699829101563</v>
      </c>
      <c r="H5909">
        <v>-366.19717407226563</v>
      </c>
      <c r="I5909">
        <v>-324.280517578125</v>
      </c>
      <c r="J5909">
        <v>-111.42612457275391</v>
      </c>
      <c r="K5909">
        <v>-327.34112548828119</v>
      </c>
      <c r="L5909">
        <v>-365.05493418375647</v>
      </c>
      <c r="M5909">
        <v>-324.12954711914063</v>
      </c>
      <c r="N5909">
        <v>0.74419505015625087</v>
      </c>
      <c r="O5909">
        <v>57.019304971905072</v>
      </c>
      <c r="P5909">
        <v>3</v>
      </c>
      <c r="Q5909" t="b">
        <v>0</v>
      </c>
      <c r="R5909" t="b">
        <v>0</v>
      </c>
      <c r="S5909">
        <v>350.87669295051478</v>
      </c>
    </row>
    <row r="5910" spans="1:19" x14ac:dyDescent="0.3">
      <c r="A5910" t="s">
        <v>67</v>
      </c>
      <c r="B5910">
        <v>271</v>
      </c>
      <c r="C5910">
        <v>9.0294542233560087</v>
      </c>
      <c r="D5910">
        <v>8.0298836451247162</v>
      </c>
      <c r="E5910" t="b">
        <v>0</v>
      </c>
      <c r="F5910">
        <v>-619.6329345703125</v>
      </c>
      <c r="G5910">
        <v>-321.04232788085938</v>
      </c>
      <c r="H5910">
        <v>-368.10055541992188</v>
      </c>
      <c r="I5910">
        <v>-324.51153564453119</v>
      </c>
      <c r="J5910">
        <v>-113.36192321777339</v>
      </c>
      <c r="K5910">
        <v>-327.44317626953119</v>
      </c>
      <c r="L5910">
        <v>-367.03180440266931</v>
      </c>
      <c r="M5910">
        <v>-324.33234659830731</v>
      </c>
      <c r="N5910">
        <v>0.72435918821236822</v>
      </c>
      <c r="O5910">
        <v>60.231453991938857</v>
      </c>
      <c r="P5910">
        <v>3</v>
      </c>
      <c r="Q5910" t="b">
        <v>0</v>
      </c>
      <c r="R5910" t="b">
        <v>0</v>
      </c>
      <c r="S5910">
        <v>350.87669295051478</v>
      </c>
    </row>
    <row r="5911" spans="1:19" x14ac:dyDescent="0.3">
      <c r="A5911" t="s">
        <v>67</v>
      </c>
      <c r="B5911">
        <v>272</v>
      </c>
      <c r="C5911">
        <v>9.0627732426303851</v>
      </c>
      <c r="D5911">
        <v>8.0632026643990926</v>
      </c>
      <c r="E5911" t="b">
        <v>0</v>
      </c>
      <c r="F5911">
        <v>-621.63421630859375</v>
      </c>
      <c r="G5911">
        <v>-320.65988159179688</v>
      </c>
      <c r="H5911">
        <v>-370.1727294921875</v>
      </c>
      <c r="I5911">
        <v>-324.53094482421881</v>
      </c>
      <c r="J5911">
        <v>-115.40428161621089</v>
      </c>
      <c r="K5911">
        <v>-327.90017700195313</v>
      </c>
      <c r="L5911">
        <v>-369.07040913899738</v>
      </c>
      <c r="M5911">
        <v>-324.36366780598962</v>
      </c>
      <c r="N5911">
        <v>0.81941042651744256</v>
      </c>
      <c r="O5911">
        <v>61.407877753012087</v>
      </c>
      <c r="P5911">
        <v>3</v>
      </c>
      <c r="Q5911" t="b">
        <v>0</v>
      </c>
      <c r="R5911" t="b">
        <v>0</v>
      </c>
      <c r="S5911">
        <v>350.87669295051478</v>
      </c>
    </row>
    <row r="5912" spans="1:19" x14ac:dyDescent="0.3">
      <c r="A5912" t="s">
        <v>67</v>
      </c>
      <c r="B5912">
        <v>273</v>
      </c>
      <c r="C5912">
        <v>9.0960922619047615</v>
      </c>
      <c r="D5912">
        <v>8.096521683673469</v>
      </c>
      <c r="E5912" t="b">
        <v>0</v>
      </c>
      <c r="F5912">
        <v>-623.6309814453125</v>
      </c>
      <c r="G5912">
        <v>-320.193359375</v>
      </c>
      <c r="H5912">
        <v>-371.94821166992188</v>
      </c>
      <c r="I5912">
        <v>-324.35272216796881</v>
      </c>
      <c r="J5912">
        <v>-117.3826065063477</v>
      </c>
      <c r="K5912">
        <v>-328.19479370117188</v>
      </c>
      <c r="L5912">
        <v>-370.98726654052729</v>
      </c>
      <c r="M5912">
        <v>-324.24695841471362</v>
      </c>
      <c r="N5912">
        <v>0.90550463068931641</v>
      </c>
      <c r="O5912">
        <v>61.635659588487478</v>
      </c>
      <c r="P5912">
        <v>3</v>
      </c>
      <c r="Q5912" t="b">
        <v>0</v>
      </c>
      <c r="R5912" t="b">
        <v>0</v>
      </c>
      <c r="S5912">
        <v>350.87669295051478</v>
      </c>
    </row>
    <row r="5913" spans="1:19" x14ac:dyDescent="0.3">
      <c r="A5913" t="s">
        <v>67</v>
      </c>
      <c r="B5913">
        <v>274</v>
      </c>
      <c r="C5913">
        <v>9.1294112811791379</v>
      </c>
      <c r="D5913">
        <v>8.1298407029478454</v>
      </c>
      <c r="E5913" t="b">
        <v>0</v>
      </c>
      <c r="F5913">
        <v>-625.62457275390625</v>
      </c>
      <c r="G5913">
        <v>-320.12136840820313</v>
      </c>
      <c r="H5913">
        <v>-374.13580322265619</v>
      </c>
      <c r="I5913">
        <v>-324.4478759765625</v>
      </c>
      <c r="J5913">
        <v>-119.6000137329102</v>
      </c>
      <c r="K5913">
        <v>-328.237060546875</v>
      </c>
      <c r="L5913">
        <v>-373.12012990315748</v>
      </c>
      <c r="M5913">
        <v>-324.26876831054688</v>
      </c>
      <c r="N5913">
        <v>0.91883889087796788</v>
      </c>
      <c r="O5913">
        <v>61.751950981621441</v>
      </c>
      <c r="P5913">
        <v>3</v>
      </c>
      <c r="Q5913" t="b">
        <v>0</v>
      </c>
      <c r="R5913" t="b">
        <v>0</v>
      </c>
      <c r="S5913">
        <v>350.87669295051478</v>
      </c>
    </row>
    <row r="5914" spans="1:19" x14ac:dyDescent="0.3">
      <c r="A5914" t="s">
        <v>67</v>
      </c>
      <c r="B5914">
        <v>275</v>
      </c>
      <c r="C5914">
        <v>9.1627303004535143</v>
      </c>
      <c r="D5914">
        <v>8.1631597222222219</v>
      </c>
      <c r="E5914" t="b">
        <v>0</v>
      </c>
      <c r="F5914">
        <v>-627.7906494140625</v>
      </c>
      <c r="G5914">
        <v>-320.4595947265625</v>
      </c>
      <c r="H5914">
        <v>-376.36328125</v>
      </c>
      <c r="I5914">
        <v>-324.61227416992188</v>
      </c>
      <c r="J5914">
        <v>-121.6522750854492</v>
      </c>
      <c r="K5914">
        <v>-328.25411987304688</v>
      </c>
      <c r="L5914">
        <v>-375.26873524983722</v>
      </c>
      <c r="M5914">
        <v>-324.44199625651038</v>
      </c>
      <c r="N5914">
        <v>0.88228460284917032</v>
      </c>
      <c r="O5914">
        <v>62.748373434983932</v>
      </c>
      <c r="P5914">
        <v>3</v>
      </c>
      <c r="Q5914" t="b">
        <v>0</v>
      </c>
      <c r="R5914" t="b">
        <v>0</v>
      </c>
      <c r="S5914">
        <v>350.87669295051478</v>
      </c>
    </row>
    <row r="5915" spans="1:19" x14ac:dyDescent="0.3">
      <c r="A5915" t="s">
        <v>67</v>
      </c>
      <c r="B5915">
        <v>276</v>
      </c>
      <c r="C5915">
        <v>9.1960493197278907</v>
      </c>
      <c r="D5915">
        <v>8.1964787414965983</v>
      </c>
      <c r="E5915" t="b">
        <v>0</v>
      </c>
      <c r="F5915">
        <v>-629.8690185546875</v>
      </c>
      <c r="G5915">
        <v>-320.23538208007813</v>
      </c>
      <c r="H5915">
        <v>-378.41033935546881</v>
      </c>
      <c r="I5915">
        <v>-324.34597778320313</v>
      </c>
      <c r="J5915">
        <v>-123.7838439941406</v>
      </c>
      <c r="K5915">
        <v>-328.008056640625</v>
      </c>
      <c r="L5915">
        <v>-377.35440063476563</v>
      </c>
      <c r="M5915">
        <v>-324.19647216796881</v>
      </c>
      <c r="N5915">
        <v>0.87990413326153216</v>
      </c>
      <c r="O5915">
        <v>64.411067107134585</v>
      </c>
      <c r="P5915">
        <v>3</v>
      </c>
      <c r="Q5915" t="b">
        <v>0</v>
      </c>
      <c r="R5915" t="b">
        <v>0</v>
      </c>
      <c r="S5915">
        <v>350.87669295051478</v>
      </c>
    </row>
    <row r="5916" spans="1:19" x14ac:dyDescent="0.3">
      <c r="A5916" t="s">
        <v>67</v>
      </c>
      <c r="B5916">
        <v>277</v>
      </c>
      <c r="C5916">
        <v>9.2293683390022672</v>
      </c>
      <c r="D5916">
        <v>8.2297977607709747</v>
      </c>
      <c r="E5916" t="b">
        <v>0</v>
      </c>
      <c r="F5916">
        <v>-631.7781982421875</v>
      </c>
      <c r="G5916">
        <v>-320.08270263671881</v>
      </c>
      <c r="H5916">
        <v>-380.42861938476563</v>
      </c>
      <c r="I5916">
        <v>-324.37435913085938</v>
      </c>
      <c r="J5916">
        <v>-125.7620544433594</v>
      </c>
      <c r="K5916">
        <v>-328.14208984375</v>
      </c>
      <c r="L5916">
        <v>-379.32295735677081</v>
      </c>
      <c r="M5916">
        <v>-324.19971720377612</v>
      </c>
      <c r="N5916">
        <v>0.91248043729815909</v>
      </c>
      <c r="O5916">
        <v>63.921614371765628</v>
      </c>
      <c r="P5916">
        <v>3</v>
      </c>
      <c r="Q5916" t="b">
        <v>0</v>
      </c>
      <c r="R5916" t="b">
        <v>0</v>
      </c>
      <c r="S5916">
        <v>350.87669295051478</v>
      </c>
    </row>
    <row r="5917" spans="1:19" x14ac:dyDescent="0.3">
      <c r="A5917" t="s">
        <v>67</v>
      </c>
      <c r="B5917">
        <v>278</v>
      </c>
      <c r="C5917">
        <v>9.2626873582766436</v>
      </c>
      <c r="D5917">
        <v>8.2631167800453511</v>
      </c>
      <c r="E5917" t="b">
        <v>0</v>
      </c>
      <c r="F5917">
        <v>-634.1502685546875</v>
      </c>
      <c r="G5917">
        <v>-320.3720703125</v>
      </c>
      <c r="H5917">
        <v>-382.58023071289063</v>
      </c>
      <c r="I5917">
        <v>-324.25973510742188</v>
      </c>
      <c r="J5917">
        <v>-128.19508361816409</v>
      </c>
      <c r="K5917">
        <v>-327.88589477539063</v>
      </c>
      <c r="L5917">
        <v>-381.64186096191412</v>
      </c>
      <c r="M5917">
        <v>-324.17256673177081</v>
      </c>
      <c r="N5917">
        <v>0.85082394192021638</v>
      </c>
      <c r="O5917">
        <v>62.403239264945213</v>
      </c>
      <c r="P5917">
        <v>3</v>
      </c>
      <c r="Q5917" t="b">
        <v>0</v>
      </c>
      <c r="R5917" t="b">
        <v>0</v>
      </c>
      <c r="S5917">
        <v>350.87669295051478</v>
      </c>
    </row>
    <row r="5918" spans="1:19" x14ac:dyDescent="0.3">
      <c r="A5918" t="s">
        <v>67</v>
      </c>
      <c r="B5918">
        <v>279</v>
      </c>
      <c r="C5918">
        <v>9.29600637755102</v>
      </c>
      <c r="D5918">
        <v>8.2964357993197275</v>
      </c>
      <c r="E5918" t="b">
        <v>0</v>
      </c>
      <c r="F5918">
        <v>-636.3668212890625</v>
      </c>
      <c r="G5918">
        <v>-320.093017578125</v>
      </c>
      <c r="H5918">
        <v>-384.89901733398438</v>
      </c>
      <c r="I5918">
        <v>-324.10232543945313</v>
      </c>
      <c r="J5918">
        <v>-130.51417541503909</v>
      </c>
      <c r="K5918">
        <v>-327.8575439453125</v>
      </c>
      <c r="L5918">
        <v>-383.92667134602863</v>
      </c>
      <c r="M5918">
        <v>-324.01762898763019</v>
      </c>
      <c r="N5918">
        <v>0.8793858474573566</v>
      </c>
      <c r="O5918">
        <v>61.764346441219409</v>
      </c>
      <c r="P5918">
        <v>3</v>
      </c>
      <c r="Q5918" t="b">
        <v>0</v>
      </c>
      <c r="R5918" t="b">
        <v>0</v>
      </c>
      <c r="S5918">
        <v>350.87669295051478</v>
      </c>
    </row>
    <row r="5919" spans="1:19" x14ac:dyDescent="0.3">
      <c r="A5919" t="s">
        <v>67</v>
      </c>
      <c r="B5919">
        <v>280</v>
      </c>
      <c r="C5919">
        <v>9.3293253968253964</v>
      </c>
      <c r="D5919">
        <v>8.3297548185941039</v>
      </c>
      <c r="E5919" t="b">
        <v>0</v>
      </c>
      <c r="F5919">
        <v>-638.28875732421875</v>
      </c>
      <c r="G5919">
        <v>-319.87152099609381</v>
      </c>
      <c r="H5919">
        <v>-386.68032836914063</v>
      </c>
      <c r="I5919">
        <v>-323.99508666992188</v>
      </c>
      <c r="J5919">
        <v>-132.31166076660159</v>
      </c>
      <c r="K5919">
        <v>-327.72113037109381</v>
      </c>
      <c r="L5919">
        <v>-385.760248819987</v>
      </c>
      <c r="M5919">
        <v>-323.86257934570313</v>
      </c>
      <c r="N5919">
        <v>0.8888019138580795</v>
      </c>
      <c r="O5919">
        <v>60.153623633853172</v>
      </c>
      <c r="P5919">
        <v>3</v>
      </c>
      <c r="Q5919" t="b">
        <v>0</v>
      </c>
      <c r="R5919" t="b">
        <v>0</v>
      </c>
      <c r="S5919">
        <v>350.87669295051478</v>
      </c>
    </row>
    <row r="5920" spans="1:19" x14ac:dyDescent="0.3">
      <c r="A5920" t="s">
        <v>67</v>
      </c>
      <c r="B5920">
        <v>281</v>
      </c>
      <c r="C5920">
        <v>9.3626444160997728</v>
      </c>
      <c r="D5920">
        <v>8.3630738378684804</v>
      </c>
      <c r="E5920" t="b">
        <v>0</v>
      </c>
      <c r="F5920">
        <v>-640.2525634765625</v>
      </c>
      <c r="G5920">
        <v>-320.3768310546875</v>
      </c>
      <c r="H5920">
        <v>-388.60421752929688</v>
      </c>
      <c r="I5920">
        <v>-323.98150634765619</v>
      </c>
      <c r="J5920">
        <v>-134.10832214355469</v>
      </c>
      <c r="K5920">
        <v>-327.17572021484381</v>
      </c>
      <c r="L5920">
        <v>-387.655034383138</v>
      </c>
      <c r="M5920">
        <v>-323.84468587239581</v>
      </c>
      <c r="N5920">
        <v>0.76959134429381171</v>
      </c>
      <c r="O5920">
        <v>56.341974011147848</v>
      </c>
      <c r="P5920">
        <v>3</v>
      </c>
      <c r="Q5920" t="b">
        <v>0</v>
      </c>
      <c r="R5920" t="b">
        <v>0</v>
      </c>
      <c r="S5920">
        <v>350.87669295051478</v>
      </c>
    </row>
    <row r="5921" spans="1:19" x14ac:dyDescent="0.3">
      <c r="A5921" t="s">
        <v>67</v>
      </c>
      <c r="B5921">
        <v>282</v>
      </c>
      <c r="C5921">
        <v>9.3959634353741492</v>
      </c>
      <c r="D5921">
        <v>8.3963928571428568</v>
      </c>
      <c r="E5921" t="b">
        <v>0</v>
      </c>
      <c r="F5921">
        <v>-642.22454833984375</v>
      </c>
      <c r="G5921">
        <v>-320.24087524414063</v>
      </c>
      <c r="H5921">
        <v>-390.55740356445313</v>
      </c>
      <c r="I5921">
        <v>-323.85440063476563</v>
      </c>
      <c r="J5921">
        <v>-136.02284240722659</v>
      </c>
      <c r="K5921">
        <v>-326.93185424804688</v>
      </c>
      <c r="L5921">
        <v>-389.60159810384113</v>
      </c>
      <c r="M5921">
        <v>-323.67571004231769</v>
      </c>
      <c r="N5921">
        <v>0.75729206154822182</v>
      </c>
      <c r="O5921">
        <v>54.039013634282227</v>
      </c>
      <c r="P5921">
        <v>3</v>
      </c>
      <c r="Q5921" t="b">
        <v>0</v>
      </c>
      <c r="R5921" t="b">
        <v>0</v>
      </c>
      <c r="S5921">
        <v>350.87669295051478</v>
      </c>
    </row>
    <row r="5922" spans="1:19" x14ac:dyDescent="0.3">
      <c r="A5922" t="s">
        <v>67</v>
      </c>
      <c r="B5922">
        <v>283</v>
      </c>
      <c r="C5922">
        <v>9.4292824546485257</v>
      </c>
      <c r="D5922">
        <v>8.4297118764172332</v>
      </c>
      <c r="E5922" t="b">
        <v>0</v>
      </c>
      <c r="F5922">
        <v>-644.042724609375</v>
      </c>
      <c r="G5922">
        <v>-319.86892700195313</v>
      </c>
      <c r="H5922">
        <v>-392.31814575195313</v>
      </c>
      <c r="I5922">
        <v>-323.56918334960938</v>
      </c>
      <c r="J5922">
        <v>-137.85658264160159</v>
      </c>
      <c r="K5922">
        <v>-326.82891845703119</v>
      </c>
      <c r="L5922">
        <v>-391.40581766764319</v>
      </c>
      <c r="M5922">
        <v>-323.42234293619788</v>
      </c>
      <c r="N5922">
        <v>0.78775962985456027</v>
      </c>
      <c r="O5922">
        <v>54.669487620606532</v>
      </c>
      <c r="P5922">
        <v>3</v>
      </c>
      <c r="Q5922" t="b">
        <v>0</v>
      </c>
      <c r="R5922" t="b">
        <v>0</v>
      </c>
      <c r="S5922">
        <v>350.87669295051478</v>
      </c>
    </row>
    <row r="5923" spans="1:19" x14ac:dyDescent="0.3">
      <c r="A5923" t="s">
        <v>67</v>
      </c>
      <c r="B5923">
        <v>284</v>
      </c>
      <c r="C5923">
        <v>9.4626014739229021</v>
      </c>
      <c r="D5923">
        <v>8.4630308956916096</v>
      </c>
      <c r="E5923" t="b">
        <v>0</v>
      </c>
      <c r="F5923">
        <v>-645.5450439453125</v>
      </c>
      <c r="G5923">
        <v>-319.96578979492188</v>
      </c>
      <c r="H5923">
        <v>-393.92605590820313</v>
      </c>
      <c r="I5923">
        <v>-323.35446166992188</v>
      </c>
      <c r="J5923">
        <v>-139.33482360839841</v>
      </c>
      <c r="K5923">
        <v>-326.29766845703119</v>
      </c>
      <c r="L5923">
        <v>-392.935307820638</v>
      </c>
      <c r="M5923">
        <v>-323.20597330729169</v>
      </c>
      <c r="N5923">
        <v>0.71664101241876876</v>
      </c>
      <c r="O5923">
        <v>57.353028297055523</v>
      </c>
      <c r="P5923">
        <v>3</v>
      </c>
      <c r="Q5923" t="b">
        <v>0</v>
      </c>
      <c r="R5923" t="b">
        <v>0</v>
      </c>
      <c r="S5923">
        <v>350.87669295051478</v>
      </c>
    </row>
    <row r="5924" spans="1:19" x14ac:dyDescent="0.3">
      <c r="A5924" t="s">
        <v>67</v>
      </c>
      <c r="B5924">
        <v>285</v>
      </c>
      <c r="C5924">
        <v>9.4959204931972785</v>
      </c>
      <c r="D5924">
        <v>8.496349914965986</v>
      </c>
      <c r="E5924" t="b">
        <v>0</v>
      </c>
      <c r="F5924">
        <v>-647.32000732421875</v>
      </c>
      <c r="G5924">
        <v>-320.57626342773438</v>
      </c>
      <c r="H5924">
        <v>-395.73391723632813</v>
      </c>
      <c r="I5924">
        <v>-323.40863037109381</v>
      </c>
      <c r="J5924">
        <v>-141.21672058105469</v>
      </c>
      <c r="K5924">
        <v>-326.09317016601563</v>
      </c>
      <c r="L5924">
        <v>-394.75688171386719</v>
      </c>
      <c r="M5924">
        <v>-323.35935465494788</v>
      </c>
      <c r="N5924">
        <v>0.62454238310564358</v>
      </c>
      <c r="O5924">
        <v>65.416778522525746</v>
      </c>
      <c r="P5924">
        <v>3</v>
      </c>
      <c r="Q5924" t="b">
        <v>0</v>
      </c>
      <c r="R5924" t="b">
        <v>0</v>
      </c>
      <c r="S5924">
        <v>350.87669295051478</v>
      </c>
    </row>
    <row r="5925" spans="1:19" x14ac:dyDescent="0.3">
      <c r="A5925" t="s">
        <v>67</v>
      </c>
      <c r="B5925">
        <v>286</v>
      </c>
      <c r="C5925">
        <v>9.5292395124716549</v>
      </c>
      <c r="D5925">
        <v>8.5296689342403624</v>
      </c>
      <c r="E5925" t="b">
        <v>0</v>
      </c>
      <c r="F5925">
        <v>-649.35614013671875</v>
      </c>
      <c r="G5925">
        <v>-320.60507202148438</v>
      </c>
      <c r="H5925">
        <v>-397.88314819335938</v>
      </c>
      <c r="I5925">
        <v>-323.54315185546881</v>
      </c>
      <c r="J5925">
        <v>-143.3819274902344</v>
      </c>
      <c r="K5925">
        <v>-325.86276245117188</v>
      </c>
      <c r="L5925">
        <v>-396.87373860677081</v>
      </c>
      <c r="M5925">
        <v>-323.33699544270831</v>
      </c>
      <c r="N5925">
        <v>0.59535174377536182</v>
      </c>
      <c r="O5925">
        <v>78.309842550704701</v>
      </c>
      <c r="P5925">
        <v>3</v>
      </c>
      <c r="Q5925" t="b">
        <v>0</v>
      </c>
      <c r="R5925" t="b">
        <v>0</v>
      </c>
      <c r="S5925">
        <v>350.87669295051478</v>
      </c>
    </row>
    <row r="5926" spans="1:19" x14ac:dyDescent="0.3">
      <c r="A5926" t="s">
        <v>67</v>
      </c>
      <c r="B5926">
        <v>287</v>
      </c>
      <c r="C5926">
        <v>9.5625585317460313</v>
      </c>
      <c r="D5926">
        <v>8.5629879535147388</v>
      </c>
      <c r="E5926" t="b">
        <v>0</v>
      </c>
      <c r="F5926">
        <v>-651.8702392578125</v>
      </c>
      <c r="G5926">
        <v>-320.77291870117188</v>
      </c>
      <c r="H5926">
        <v>-400.56024169921881</v>
      </c>
      <c r="I5926">
        <v>-324.00103759765619</v>
      </c>
      <c r="J5926">
        <v>-146.0466003417969</v>
      </c>
      <c r="K5926">
        <v>-326.68856811523438</v>
      </c>
      <c r="L5926">
        <v>-399.49236043294269</v>
      </c>
      <c r="M5926">
        <v>-323.82084147135419</v>
      </c>
      <c r="N5926">
        <v>0.67004834646333011</v>
      </c>
      <c r="O5926">
        <v>85.25479568996073</v>
      </c>
      <c r="P5926">
        <v>3</v>
      </c>
      <c r="Q5926" t="b">
        <v>0</v>
      </c>
      <c r="R5926" t="b">
        <v>0</v>
      </c>
      <c r="S5926">
        <v>350.87669295051478</v>
      </c>
    </row>
    <row r="5927" spans="1:19" x14ac:dyDescent="0.3">
      <c r="A5927" t="s">
        <v>67</v>
      </c>
      <c r="B5927">
        <v>288</v>
      </c>
      <c r="C5927">
        <v>9.5958775510204077</v>
      </c>
      <c r="D5927">
        <v>8.5963069727891153</v>
      </c>
      <c r="E5927" t="b">
        <v>0</v>
      </c>
      <c r="F5927">
        <v>-655.818603515625</v>
      </c>
      <c r="G5927">
        <v>-320.92343139648438</v>
      </c>
      <c r="H5927">
        <v>-404.33819580078119</v>
      </c>
      <c r="I5927">
        <v>-323.76443481445313</v>
      </c>
      <c r="J5927">
        <v>-149.77705383300781</v>
      </c>
      <c r="K5927">
        <v>-326.109619140625</v>
      </c>
      <c r="L5927">
        <v>-403.311284383138</v>
      </c>
      <c r="M5927">
        <v>-323.59916178385419</v>
      </c>
      <c r="N5927">
        <v>0.58717760820482201</v>
      </c>
      <c r="O5927">
        <v>81.877017683906971</v>
      </c>
      <c r="P5927">
        <v>3</v>
      </c>
      <c r="Q5927" t="b">
        <v>0</v>
      </c>
      <c r="R5927" t="b">
        <v>0</v>
      </c>
      <c r="S5927">
        <v>350.87669295051478</v>
      </c>
    </row>
    <row r="5928" spans="1:19" x14ac:dyDescent="0.3">
      <c r="A5928" t="s">
        <v>67</v>
      </c>
      <c r="B5928">
        <v>289</v>
      </c>
      <c r="C5928">
        <v>9.6291965702947842</v>
      </c>
      <c r="D5928">
        <v>8.6296259920634917</v>
      </c>
      <c r="E5928" t="b">
        <v>0</v>
      </c>
      <c r="F5928">
        <v>-659.63275146484375</v>
      </c>
      <c r="G5928">
        <v>-320.85809326171881</v>
      </c>
      <c r="H5928">
        <v>-408.17361450195313</v>
      </c>
      <c r="I5928">
        <v>-323.3863525390625</v>
      </c>
      <c r="J5928">
        <v>-153.55937194824219</v>
      </c>
      <c r="K5928">
        <v>-325.57339477539063</v>
      </c>
      <c r="L5928">
        <v>-407.12191263834637</v>
      </c>
      <c r="M5928">
        <v>-323.27261352539063</v>
      </c>
      <c r="N5928">
        <v>0.53383376616638756</v>
      </c>
      <c r="O5928">
        <v>75.07085705533251</v>
      </c>
      <c r="P5928">
        <v>3</v>
      </c>
      <c r="Q5928" t="b">
        <v>0</v>
      </c>
      <c r="R5928" t="b">
        <v>0</v>
      </c>
      <c r="S5928">
        <v>350.87669295051478</v>
      </c>
    </row>
    <row r="5929" spans="1:19" x14ac:dyDescent="0.3">
      <c r="A5929" t="s">
        <v>67</v>
      </c>
      <c r="B5929">
        <v>290</v>
      </c>
      <c r="C5929">
        <v>9.6625155895691606</v>
      </c>
      <c r="D5929">
        <v>8.6629450113378681</v>
      </c>
      <c r="E5929" t="b">
        <v>0</v>
      </c>
      <c r="F5929">
        <v>-661.42669677734375</v>
      </c>
      <c r="G5929">
        <v>-320.80899047851563</v>
      </c>
      <c r="H5929">
        <v>-410.0928955078125</v>
      </c>
      <c r="I5929">
        <v>-323.23025512695313</v>
      </c>
      <c r="J5929">
        <v>-155.409423828125</v>
      </c>
      <c r="K5929">
        <v>-325.2969970703125</v>
      </c>
      <c r="L5929">
        <v>-408.97633870442712</v>
      </c>
      <c r="M5929">
        <v>-323.11208089192712</v>
      </c>
      <c r="N5929">
        <v>0.50815872805702778</v>
      </c>
      <c r="O5929">
        <v>65.44471410265551</v>
      </c>
      <c r="P5929">
        <v>3</v>
      </c>
      <c r="Q5929" t="b">
        <v>0</v>
      </c>
      <c r="R5929" t="b">
        <v>0</v>
      </c>
      <c r="S5929">
        <v>350.87669295051478</v>
      </c>
    </row>
    <row r="5930" spans="1:19" x14ac:dyDescent="0.3">
      <c r="A5930" t="s">
        <v>67</v>
      </c>
      <c r="B5930">
        <v>291</v>
      </c>
      <c r="C5930">
        <v>9.695834608843537</v>
      </c>
      <c r="D5930">
        <v>8.6962640306122445</v>
      </c>
      <c r="E5930" t="b">
        <v>0</v>
      </c>
      <c r="F5930">
        <v>-662.362060546875</v>
      </c>
      <c r="G5930">
        <v>-320.93603515625</v>
      </c>
      <c r="H5930">
        <v>-411.06814575195313</v>
      </c>
      <c r="I5930">
        <v>-323.3751220703125</v>
      </c>
      <c r="J5930">
        <v>-156.37449645996091</v>
      </c>
      <c r="K5930">
        <v>-325.41000366210938</v>
      </c>
      <c r="L5930">
        <v>-409.93490091959637</v>
      </c>
      <c r="M5930">
        <v>-323.24038696289063</v>
      </c>
      <c r="N5930">
        <v>0.50659907712752406</v>
      </c>
      <c r="O5930">
        <v>53.177101762515868</v>
      </c>
      <c r="P5930">
        <v>3</v>
      </c>
      <c r="Q5930" t="b">
        <v>0</v>
      </c>
      <c r="R5930" t="b">
        <v>0</v>
      </c>
      <c r="S5930">
        <v>350.87669295051478</v>
      </c>
    </row>
    <row r="5931" spans="1:19" x14ac:dyDescent="0.3">
      <c r="A5931" t="s">
        <v>67</v>
      </c>
      <c r="B5931">
        <v>292</v>
      </c>
      <c r="C5931">
        <v>9.7291536281179134</v>
      </c>
      <c r="D5931">
        <v>8.7295830498866209</v>
      </c>
      <c r="E5931" t="b">
        <v>0</v>
      </c>
      <c r="F5931">
        <v>-663.79180908203125</v>
      </c>
      <c r="G5931">
        <v>-321.03128051757813</v>
      </c>
      <c r="H5931">
        <v>-412.57562255859381</v>
      </c>
      <c r="I5931">
        <v>-323.39913940429688</v>
      </c>
      <c r="J5931">
        <v>-157.96478271484381</v>
      </c>
      <c r="K5931">
        <v>-325.3094482421875</v>
      </c>
      <c r="L5931">
        <v>-411.44407145182288</v>
      </c>
      <c r="M5931">
        <v>-323.24662272135419</v>
      </c>
      <c r="N5931">
        <v>0.48458286593712763</v>
      </c>
      <c r="O5931">
        <v>47.492791289022932</v>
      </c>
      <c r="P5931">
        <v>3</v>
      </c>
      <c r="Q5931" t="b">
        <v>0</v>
      </c>
      <c r="R5931" t="b">
        <v>0</v>
      </c>
      <c r="S5931">
        <v>350.87669295051478</v>
      </c>
    </row>
    <row r="5932" spans="1:19" x14ac:dyDescent="0.3">
      <c r="A5932" t="s">
        <v>67</v>
      </c>
      <c r="B5932">
        <v>293</v>
      </c>
      <c r="C5932">
        <v>9.7624726473922898</v>
      </c>
      <c r="D5932">
        <v>8.7629020691609973</v>
      </c>
      <c r="E5932" t="b">
        <v>0</v>
      </c>
      <c r="F5932">
        <v>-665.5657958984375</v>
      </c>
      <c r="G5932">
        <v>-321.034912109375</v>
      </c>
      <c r="H5932">
        <v>-414.25515747070313</v>
      </c>
      <c r="I5932">
        <v>-323.23599243164063</v>
      </c>
      <c r="J5932">
        <v>-159.67437744140619</v>
      </c>
      <c r="K5932">
        <v>-325.1773681640625</v>
      </c>
      <c r="L5932">
        <v>-413.16511027018231</v>
      </c>
      <c r="M5932">
        <v>-323.14942423502612</v>
      </c>
      <c r="N5932">
        <v>0.46915194765215401</v>
      </c>
      <c r="O5932">
        <v>52.372328074589113</v>
      </c>
      <c r="P5932">
        <v>3</v>
      </c>
      <c r="Q5932" t="b">
        <v>0</v>
      </c>
      <c r="R5932" t="b">
        <v>0</v>
      </c>
      <c r="S5932">
        <v>350.87669295051478</v>
      </c>
    </row>
    <row r="5933" spans="1:19" x14ac:dyDescent="0.3">
      <c r="A5933" t="s">
        <v>67</v>
      </c>
      <c r="B5933">
        <v>294</v>
      </c>
      <c r="C5933">
        <v>9.7957916666666662</v>
      </c>
      <c r="D5933">
        <v>8.7962210884353738</v>
      </c>
      <c r="E5933" t="b">
        <v>0</v>
      </c>
      <c r="F5933">
        <v>-667.3211669921875</v>
      </c>
      <c r="G5933">
        <v>-321.0206298828125</v>
      </c>
      <c r="H5933">
        <v>-416.14044189453119</v>
      </c>
      <c r="I5933">
        <v>-323.21466064453119</v>
      </c>
      <c r="J5933">
        <v>-161.4969177246094</v>
      </c>
      <c r="K5933">
        <v>-325.16839599609381</v>
      </c>
      <c r="L5933">
        <v>-414.98617553710938</v>
      </c>
      <c r="M5933">
        <v>-323.13456217447919</v>
      </c>
      <c r="N5933">
        <v>0.46981568543109142</v>
      </c>
      <c r="O5933">
        <v>60.821177141563147</v>
      </c>
      <c r="P5933">
        <v>3</v>
      </c>
      <c r="Q5933" t="b">
        <v>0</v>
      </c>
      <c r="R5933" t="b">
        <v>0</v>
      </c>
      <c r="S5933">
        <v>350.87669295051478</v>
      </c>
    </row>
    <row r="5934" spans="1:19" x14ac:dyDescent="0.3">
      <c r="A5934" t="s">
        <v>67</v>
      </c>
      <c r="B5934">
        <v>295</v>
      </c>
      <c r="C5934">
        <v>9.8291106859410426</v>
      </c>
      <c r="D5934">
        <v>8.8295401077097502</v>
      </c>
      <c r="E5934" t="b">
        <v>0</v>
      </c>
      <c r="F5934">
        <v>-669.2813720703125</v>
      </c>
      <c r="G5934">
        <v>-320.77203369140619</v>
      </c>
      <c r="H5934">
        <v>-418.09445190429688</v>
      </c>
      <c r="I5934">
        <v>-323.05465698242188</v>
      </c>
      <c r="J5934">
        <v>-163.43280029296881</v>
      </c>
      <c r="K5934">
        <v>-324.96865844726563</v>
      </c>
      <c r="L5934">
        <v>-416.93620808919269</v>
      </c>
      <c r="M5934">
        <v>-322.93178304036462</v>
      </c>
      <c r="N5934">
        <v>0.4753267754231375</v>
      </c>
      <c r="O5934">
        <v>66.467690622486856</v>
      </c>
      <c r="P5934">
        <v>3</v>
      </c>
      <c r="Q5934" t="b">
        <v>0</v>
      </c>
      <c r="R5934" t="b">
        <v>0</v>
      </c>
      <c r="S5934">
        <v>350.87669295051478</v>
      </c>
    </row>
    <row r="5935" spans="1:19" x14ac:dyDescent="0.3">
      <c r="A5935" t="s">
        <v>67</v>
      </c>
      <c r="B5935">
        <v>296</v>
      </c>
      <c r="C5935">
        <v>9.8624297052154191</v>
      </c>
      <c r="D5935">
        <v>8.8628591269841266</v>
      </c>
      <c r="E5935" t="b">
        <v>0</v>
      </c>
      <c r="F5935">
        <v>-671.70928955078125</v>
      </c>
      <c r="G5935">
        <v>-320.8214111328125</v>
      </c>
      <c r="H5935">
        <v>-420.63125610351563</v>
      </c>
      <c r="I5935">
        <v>-322.83636474609381</v>
      </c>
      <c r="J5935">
        <v>-165.93438720703119</v>
      </c>
      <c r="K5935">
        <v>-324.46337890625</v>
      </c>
      <c r="L5935">
        <v>-419.42497762044269</v>
      </c>
      <c r="M5935">
        <v>-322.70705159505212</v>
      </c>
      <c r="N5935">
        <v>0.41256648977555072</v>
      </c>
      <c r="O5935">
        <v>63.467104009574207</v>
      </c>
      <c r="P5935">
        <v>3</v>
      </c>
      <c r="Q5935" t="b">
        <v>0</v>
      </c>
      <c r="R5935" t="b">
        <v>0</v>
      </c>
      <c r="S5935">
        <v>350.87669295051478</v>
      </c>
    </row>
    <row r="5936" spans="1:19" x14ac:dyDescent="0.3">
      <c r="A5936" t="s">
        <v>67</v>
      </c>
      <c r="B5936">
        <v>297</v>
      </c>
      <c r="C5936">
        <v>9.8957487244897955</v>
      </c>
      <c r="D5936">
        <v>8.896178146258503</v>
      </c>
      <c r="E5936" t="b">
        <v>0</v>
      </c>
      <c r="F5936">
        <v>-674.567626953125</v>
      </c>
      <c r="G5936">
        <v>-320.37191772460938</v>
      </c>
      <c r="H5936">
        <v>-423.3427734375</v>
      </c>
      <c r="I5936">
        <v>-322.4578857421875</v>
      </c>
      <c r="J5936">
        <v>-168.74664306640619</v>
      </c>
      <c r="K5936">
        <v>-324.14913940429688</v>
      </c>
      <c r="L5936">
        <v>-422.21901448567712</v>
      </c>
      <c r="M5936">
        <v>-322.32631429036462</v>
      </c>
      <c r="N5936">
        <v>0.42784867530383142</v>
      </c>
      <c r="O5936">
        <v>50.758613259733544</v>
      </c>
      <c r="P5936">
        <v>3</v>
      </c>
      <c r="Q5936" t="b">
        <v>0</v>
      </c>
      <c r="R5936" t="b">
        <v>0</v>
      </c>
      <c r="S5936">
        <v>350.87669295051478</v>
      </c>
    </row>
    <row r="5937" spans="1:19" x14ac:dyDescent="0.3">
      <c r="A5937" t="s">
        <v>67</v>
      </c>
      <c r="B5937">
        <v>298</v>
      </c>
      <c r="C5937">
        <v>9.9290677437641719</v>
      </c>
      <c r="D5937">
        <v>8.9294971655328794</v>
      </c>
      <c r="E5937" t="b">
        <v>0</v>
      </c>
      <c r="F5937">
        <v>-676.8486328125</v>
      </c>
      <c r="G5937">
        <v>-320.240478515625</v>
      </c>
      <c r="H5937">
        <v>-425.6961669921875</v>
      </c>
      <c r="I5937">
        <v>-322.02490234375</v>
      </c>
      <c r="J5937">
        <v>-171.0648498535156</v>
      </c>
      <c r="K5937">
        <v>-323.55422973632813</v>
      </c>
      <c r="L5937">
        <v>-424.53654988606769</v>
      </c>
      <c r="M5937">
        <v>-321.93987019856769</v>
      </c>
      <c r="N5937">
        <v>0.37538024969268979</v>
      </c>
      <c r="O5937">
        <v>30.092435896851889</v>
      </c>
      <c r="P5937">
        <v>3</v>
      </c>
      <c r="Q5937" t="b">
        <v>0</v>
      </c>
      <c r="R5937" t="b">
        <v>0</v>
      </c>
      <c r="S5937">
        <v>350.87669295051478</v>
      </c>
    </row>
    <row r="5938" spans="1:19" x14ac:dyDescent="0.3">
      <c r="A5938" t="s">
        <v>67</v>
      </c>
      <c r="B5938">
        <v>299</v>
      </c>
      <c r="C5938">
        <v>9.9623867630385483</v>
      </c>
      <c r="D5938">
        <v>8.9628161848072558</v>
      </c>
      <c r="E5938" t="b">
        <v>0</v>
      </c>
      <c r="F5938">
        <v>-677.10369873046875</v>
      </c>
      <c r="G5938">
        <v>-320.400390625</v>
      </c>
      <c r="H5938">
        <v>-425.85421752929688</v>
      </c>
      <c r="I5938">
        <v>-321.82089233398438</v>
      </c>
      <c r="J5938">
        <v>-171.3261413574219</v>
      </c>
      <c r="K5938">
        <v>-322.731201171875</v>
      </c>
      <c r="L5938">
        <v>-424.7613525390625</v>
      </c>
      <c r="M5938">
        <v>-321.65082804361981</v>
      </c>
      <c r="N5938">
        <v>0.2640383304336093</v>
      </c>
      <c r="O5938">
        <v>10.001334585708481</v>
      </c>
      <c r="P5938">
        <v>3</v>
      </c>
      <c r="Q5938" t="b">
        <v>0</v>
      </c>
      <c r="R5938" t="b">
        <v>0</v>
      </c>
      <c r="S5938">
        <v>350.87669295051478</v>
      </c>
    </row>
    <row r="5939" spans="1:19" x14ac:dyDescent="0.3">
      <c r="A5939" t="s">
        <v>67</v>
      </c>
      <c r="B5939">
        <v>300</v>
      </c>
      <c r="C5939">
        <v>9.9957057823129247</v>
      </c>
      <c r="D5939">
        <v>8.9961352040816323</v>
      </c>
      <c r="E5939" t="b">
        <v>1</v>
      </c>
      <c r="F5939">
        <v>-676.4151611328125</v>
      </c>
      <c r="G5939">
        <v>-319.14251708984381</v>
      </c>
      <c r="H5939">
        <v>-425.20706176757813</v>
      </c>
      <c r="I5939">
        <v>-321.64019775390619</v>
      </c>
      <c r="J5939">
        <v>-170.5976867675781</v>
      </c>
      <c r="K5939">
        <v>-323.73724365234381</v>
      </c>
      <c r="L5939">
        <v>-424.07330322265619</v>
      </c>
      <c r="M5939">
        <v>-321.50665283203119</v>
      </c>
      <c r="N5939">
        <v>0.52044702455894198</v>
      </c>
      <c r="O5939">
        <v>-1.190025182874177</v>
      </c>
      <c r="P5939">
        <v>3</v>
      </c>
      <c r="Q5939" t="b">
        <v>0</v>
      </c>
      <c r="R5939" t="b">
        <v>0</v>
      </c>
      <c r="S5939">
        <v>350.87669295051478</v>
      </c>
    </row>
    <row r="5940" spans="1:19" x14ac:dyDescent="0.3">
      <c r="A5940" t="s">
        <v>67</v>
      </c>
      <c r="B5940">
        <v>301</v>
      </c>
      <c r="C5940">
        <v>10.029024801587299</v>
      </c>
      <c r="D5940">
        <v>9.0294542233560087</v>
      </c>
      <c r="E5940" t="b">
        <v>1</v>
      </c>
      <c r="F5940">
        <v>-674.645263671875</v>
      </c>
      <c r="G5940">
        <v>-318.2493896484375</v>
      </c>
      <c r="H5940">
        <v>-423.50753784179688</v>
      </c>
      <c r="I5940">
        <v>-321.83944702148438</v>
      </c>
      <c r="J5940">
        <v>-168.79035949707031</v>
      </c>
      <c r="K5940">
        <v>-324.87353515625</v>
      </c>
      <c r="L5940">
        <v>-422.31438700358069</v>
      </c>
      <c r="M5940">
        <v>-321.65412394205731</v>
      </c>
      <c r="N5940">
        <v>0.75024258064442395</v>
      </c>
      <c r="O5940">
        <v>0.79370631328513552</v>
      </c>
      <c r="P5940">
        <v>3</v>
      </c>
      <c r="Q5940" t="b">
        <v>0</v>
      </c>
      <c r="R5940" t="b">
        <v>0</v>
      </c>
      <c r="S5940">
        <v>350.87669295051478</v>
      </c>
    </row>
    <row r="5941" spans="1:19" x14ac:dyDescent="0.3">
      <c r="A5941" t="s">
        <v>67</v>
      </c>
      <c r="B5941">
        <v>302</v>
      </c>
      <c r="C5941">
        <v>10.062343820861679</v>
      </c>
      <c r="D5941">
        <v>9.0627732426303851</v>
      </c>
      <c r="E5941" t="b">
        <v>1</v>
      </c>
      <c r="F5941">
        <v>-674.94720458984375</v>
      </c>
      <c r="G5941">
        <v>-319.24285888671881</v>
      </c>
      <c r="H5941">
        <v>-423.85910034179688</v>
      </c>
      <c r="I5941">
        <v>-322.60311889648438</v>
      </c>
      <c r="J5941">
        <v>-169.17955017089841</v>
      </c>
      <c r="K5941">
        <v>-325.46841430664063</v>
      </c>
      <c r="L5941">
        <v>-422.66195170084637</v>
      </c>
      <c r="M5941">
        <v>-322.43813069661462</v>
      </c>
      <c r="N5941">
        <v>0.70522508554222441</v>
      </c>
      <c r="O5941">
        <v>13.545520110345439</v>
      </c>
      <c r="P5941">
        <v>3</v>
      </c>
      <c r="Q5941" t="b">
        <v>0</v>
      </c>
      <c r="R5941" t="b">
        <v>0</v>
      </c>
      <c r="S5941">
        <v>350.87669295051478</v>
      </c>
    </row>
    <row r="5942" spans="1:19" x14ac:dyDescent="0.3">
      <c r="A5942" t="s">
        <v>67</v>
      </c>
      <c r="B5942">
        <v>303</v>
      </c>
      <c r="C5942">
        <v>10.09566284013605</v>
      </c>
      <c r="D5942">
        <v>9.0960922619047615</v>
      </c>
      <c r="E5942" t="b">
        <v>1</v>
      </c>
      <c r="F5942">
        <v>-676.04278564453125</v>
      </c>
      <c r="G5942">
        <v>-319.71267700195313</v>
      </c>
      <c r="H5942">
        <v>-424.90585327148438</v>
      </c>
      <c r="I5942">
        <v>-322.95477294921881</v>
      </c>
      <c r="J5942">
        <v>-170.14268493652341</v>
      </c>
      <c r="K5942">
        <v>-325.64047241210938</v>
      </c>
      <c r="L5942">
        <v>-423.69710795084637</v>
      </c>
      <c r="M5942">
        <v>-322.76930745442712</v>
      </c>
      <c r="N5942">
        <v>0.67132249238388264</v>
      </c>
      <c r="O5942">
        <v>30.21649735025175</v>
      </c>
      <c r="P5942">
        <v>3</v>
      </c>
      <c r="Q5942" t="b">
        <v>0</v>
      </c>
      <c r="R5942" t="b">
        <v>0</v>
      </c>
      <c r="S5942">
        <v>350.87669295051478</v>
      </c>
    </row>
    <row r="5943" spans="1:19" x14ac:dyDescent="0.3">
      <c r="A5943" t="s">
        <v>67</v>
      </c>
      <c r="B5943">
        <v>304</v>
      </c>
      <c r="C5943">
        <v>10.12898185941043</v>
      </c>
      <c r="D5943">
        <v>9.1294112811791379</v>
      </c>
      <c r="E5943" t="b">
        <v>1</v>
      </c>
      <c r="F5943">
        <v>-678.27093505859375</v>
      </c>
      <c r="G5943">
        <v>-320.4532470703125</v>
      </c>
      <c r="H5943">
        <v>-427.01272583007813</v>
      </c>
      <c r="I5943">
        <v>-323.40585327148438</v>
      </c>
      <c r="J5943">
        <v>-172.31208801269531</v>
      </c>
      <c r="K5943">
        <v>-325.85260009765619</v>
      </c>
      <c r="L5943">
        <v>-425.86524963378912</v>
      </c>
      <c r="M5943">
        <v>-323.23723347981769</v>
      </c>
      <c r="N5943">
        <v>0.61141019613376357</v>
      </c>
      <c r="O5943">
        <v>43.231958909298413</v>
      </c>
      <c r="P5943">
        <v>3</v>
      </c>
      <c r="Q5943" t="b">
        <v>0</v>
      </c>
      <c r="R5943" t="b">
        <v>0</v>
      </c>
      <c r="S5943">
        <v>350.87669295051478</v>
      </c>
    </row>
    <row r="5944" spans="1:19" x14ac:dyDescent="0.3">
      <c r="A5944" t="s">
        <v>67</v>
      </c>
      <c r="B5944">
        <v>305</v>
      </c>
      <c r="C5944">
        <v>10.16230087868481</v>
      </c>
      <c r="D5944">
        <v>9.1627303004535143</v>
      </c>
      <c r="E5944" t="b">
        <v>1</v>
      </c>
      <c r="F5944">
        <v>-679.8370361328125</v>
      </c>
      <c r="G5944">
        <v>-320.29608154296881</v>
      </c>
      <c r="H5944">
        <v>-428.595947265625</v>
      </c>
      <c r="I5944">
        <v>-323.44863891601563</v>
      </c>
      <c r="J5944">
        <v>-174.01493835449219</v>
      </c>
      <c r="K5944">
        <v>-326.0897216796875</v>
      </c>
      <c r="L5944">
        <v>-427.48264058430988</v>
      </c>
      <c r="M5944">
        <v>-323.27814737955731</v>
      </c>
      <c r="N5944">
        <v>0.65623193214608788</v>
      </c>
      <c r="O5944">
        <v>47.278343731822368</v>
      </c>
      <c r="P5944">
        <v>3</v>
      </c>
      <c r="Q5944" t="b">
        <v>0</v>
      </c>
      <c r="R5944" t="b">
        <v>0</v>
      </c>
      <c r="S5944">
        <v>350.87669295051478</v>
      </c>
    </row>
    <row r="5945" spans="1:19" x14ac:dyDescent="0.3">
      <c r="A5945" t="s">
        <v>67</v>
      </c>
      <c r="B5945">
        <v>306</v>
      </c>
      <c r="C5945">
        <v>10.19561989795918</v>
      </c>
      <c r="D5945">
        <v>9.1960493197278907</v>
      </c>
      <c r="E5945" t="b">
        <v>0</v>
      </c>
      <c r="F5945">
        <v>-681.38031005859375</v>
      </c>
      <c r="G5945">
        <v>-320.35079956054688</v>
      </c>
      <c r="H5945">
        <v>-430.00247192382813</v>
      </c>
      <c r="I5945">
        <v>-323.45523071289063</v>
      </c>
      <c r="J5945">
        <v>-175.535888671875</v>
      </c>
      <c r="K5945">
        <v>-326.04348754882813</v>
      </c>
      <c r="L5945">
        <v>-428.97289021809888</v>
      </c>
      <c r="M5945">
        <v>-323.28317260742188</v>
      </c>
      <c r="N5945">
        <v>0.64476984132869875</v>
      </c>
      <c r="O5945">
        <v>44.968407092596649</v>
      </c>
      <c r="P5945">
        <v>3</v>
      </c>
      <c r="Q5945" t="b">
        <v>0</v>
      </c>
      <c r="R5945" t="b">
        <v>0</v>
      </c>
      <c r="S5945">
        <v>350.87669295051478</v>
      </c>
    </row>
    <row r="5946" spans="1:19" x14ac:dyDescent="0.3">
      <c r="A5946" t="s">
        <v>67</v>
      </c>
      <c r="B5946">
        <v>307</v>
      </c>
      <c r="C5946">
        <v>10.22893891723356</v>
      </c>
      <c r="D5946">
        <v>9.2293683390022672</v>
      </c>
      <c r="E5946" t="b">
        <v>0</v>
      </c>
      <c r="F5946">
        <v>-682.6927490234375</v>
      </c>
      <c r="G5946">
        <v>-320.39410400390619</v>
      </c>
      <c r="H5946">
        <v>-431.55361938476563</v>
      </c>
      <c r="I5946">
        <v>-323.49948120117188</v>
      </c>
      <c r="J5946">
        <v>-176.97737121582031</v>
      </c>
      <c r="K5946">
        <v>-325.940185546875</v>
      </c>
      <c r="L5946">
        <v>-430.40791320800781</v>
      </c>
      <c r="M5946">
        <v>-323.27792358398438</v>
      </c>
      <c r="N5946">
        <v>0.6283264079854981</v>
      </c>
      <c r="O5946">
        <v>40.409869967678851</v>
      </c>
      <c r="P5946">
        <v>3</v>
      </c>
      <c r="Q5946" t="b">
        <v>0</v>
      </c>
      <c r="R5946" t="b">
        <v>0</v>
      </c>
      <c r="S5946">
        <v>350.87669295051478</v>
      </c>
    </row>
    <row r="5947" spans="1:19" x14ac:dyDescent="0.3">
      <c r="A5947" t="s">
        <v>67</v>
      </c>
      <c r="B5947">
        <v>308</v>
      </c>
      <c r="C5947">
        <v>10.26225793650794</v>
      </c>
      <c r="D5947">
        <v>9.2626873582766436</v>
      </c>
      <c r="E5947" t="b">
        <v>0</v>
      </c>
      <c r="F5947">
        <v>-683.89031982421875</v>
      </c>
      <c r="G5947">
        <v>-320.197021484375</v>
      </c>
      <c r="H5947">
        <v>-432.90631103515619</v>
      </c>
      <c r="I5947">
        <v>-323.3206787109375</v>
      </c>
      <c r="J5947">
        <v>-178.3148498535156</v>
      </c>
      <c r="K5947">
        <v>-325.96661376953119</v>
      </c>
      <c r="L5947">
        <v>-431.70382690429688</v>
      </c>
      <c r="M5947">
        <v>-323.16143798828119</v>
      </c>
      <c r="N5947">
        <v>0.65382708968477432</v>
      </c>
      <c r="O5947">
        <v>40.275138038590278</v>
      </c>
      <c r="P5947">
        <v>3</v>
      </c>
      <c r="Q5947" t="b">
        <v>0</v>
      </c>
      <c r="R5947" t="b">
        <v>0</v>
      </c>
      <c r="S5947">
        <v>350.87669295051478</v>
      </c>
    </row>
    <row r="5948" spans="1:19" x14ac:dyDescent="0.3">
      <c r="A5948" t="s">
        <v>67</v>
      </c>
      <c r="B5948">
        <v>309</v>
      </c>
      <c r="C5948">
        <v>10.295576955782311</v>
      </c>
      <c r="D5948">
        <v>9.29600637755102</v>
      </c>
      <c r="E5948" t="b">
        <v>0</v>
      </c>
      <c r="F5948">
        <v>-685.02984619140625</v>
      </c>
      <c r="G5948">
        <v>-320.10055541992188</v>
      </c>
      <c r="H5948">
        <v>-433.98654174804688</v>
      </c>
      <c r="I5948">
        <v>-323.37371826171881</v>
      </c>
      <c r="J5948">
        <v>-179.50830078125</v>
      </c>
      <c r="K5948">
        <v>-325.93679809570313</v>
      </c>
      <c r="L5948">
        <v>-432.84156290690112</v>
      </c>
      <c r="M5948">
        <v>-323.13702392578119</v>
      </c>
      <c r="N5948">
        <v>0.66144998382422537</v>
      </c>
      <c r="O5948">
        <v>42.637526400945553</v>
      </c>
      <c r="P5948">
        <v>3</v>
      </c>
      <c r="Q5948" t="b">
        <v>0</v>
      </c>
      <c r="R5948" t="b">
        <v>0</v>
      </c>
      <c r="S5948">
        <v>350.87669295051478</v>
      </c>
    </row>
    <row r="5949" spans="1:19" x14ac:dyDescent="0.3">
      <c r="A5949" t="s">
        <v>67</v>
      </c>
      <c r="B5949">
        <v>310</v>
      </c>
      <c r="C5949">
        <v>10.328895975056691</v>
      </c>
      <c r="D5949">
        <v>9.3293253968253964</v>
      </c>
      <c r="E5949" t="b">
        <v>0</v>
      </c>
      <c r="F5949">
        <v>-686.11822509765625</v>
      </c>
      <c r="G5949">
        <v>-320.097412109375</v>
      </c>
      <c r="H5949">
        <v>-435.16360473632813</v>
      </c>
      <c r="I5949">
        <v>-323.24737548828119</v>
      </c>
      <c r="J5949">
        <v>-180.6296691894531</v>
      </c>
      <c r="K5949">
        <v>-325.58877563476563</v>
      </c>
      <c r="L5949">
        <v>-433.97049967447919</v>
      </c>
      <c r="M5949">
        <v>-322.97785441080731</v>
      </c>
      <c r="N5949">
        <v>0.62240692467595715</v>
      </c>
      <c r="O5949">
        <v>45.495763677946478</v>
      </c>
      <c r="P5949">
        <v>3</v>
      </c>
      <c r="Q5949" t="b">
        <v>0</v>
      </c>
      <c r="R5949" t="b">
        <v>0</v>
      </c>
      <c r="S5949">
        <v>350.87669295051478</v>
      </c>
    </row>
    <row r="5950" spans="1:19" x14ac:dyDescent="0.3">
      <c r="A5950" t="s">
        <v>67</v>
      </c>
      <c r="B5950">
        <v>311</v>
      </c>
      <c r="C5950">
        <v>10.362214994331071</v>
      </c>
      <c r="D5950">
        <v>9.3626444160997728</v>
      </c>
      <c r="E5950" t="b">
        <v>0</v>
      </c>
      <c r="F5950">
        <v>-688.11395263671875</v>
      </c>
      <c r="G5950">
        <v>-320.5740966796875</v>
      </c>
      <c r="H5950">
        <v>-437.0469970703125</v>
      </c>
      <c r="I5950">
        <v>-323.45751953125</v>
      </c>
      <c r="J5950">
        <v>-182.55198669433591</v>
      </c>
      <c r="K5950">
        <v>-325.60208129882813</v>
      </c>
      <c r="L5950">
        <v>-435.90431213378912</v>
      </c>
      <c r="M5950">
        <v>-323.21123250325519</v>
      </c>
      <c r="N5950">
        <v>0.56980710586284999</v>
      </c>
      <c r="O5950">
        <v>50.050041771798263</v>
      </c>
      <c r="P5950">
        <v>3</v>
      </c>
      <c r="Q5950" t="b">
        <v>0</v>
      </c>
      <c r="R5950" t="b">
        <v>0</v>
      </c>
      <c r="S5950">
        <v>350.87669295051478</v>
      </c>
    </row>
    <row r="5951" spans="1:19" x14ac:dyDescent="0.3">
      <c r="A5951" t="s">
        <v>67</v>
      </c>
      <c r="B5951">
        <v>312</v>
      </c>
      <c r="C5951">
        <v>10.39553401360544</v>
      </c>
      <c r="D5951">
        <v>9.3959634353741492</v>
      </c>
      <c r="E5951" t="b">
        <v>0</v>
      </c>
      <c r="F5951">
        <v>-689.82745361328125</v>
      </c>
      <c r="G5951">
        <v>-320.75552368164063</v>
      </c>
      <c r="H5951">
        <v>-438.88449096679688</v>
      </c>
      <c r="I5951">
        <v>-323.47647094726563</v>
      </c>
      <c r="J5951">
        <v>-184.33674621582031</v>
      </c>
      <c r="K5951">
        <v>-325.39825439453119</v>
      </c>
      <c r="L5951">
        <v>-437.68289693196613</v>
      </c>
      <c r="M5951">
        <v>-323.2100830078125</v>
      </c>
      <c r="N5951">
        <v>0.5262241063092048</v>
      </c>
      <c r="O5951">
        <v>55.018163350532816</v>
      </c>
      <c r="P5951">
        <v>3</v>
      </c>
      <c r="Q5951" t="b">
        <v>0</v>
      </c>
      <c r="R5951" t="b">
        <v>0</v>
      </c>
      <c r="S5951">
        <v>350.87669295051478</v>
      </c>
    </row>
    <row r="5952" spans="1:19" x14ac:dyDescent="0.3">
      <c r="A5952" t="s">
        <v>67</v>
      </c>
      <c r="B5952">
        <v>313</v>
      </c>
      <c r="C5952">
        <v>10.42885303287982</v>
      </c>
      <c r="D5952">
        <v>9.4292824546485257</v>
      </c>
      <c r="E5952" t="b">
        <v>0</v>
      </c>
      <c r="F5952">
        <v>-691.7398681640625</v>
      </c>
      <c r="G5952">
        <v>-321.61862182617188</v>
      </c>
      <c r="H5952">
        <v>-440.76385498046881</v>
      </c>
      <c r="I5952">
        <v>-323.53369140625</v>
      </c>
      <c r="J5952">
        <v>-186.259033203125</v>
      </c>
      <c r="K5952">
        <v>-324.89694213867188</v>
      </c>
      <c r="L5952">
        <v>-439.58758544921881</v>
      </c>
      <c r="M5952">
        <v>-323.34975179036462</v>
      </c>
      <c r="N5952">
        <v>0.37158932900293751</v>
      </c>
      <c r="O5952">
        <v>56.404516126883607</v>
      </c>
      <c r="P5952">
        <v>3</v>
      </c>
      <c r="Q5952" t="b">
        <v>0</v>
      </c>
      <c r="R5952" t="b">
        <v>0</v>
      </c>
      <c r="S5952">
        <v>350.87669295051478</v>
      </c>
    </row>
    <row r="5953" spans="1:19" x14ac:dyDescent="0.3">
      <c r="A5953" t="s">
        <v>67</v>
      </c>
      <c r="B5953">
        <v>314</v>
      </c>
      <c r="C5953">
        <v>10.462172052154189</v>
      </c>
      <c r="D5953">
        <v>9.4626014739229021</v>
      </c>
      <c r="E5953" t="b">
        <v>0</v>
      </c>
      <c r="F5953">
        <v>-693.76690673828125</v>
      </c>
      <c r="G5953">
        <v>-321.95257568359381</v>
      </c>
      <c r="H5953">
        <v>-442.86746215820313</v>
      </c>
      <c r="I5953">
        <v>-323.67938232421881</v>
      </c>
      <c r="J5953">
        <v>-188.26759338378909</v>
      </c>
      <c r="K5953">
        <v>-324.72683715820313</v>
      </c>
      <c r="L5953">
        <v>-441.63398742675781</v>
      </c>
      <c r="M5953">
        <v>-323.45293172200519</v>
      </c>
      <c r="N5953">
        <v>0.31444528944438649</v>
      </c>
      <c r="O5953">
        <v>55.586263139910123</v>
      </c>
      <c r="P5953">
        <v>3</v>
      </c>
      <c r="Q5953" t="b">
        <v>0</v>
      </c>
      <c r="R5953" t="b">
        <v>0</v>
      </c>
      <c r="S5953">
        <v>350.87669295051478</v>
      </c>
    </row>
    <row r="5954" spans="1:19" x14ac:dyDescent="0.3">
      <c r="A5954" t="s">
        <v>67</v>
      </c>
      <c r="B5954">
        <v>315</v>
      </c>
      <c r="C5954">
        <v>10.495491071428569</v>
      </c>
      <c r="D5954">
        <v>9.4959204931972785</v>
      </c>
      <c r="E5954" t="b">
        <v>0</v>
      </c>
      <c r="F5954">
        <v>-695.6685791015625</v>
      </c>
      <c r="G5954">
        <v>-322.12811279296881</v>
      </c>
      <c r="H5954">
        <v>-444.7669677734375</v>
      </c>
      <c r="I5954">
        <v>-323.7603759765625</v>
      </c>
      <c r="J5954">
        <v>-190.09321594238281</v>
      </c>
      <c r="K5954">
        <v>-324.6331787109375</v>
      </c>
      <c r="L5954">
        <v>-443.50958760579431</v>
      </c>
      <c r="M5954">
        <v>-323.50722249348962</v>
      </c>
      <c r="N5954">
        <v>0.28389146383654451</v>
      </c>
      <c r="O5954">
        <v>55.530208795515023</v>
      </c>
      <c r="P5954">
        <v>3</v>
      </c>
      <c r="Q5954" t="b">
        <v>0</v>
      </c>
      <c r="R5954" t="b">
        <v>0</v>
      </c>
      <c r="S5954">
        <v>350.87669295051478</v>
      </c>
    </row>
    <row r="5955" spans="1:19" x14ac:dyDescent="0.3">
      <c r="A5955" t="s">
        <v>67</v>
      </c>
      <c r="B5955">
        <v>316</v>
      </c>
      <c r="C5955">
        <v>10.528810090702949</v>
      </c>
      <c r="D5955">
        <v>9.5292395124716549</v>
      </c>
      <c r="E5955" t="b">
        <v>0</v>
      </c>
      <c r="F5955">
        <v>-697.2242431640625</v>
      </c>
      <c r="G5955">
        <v>-322.850830078125</v>
      </c>
      <c r="H5955">
        <v>-446.45965576171881</v>
      </c>
      <c r="I5955">
        <v>-323.72811889648438</v>
      </c>
      <c r="J5955">
        <v>-191.79206848144531</v>
      </c>
      <c r="K5955">
        <v>-324.22323608398438</v>
      </c>
      <c r="L5955">
        <v>-445.15865580240887</v>
      </c>
      <c r="M5955">
        <v>-323.60072835286462</v>
      </c>
      <c r="N5955">
        <v>0.15557553041143329</v>
      </c>
      <c r="O5955">
        <v>55.494121521511609</v>
      </c>
      <c r="P5955">
        <v>3</v>
      </c>
      <c r="Q5955" t="b">
        <v>0</v>
      </c>
      <c r="R5955" t="b">
        <v>0</v>
      </c>
      <c r="S5955">
        <v>350.87669295051478</v>
      </c>
    </row>
    <row r="5956" spans="1:19" x14ac:dyDescent="0.3">
      <c r="A5956" t="s">
        <v>67</v>
      </c>
      <c r="B5956">
        <v>317</v>
      </c>
      <c r="C5956">
        <v>10.56212910997732</v>
      </c>
      <c r="D5956">
        <v>9.5625585317460313</v>
      </c>
      <c r="E5956" t="b">
        <v>0</v>
      </c>
      <c r="F5956">
        <v>-699.0218505859375</v>
      </c>
      <c r="G5956">
        <v>-322.785888671875</v>
      </c>
      <c r="H5956">
        <v>-448.27227783203119</v>
      </c>
      <c r="I5956">
        <v>-323.6324462890625</v>
      </c>
      <c r="J5956">
        <v>-193.5539245605469</v>
      </c>
      <c r="K5956">
        <v>-324.17236328125</v>
      </c>
      <c r="L5956">
        <v>-446.94935099283862</v>
      </c>
      <c r="M5956">
        <v>-323.53023274739581</v>
      </c>
      <c r="N5956">
        <v>0.15715921862141749</v>
      </c>
      <c r="O5956">
        <v>56.336676936665889</v>
      </c>
      <c r="P5956">
        <v>3</v>
      </c>
      <c r="Q5956" t="b">
        <v>0</v>
      </c>
      <c r="R5956" t="b">
        <v>0</v>
      </c>
      <c r="S5956">
        <v>350.87669295051478</v>
      </c>
    </row>
    <row r="5957" spans="1:19" x14ac:dyDescent="0.3">
      <c r="A5957" t="s">
        <v>67</v>
      </c>
      <c r="B5957">
        <v>318</v>
      </c>
      <c r="C5957">
        <v>10.5954481292517</v>
      </c>
      <c r="D5957">
        <v>9.5958775510204077</v>
      </c>
      <c r="E5957" t="b">
        <v>0</v>
      </c>
      <c r="F5957">
        <v>-700.9398193359375</v>
      </c>
      <c r="G5957">
        <v>-322.74661254882813</v>
      </c>
      <c r="H5957">
        <v>-450.02865600585938</v>
      </c>
      <c r="I5957">
        <v>-323.62380981445313</v>
      </c>
      <c r="J5957">
        <v>-195.50128173828119</v>
      </c>
      <c r="K5957">
        <v>-324.15646362304688</v>
      </c>
      <c r="L5957">
        <v>-448.82325236002612</v>
      </c>
      <c r="M5957">
        <v>-323.50896199544269</v>
      </c>
      <c r="N5957">
        <v>0.15981825837709179</v>
      </c>
      <c r="O5957">
        <v>57.624919344983773</v>
      </c>
      <c r="P5957">
        <v>3</v>
      </c>
      <c r="Q5957" t="b">
        <v>0</v>
      </c>
      <c r="R5957" t="b">
        <v>0</v>
      </c>
      <c r="S5957">
        <v>350.87669295051478</v>
      </c>
    </row>
    <row r="5958" spans="1:19" x14ac:dyDescent="0.3">
      <c r="A5958" t="s">
        <v>67</v>
      </c>
      <c r="B5958">
        <v>319</v>
      </c>
      <c r="C5958">
        <v>10.62876714852608</v>
      </c>
      <c r="D5958">
        <v>9.6291965702947842</v>
      </c>
      <c r="E5958" t="b">
        <v>0</v>
      </c>
      <c r="F5958">
        <v>-702.91021728515625</v>
      </c>
      <c r="G5958">
        <v>-322.64810180664063</v>
      </c>
      <c r="H5958">
        <v>-452.160400390625</v>
      </c>
      <c r="I5958">
        <v>-323.64837646484381</v>
      </c>
      <c r="J5958">
        <v>-197.5946350097656</v>
      </c>
      <c r="K5958">
        <v>-324.26748657226563</v>
      </c>
      <c r="L5958">
        <v>-450.88841756184888</v>
      </c>
      <c r="M5958">
        <v>-323.52132161458331</v>
      </c>
      <c r="N5958">
        <v>0.18361514685312</v>
      </c>
      <c r="O5958">
        <v>60.448992781365277</v>
      </c>
      <c r="P5958">
        <v>3</v>
      </c>
      <c r="Q5958" t="b">
        <v>0</v>
      </c>
      <c r="R5958" t="b">
        <v>0</v>
      </c>
      <c r="S5958">
        <v>350.87669295051478</v>
      </c>
    </row>
    <row r="5959" spans="1:19" x14ac:dyDescent="0.3">
      <c r="A5959" t="s">
        <v>67</v>
      </c>
      <c r="B5959">
        <v>320</v>
      </c>
      <c r="C5959">
        <v>10.662086167800449</v>
      </c>
      <c r="D5959">
        <v>9.6625155895691606</v>
      </c>
      <c r="E5959" t="b">
        <v>0</v>
      </c>
      <c r="F5959">
        <v>-704.99517822265625</v>
      </c>
      <c r="G5959">
        <v>-322.62155151367188</v>
      </c>
      <c r="H5959">
        <v>-454.42001342773438</v>
      </c>
      <c r="I5959">
        <v>-323.74884033203119</v>
      </c>
      <c r="J5959">
        <v>-199.66276550292969</v>
      </c>
      <c r="K5959">
        <v>-324.31900024414063</v>
      </c>
      <c r="L5959">
        <v>-453.02598571777338</v>
      </c>
      <c r="M5959">
        <v>-323.56313069661462</v>
      </c>
      <c r="N5959">
        <v>0.19246001237151389</v>
      </c>
      <c r="O5959">
        <v>66.561007672398091</v>
      </c>
      <c r="P5959">
        <v>3</v>
      </c>
      <c r="Q5959" t="b">
        <v>0</v>
      </c>
      <c r="R5959" t="b">
        <v>0</v>
      </c>
      <c r="S5959">
        <v>350.87669295051478</v>
      </c>
    </row>
    <row r="5960" spans="1:19" x14ac:dyDescent="0.3">
      <c r="A5960" t="s">
        <v>67</v>
      </c>
      <c r="B5960">
        <v>321</v>
      </c>
      <c r="C5960">
        <v>10.695405187074829</v>
      </c>
      <c r="D5960">
        <v>9.695834608843537</v>
      </c>
      <c r="E5960" t="b">
        <v>0</v>
      </c>
      <c r="F5960">
        <v>-706.7747802734375</v>
      </c>
      <c r="G5960">
        <v>-322.98760986328119</v>
      </c>
      <c r="H5960">
        <v>-456.14462280273438</v>
      </c>
      <c r="I5960">
        <v>-323.81817626953119</v>
      </c>
      <c r="J5960">
        <v>-201.6075439453125</v>
      </c>
      <c r="K5960">
        <v>-324.235595703125</v>
      </c>
      <c r="L5960">
        <v>-454.84231567382813</v>
      </c>
      <c r="M5960">
        <v>-323.68046061197919</v>
      </c>
      <c r="N5960">
        <v>0.1415455534486128</v>
      </c>
      <c r="O5960">
        <v>71.807431743681889</v>
      </c>
      <c r="P5960">
        <v>3</v>
      </c>
      <c r="Q5960" t="b">
        <v>0</v>
      </c>
      <c r="R5960" t="b">
        <v>0</v>
      </c>
      <c r="S5960">
        <v>350.87669295051478</v>
      </c>
    </row>
    <row r="5961" spans="1:19" x14ac:dyDescent="0.3">
      <c r="A5961" t="s">
        <v>67</v>
      </c>
      <c r="B5961">
        <v>322</v>
      </c>
      <c r="C5961">
        <v>10.728724206349209</v>
      </c>
      <c r="D5961">
        <v>9.7291536281179134</v>
      </c>
      <c r="E5961" t="b">
        <v>0</v>
      </c>
      <c r="F5961">
        <v>-709.3125</v>
      </c>
      <c r="G5961">
        <v>-323.54501342773438</v>
      </c>
      <c r="H5961">
        <v>-458.7412109375</v>
      </c>
      <c r="I5961">
        <v>-323.760498046875</v>
      </c>
      <c r="J5961">
        <v>-204.16639709472659</v>
      </c>
      <c r="K5961">
        <v>-323.73672485351563</v>
      </c>
      <c r="L5961">
        <v>-457.40670267740887</v>
      </c>
      <c r="M5961">
        <v>-323.68074544270831</v>
      </c>
      <c r="N5961">
        <v>2.1744709087453719E-2</v>
      </c>
      <c r="O5961">
        <v>71.511894677381875</v>
      </c>
      <c r="P5961">
        <v>3</v>
      </c>
      <c r="Q5961" t="b">
        <v>0</v>
      </c>
      <c r="R5961" t="b">
        <v>0</v>
      </c>
      <c r="S5961">
        <v>350.87669295051478</v>
      </c>
    </row>
    <row r="5962" spans="1:19" x14ac:dyDescent="0.3">
      <c r="A5962" t="s">
        <v>67</v>
      </c>
      <c r="B5962">
        <v>323</v>
      </c>
      <c r="C5962">
        <v>10.762043225623581</v>
      </c>
      <c r="D5962">
        <v>9.7624726473922898</v>
      </c>
      <c r="E5962" t="b">
        <v>0</v>
      </c>
      <c r="F5962">
        <v>-712.409912109375</v>
      </c>
      <c r="G5962">
        <v>-323.084716796875</v>
      </c>
      <c r="H5962">
        <v>-461.82574462890619</v>
      </c>
      <c r="I5962">
        <v>-323.74386596679688</v>
      </c>
      <c r="J5962">
        <v>-207.39447021484381</v>
      </c>
      <c r="K5962">
        <v>-323.77444458007813</v>
      </c>
      <c r="L5962">
        <v>-460.54337565104169</v>
      </c>
      <c r="M5962">
        <v>-323.53434244791669</v>
      </c>
      <c r="N5962">
        <v>7.8251996158958337E-2</v>
      </c>
      <c r="O5962">
        <v>67.377718859593656</v>
      </c>
      <c r="P5962">
        <v>3</v>
      </c>
      <c r="Q5962" t="b">
        <v>0</v>
      </c>
      <c r="R5962" t="b">
        <v>0</v>
      </c>
      <c r="S5962">
        <v>350.87669295051478</v>
      </c>
    </row>
    <row r="5963" spans="1:19" x14ac:dyDescent="0.3">
      <c r="A5963" t="s">
        <v>67</v>
      </c>
      <c r="B5963">
        <v>324</v>
      </c>
      <c r="C5963">
        <v>10.79536224489796</v>
      </c>
      <c r="D5963">
        <v>9.7957916666666662</v>
      </c>
      <c r="E5963" t="b">
        <v>0</v>
      </c>
      <c r="F5963">
        <v>-714.90484619140625</v>
      </c>
      <c r="G5963">
        <v>-322.832275390625</v>
      </c>
      <c r="H5963">
        <v>-464.42416381835938</v>
      </c>
      <c r="I5963">
        <v>-323.63571166992188</v>
      </c>
      <c r="J5963">
        <v>-209.95246887207031</v>
      </c>
      <c r="K5963">
        <v>-323.6607666015625</v>
      </c>
      <c r="L5963">
        <v>-463.09382629394531</v>
      </c>
      <c r="M5963">
        <v>-323.37625122070313</v>
      </c>
      <c r="N5963">
        <v>9.4006899040497985E-2</v>
      </c>
      <c r="O5963">
        <v>60.240865076720063</v>
      </c>
      <c r="P5963">
        <v>3</v>
      </c>
      <c r="Q5963" t="b">
        <v>0</v>
      </c>
      <c r="R5963" t="b">
        <v>0</v>
      </c>
      <c r="S5963">
        <v>350.87669295051478</v>
      </c>
    </row>
    <row r="5964" spans="1:19" x14ac:dyDescent="0.3">
      <c r="A5964" t="s">
        <v>67</v>
      </c>
      <c r="B5964">
        <v>325</v>
      </c>
      <c r="C5964">
        <v>10.82868126417234</v>
      </c>
      <c r="D5964">
        <v>9.8291106859410426</v>
      </c>
      <c r="E5964" t="b">
        <v>0</v>
      </c>
      <c r="F5964">
        <v>-716.4619140625</v>
      </c>
      <c r="G5964">
        <v>-322.6492919921875</v>
      </c>
      <c r="H5964">
        <v>-466.03024291992188</v>
      </c>
      <c r="I5964">
        <v>-323.5377197265625</v>
      </c>
      <c r="J5964">
        <v>-211.45075988769531</v>
      </c>
      <c r="K5964">
        <v>-323.54669189453119</v>
      </c>
      <c r="L5964">
        <v>-464.64763895670569</v>
      </c>
      <c r="M5964">
        <v>-323.24456787109381</v>
      </c>
      <c r="N5964">
        <v>0.1018139349890303</v>
      </c>
      <c r="O5964">
        <v>50.25726882112604</v>
      </c>
      <c r="P5964">
        <v>3</v>
      </c>
      <c r="Q5964" t="b">
        <v>0</v>
      </c>
      <c r="R5964" t="b">
        <v>0</v>
      </c>
      <c r="S5964">
        <v>350.87669295051478</v>
      </c>
    </row>
    <row r="5965" spans="1:19" x14ac:dyDescent="0.3">
      <c r="A5965" t="s">
        <v>67</v>
      </c>
      <c r="B5965">
        <v>326</v>
      </c>
      <c r="C5965">
        <v>10.86200028344671</v>
      </c>
      <c r="D5965">
        <v>9.8624297052154191</v>
      </c>
      <c r="E5965" t="b">
        <v>0</v>
      </c>
      <c r="F5965">
        <v>-717.49456787109375</v>
      </c>
      <c r="G5965">
        <v>-322.7098388671875</v>
      </c>
      <c r="H5965">
        <v>-467.04061889648438</v>
      </c>
      <c r="I5965">
        <v>-323.36990356445313</v>
      </c>
      <c r="J5965">
        <v>-212.4755859375</v>
      </c>
      <c r="K5965">
        <v>-323.47988891601563</v>
      </c>
      <c r="L5965">
        <v>-465.67025756835938</v>
      </c>
      <c r="M5965">
        <v>-323.18654378255212</v>
      </c>
      <c r="N5965">
        <v>8.7364208468704338E-2</v>
      </c>
      <c r="O5965">
        <v>43.474265719907343</v>
      </c>
      <c r="P5965">
        <v>3</v>
      </c>
      <c r="Q5965" t="b">
        <v>0</v>
      </c>
      <c r="R5965" t="b">
        <v>0</v>
      </c>
      <c r="S5965">
        <v>350.87669295051478</v>
      </c>
    </row>
    <row r="5966" spans="1:19" x14ac:dyDescent="0.3">
      <c r="A5966" t="s">
        <v>67</v>
      </c>
      <c r="B5966">
        <v>327</v>
      </c>
      <c r="C5966">
        <v>10.89531930272109</v>
      </c>
      <c r="D5966">
        <v>9.8957487244897955</v>
      </c>
      <c r="E5966" t="b">
        <v>0</v>
      </c>
      <c r="F5966">
        <v>-718.3486328125</v>
      </c>
      <c r="G5966">
        <v>-322.38681030273438</v>
      </c>
      <c r="H5966">
        <v>-468.0479736328125</v>
      </c>
      <c r="I5966">
        <v>-323.3599853515625</v>
      </c>
      <c r="J5966">
        <v>-213.55467224121091</v>
      </c>
      <c r="K5966">
        <v>-323.53976440429688</v>
      </c>
      <c r="L5966">
        <v>-466.65042622884113</v>
      </c>
      <c r="M5966">
        <v>-323.09552001953119</v>
      </c>
      <c r="N5966">
        <v>0.1308638658171801</v>
      </c>
      <c r="O5966">
        <v>42.216523469569658</v>
      </c>
      <c r="P5966">
        <v>3</v>
      </c>
      <c r="Q5966" t="b">
        <v>0</v>
      </c>
      <c r="R5966" t="b">
        <v>0</v>
      </c>
      <c r="S5966">
        <v>350.87669295051478</v>
      </c>
    </row>
    <row r="5967" spans="1:19" x14ac:dyDescent="0.3">
      <c r="A5967" t="s">
        <v>67</v>
      </c>
      <c r="B5967">
        <v>328</v>
      </c>
      <c r="C5967">
        <v>10.928638321995461</v>
      </c>
      <c r="D5967">
        <v>9.9290677437641719</v>
      </c>
      <c r="E5967" t="b">
        <v>0</v>
      </c>
      <c r="F5967">
        <v>-719.84326171875</v>
      </c>
      <c r="G5967">
        <v>-322.01480102539063</v>
      </c>
      <c r="H5967">
        <v>-469.3797607421875</v>
      </c>
      <c r="I5967">
        <v>-323.2103271484375</v>
      </c>
      <c r="J5967">
        <v>-214.91162109375</v>
      </c>
      <c r="K5967">
        <v>-323.42431640625</v>
      </c>
      <c r="L5967">
        <v>-468.04488118489581</v>
      </c>
      <c r="M5967">
        <v>-322.88314819335938</v>
      </c>
      <c r="N5967">
        <v>0.1599406062411356</v>
      </c>
      <c r="O5967">
        <v>45.224529039828113</v>
      </c>
      <c r="P5967">
        <v>3</v>
      </c>
      <c r="Q5967" t="b">
        <v>0</v>
      </c>
      <c r="R5967" t="b">
        <v>0</v>
      </c>
      <c r="S5967">
        <v>350.87669295051478</v>
      </c>
    </row>
    <row r="5968" spans="1:19" x14ac:dyDescent="0.3">
      <c r="A5968" t="s">
        <v>67</v>
      </c>
      <c r="B5968">
        <v>329</v>
      </c>
      <c r="C5968">
        <v>10.961957341269841</v>
      </c>
      <c r="D5968">
        <v>9.9623867630385483</v>
      </c>
      <c r="E5968" t="b">
        <v>0</v>
      </c>
      <c r="F5968">
        <v>-721.94171142578125</v>
      </c>
      <c r="G5968">
        <v>-321.81991577148438</v>
      </c>
      <c r="H5968">
        <v>-471.47567749023438</v>
      </c>
      <c r="I5968">
        <v>-323.08773803710938</v>
      </c>
      <c r="J5968">
        <v>-216.81517028808591</v>
      </c>
      <c r="K5968">
        <v>-323.41180419921881</v>
      </c>
      <c r="L5968">
        <v>-470.0775197347005</v>
      </c>
      <c r="M5968">
        <v>-322.77315266927081</v>
      </c>
      <c r="N5968">
        <v>0.1805650247729905</v>
      </c>
      <c r="O5968">
        <v>52.576731035215452</v>
      </c>
      <c r="P5968">
        <v>3</v>
      </c>
      <c r="Q5968" t="b">
        <v>0</v>
      </c>
      <c r="R5968" t="b">
        <v>0</v>
      </c>
      <c r="S5968">
        <v>350.87669295051478</v>
      </c>
    </row>
    <row r="5969" spans="1:19" x14ac:dyDescent="0.3">
      <c r="A5969" t="s">
        <v>67</v>
      </c>
      <c r="B5969">
        <v>330</v>
      </c>
      <c r="C5969">
        <v>10.995276360544221</v>
      </c>
      <c r="D5969">
        <v>9.9957057823129247</v>
      </c>
      <c r="E5969" t="b">
        <v>0</v>
      </c>
      <c r="F5969">
        <v>-723.61456298828125</v>
      </c>
      <c r="G5969">
        <v>-321.0406494140625</v>
      </c>
      <c r="H5969">
        <v>-472.99420166015619</v>
      </c>
      <c r="I5969">
        <v>-322.84585571289063</v>
      </c>
      <c r="J5969">
        <v>-218.58146667480469</v>
      </c>
      <c r="K5969">
        <v>-323.93161010742188</v>
      </c>
      <c r="L5969">
        <v>-471.73007710774738</v>
      </c>
      <c r="M5969">
        <v>-322.60603841145831</v>
      </c>
      <c r="N5969">
        <v>0.32797461890193608</v>
      </c>
      <c r="O5969">
        <v>60.322046177886023</v>
      </c>
      <c r="P5969">
        <v>3</v>
      </c>
      <c r="Q5969" t="b">
        <v>0</v>
      </c>
      <c r="R5969" t="b">
        <v>0</v>
      </c>
      <c r="S5969">
        <v>350.87669295051478</v>
      </c>
    </row>
    <row r="5970" spans="1:19" x14ac:dyDescent="0.3">
      <c r="A5970" t="s">
        <v>67</v>
      </c>
      <c r="B5970">
        <v>331</v>
      </c>
      <c r="C5970">
        <v>11.02859537981859</v>
      </c>
      <c r="D5970">
        <v>10.029024801587299</v>
      </c>
      <c r="E5970" t="b">
        <v>0</v>
      </c>
      <c r="F5970">
        <v>-725.4432373046875</v>
      </c>
      <c r="G5970">
        <v>-320.50949096679688</v>
      </c>
      <c r="H5970">
        <v>-474.94833374023438</v>
      </c>
      <c r="I5970">
        <v>-322.8507080078125</v>
      </c>
      <c r="J5970">
        <v>-220.5769958496094</v>
      </c>
      <c r="K5970">
        <v>-324.28594970703119</v>
      </c>
      <c r="L5970">
        <v>-473.65618896484381</v>
      </c>
      <c r="M5970">
        <v>-322.54871622721362</v>
      </c>
      <c r="N5970">
        <v>0.42857116229559089</v>
      </c>
      <c r="O5970">
        <v>64.630827004163081</v>
      </c>
      <c r="P5970">
        <v>3</v>
      </c>
      <c r="Q5970" t="b">
        <v>0</v>
      </c>
      <c r="R5970" t="b">
        <v>0</v>
      </c>
      <c r="S5970">
        <v>350.87669295051478</v>
      </c>
    </row>
    <row r="5971" spans="1:19" x14ac:dyDescent="0.3">
      <c r="A5971" t="s">
        <v>67</v>
      </c>
      <c r="B5971">
        <v>332</v>
      </c>
      <c r="C5971">
        <v>11.06191439909297</v>
      </c>
      <c r="D5971">
        <v>10.062343820861679</v>
      </c>
      <c r="E5971" t="b">
        <v>0</v>
      </c>
      <c r="F5971">
        <v>-727.87054443359375</v>
      </c>
      <c r="G5971">
        <v>-320.37960815429688</v>
      </c>
      <c r="H5971">
        <v>-477.48690795898438</v>
      </c>
      <c r="I5971">
        <v>-322.7105712890625</v>
      </c>
      <c r="J5971">
        <v>-223.190185546875</v>
      </c>
      <c r="K5971">
        <v>-324.30792236328119</v>
      </c>
      <c r="L5971">
        <v>-476.18254597981769</v>
      </c>
      <c r="M5971">
        <v>-322.46603393554688</v>
      </c>
      <c r="N5971">
        <v>0.44596797838453028</v>
      </c>
      <c r="O5971">
        <v>66.24235887477856</v>
      </c>
      <c r="P5971">
        <v>3</v>
      </c>
      <c r="Q5971" t="b">
        <v>0</v>
      </c>
      <c r="R5971" t="b">
        <v>0</v>
      </c>
      <c r="S5971">
        <v>350.87669295051478</v>
      </c>
    </row>
    <row r="5972" spans="1:19" x14ac:dyDescent="0.3">
      <c r="A5972" t="s">
        <v>67</v>
      </c>
      <c r="B5972">
        <v>333</v>
      </c>
      <c r="C5972">
        <v>11.09523341836735</v>
      </c>
      <c r="D5972">
        <v>10.09566284013605</v>
      </c>
      <c r="E5972" t="b">
        <v>0</v>
      </c>
      <c r="F5972">
        <v>-730.190673828125</v>
      </c>
      <c r="G5972">
        <v>-320.3721923828125</v>
      </c>
      <c r="H5972">
        <v>-479.9468994140625</v>
      </c>
      <c r="I5972">
        <v>-322.59024047851563</v>
      </c>
      <c r="J5972">
        <v>-225.69685363769531</v>
      </c>
      <c r="K5972">
        <v>-324.12887573242188</v>
      </c>
      <c r="L5972">
        <v>-478.61147562662762</v>
      </c>
      <c r="M5972">
        <v>-322.36376953125</v>
      </c>
      <c r="N5972">
        <v>0.42664174279993622</v>
      </c>
      <c r="O5972">
        <v>67.251550788676781</v>
      </c>
      <c r="P5972">
        <v>3</v>
      </c>
      <c r="Q5972" t="b">
        <v>0</v>
      </c>
      <c r="R5972" t="b">
        <v>0</v>
      </c>
      <c r="S5972">
        <v>350.87669295051478</v>
      </c>
    </row>
    <row r="5973" spans="1:19" x14ac:dyDescent="0.3">
      <c r="A5973" t="s">
        <v>67</v>
      </c>
      <c r="B5973">
        <v>334</v>
      </c>
      <c r="C5973">
        <v>11.128552437641719</v>
      </c>
      <c r="D5973">
        <v>10.12898185941043</v>
      </c>
      <c r="E5973" t="b">
        <v>0</v>
      </c>
      <c r="F5973">
        <v>-732.49786376953125</v>
      </c>
      <c r="G5973">
        <v>-319.86248779296881</v>
      </c>
      <c r="H5973">
        <v>-482.42941284179688</v>
      </c>
      <c r="I5973">
        <v>-322.36318969726563</v>
      </c>
      <c r="J5973">
        <v>-228.20857238769531</v>
      </c>
      <c r="K5973">
        <v>-323.9190673828125</v>
      </c>
      <c r="L5973">
        <v>-481.0452829996745</v>
      </c>
      <c r="M5973">
        <v>-322.04824829101563</v>
      </c>
      <c r="N5973">
        <v>0.46088600460967721</v>
      </c>
      <c r="O5973">
        <v>65.894782249645303</v>
      </c>
      <c r="P5973">
        <v>3</v>
      </c>
      <c r="Q5973" t="b">
        <v>0</v>
      </c>
      <c r="R5973" t="b">
        <v>0</v>
      </c>
      <c r="S5973">
        <v>350.87669295051478</v>
      </c>
    </row>
    <row r="5974" spans="1:19" x14ac:dyDescent="0.3">
      <c r="A5974" t="s">
        <v>67</v>
      </c>
      <c r="B5974">
        <v>335</v>
      </c>
      <c r="C5974">
        <v>11.161871456916099</v>
      </c>
      <c r="D5974">
        <v>10.16230087868481</v>
      </c>
      <c r="E5974" t="b">
        <v>0</v>
      </c>
      <c r="F5974">
        <v>-734.33807373046875</v>
      </c>
      <c r="G5974">
        <v>-319.02249145507813</v>
      </c>
      <c r="H5974">
        <v>-484.237548828125</v>
      </c>
      <c r="I5974">
        <v>-322.0989990234375</v>
      </c>
      <c r="J5974">
        <v>-229.92523193359381</v>
      </c>
      <c r="K5974">
        <v>-324.34466552734381</v>
      </c>
      <c r="L5974">
        <v>-482.8336181640625</v>
      </c>
      <c r="M5974">
        <v>-321.82205200195313</v>
      </c>
      <c r="N5974">
        <v>0.60451830638552184</v>
      </c>
      <c r="O5974">
        <v>62.270270483127</v>
      </c>
      <c r="P5974">
        <v>3</v>
      </c>
      <c r="Q5974" t="b">
        <v>0</v>
      </c>
      <c r="R5974" t="b">
        <v>0</v>
      </c>
      <c r="S5974">
        <v>350.87669295051478</v>
      </c>
    </row>
    <row r="5975" spans="1:19" x14ac:dyDescent="0.3">
      <c r="A5975" t="s">
        <v>67</v>
      </c>
      <c r="B5975">
        <v>336</v>
      </c>
      <c r="C5975">
        <v>11.195190476190479</v>
      </c>
      <c r="D5975">
        <v>10.19561989795918</v>
      </c>
      <c r="E5975" t="b">
        <v>0</v>
      </c>
      <c r="F5975">
        <v>-736.49310302734375</v>
      </c>
      <c r="G5975">
        <v>-319.17327880859381</v>
      </c>
      <c r="H5975">
        <v>-486.25869750976563</v>
      </c>
      <c r="I5975">
        <v>-321.92950439453119</v>
      </c>
      <c r="J5975">
        <v>-232.1288146972656</v>
      </c>
      <c r="K5975">
        <v>-324.01654052734381</v>
      </c>
      <c r="L5975">
        <v>-484.960205078125</v>
      </c>
      <c r="M5975">
        <v>-321.70644124348962</v>
      </c>
      <c r="N5975">
        <v>0.55017758571714459</v>
      </c>
      <c r="O5975">
        <v>58.099747880480948</v>
      </c>
      <c r="P5975">
        <v>3</v>
      </c>
      <c r="Q5975" t="b">
        <v>0</v>
      </c>
      <c r="R5975" t="b">
        <v>0</v>
      </c>
      <c r="S5975">
        <v>350.87669295051478</v>
      </c>
    </row>
    <row r="5976" spans="1:19" x14ac:dyDescent="0.3">
      <c r="A5976" t="s">
        <v>67</v>
      </c>
      <c r="B5976">
        <v>337</v>
      </c>
      <c r="C5976">
        <v>11.22850949546485</v>
      </c>
      <c r="D5976">
        <v>10.22893891723356</v>
      </c>
      <c r="E5976" t="b">
        <v>0</v>
      </c>
      <c r="F5976">
        <v>-738.49420166015625</v>
      </c>
      <c r="G5976">
        <v>-319.26473999023438</v>
      </c>
      <c r="H5976">
        <v>-488.05224609375</v>
      </c>
      <c r="I5976">
        <v>-321.81704711914063</v>
      </c>
      <c r="J5976">
        <v>-233.95562744140619</v>
      </c>
      <c r="K5976">
        <v>-323.81536865234381</v>
      </c>
      <c r="L5976">
        <v>-486.83402506510419</v>
      </c>
      <c r="M5976">
        <v>-321.63238525390619</v>
      </c>
      <c r="N5976">
        <v>0.51675879708176387</v>
      </c>
      <c r="O5976">
        <v>55.870198544516263</v>
      </c>
      <c r="P5976">
        <v>3</v>
      </c>
      <c r="Q5976" t="b">
        <v>0</v>
      </c>
      <c r="R5976" t="b">
        <v>0</v>
      </c>
      <c r="S5976">
        <v>350.87669295051478</v>
      </c>
    </row>
    <row r="5977" spans="1:19" x14ac:dyDescent="0.3">
      <c r="A5977" t="s">
        <v>67</v>
      </c>
      <c r="B5977">
        <v>338</v>
      </c>
      <c r="C5977">
        <v>11.26182851473923</v>
      </c>
      <c r="D5977">
        <v>10.26225793650794</v>
      </c>
      <c r="E5977" t="b">
        <v>0</v>
      </c>
      <c r="F5977">
        <v>-740.3375244140625</v>
      </c>
      <c r="G5977">
        <v>-319.22756958007813</v>
      </c>
      <c r="H5977">
        <v>-489.992431640625</v>
      </c>
      <c r="I5977">
        <v>-321.88079833984381</v>
      </c>
      <c r="J5977">
        <v>-235.79356384277341</v>
      </c>
      <c r="K5977">
        <v>-323.85928344726563</v>
      </c>
      <c r="L5977">
        <v>-488.70783996582031</v>
      </c>
      <c r="M5977">
        <v>-321.6558837890625</v>
      </c>
      <c r="N5977">
        <v>0.52596051671459543</v>
      </c>
      <c r="O5977">
        <v>57.239469400558193</v>
      </c>
      <c r="P5977">
        <v>3</v>
      </c>
      <c r="Q5977" t="b">
        <v>0</v>
      </c>
      <c r="R5977" t="b">
        <v>0</v>
      </c>
      <c r="S5977">
        <v>350.87669295051478</v>
      </c>
    </row>
    <row r="5978" spans="1:19" x14ac:dyDescent="0.3">
      <c r="A5978" t="s">
        <v>67</v>
      </c>
      <c r="B5978">
        <v>339</v>
      </c>
      <c r="C5978">
        <v>11.2951475340136</v>
      </c>
      <c r="D5978">
        <v>10.295576955782311</v>
      </c>
      <c r="E5978" t="b">
        <v>0</v>
      </c>
      <c r="F5978">
        <v>-741.89874267578125</v>
      </c>
      <c r="G5978">
        <v>-319.29690551757813</v>
      </c>
      <c r="H5978">
        <v>-491.62286376953119</v>
      </c>
      <c r="I5978">
        <v>-321.80523681640619</v>
      </c>
      <c r="J5978">
        <v>-237.39994812011719</v>
      </c>
      <c r="K5978">
        <v>-323.78509521484381</v>
      </c>
      <c r="L5978">
        <v>-490.30718485514319</v>
      </c>
      <c r="M5978">
        <v>-321.62907918294269</v>
      </c>
      <c r="N5978">
        <v>0.5097089354142682</v>
      </c>
      <c r="O5978">
        <v>59.234970477197557</v>
      </c>
      <c r="P5978">
        <v>3</v>
      </c>
      <c r="Q5978" t="b">
        <v>0</v>
      </c>
      <c r="R5978" t="b">
        <v>0</v>
      </c>
      <c r="S5978">
        <v>350.87669295051478</v>
      </c>
    </row>
    <row r="5979" spans="1:19" x14ac:dyDescent="0.3">
      <c r="A5979" t="s">
        <v>67</v>
      </c>
      <c r="B5979">
        <v>340</v>
      </c>
      <c r="C5979">
        <v>11.32846655328798</v>
      </c>
      <c r="D5979">
        <v>10.328895975056691</v>
      </c>
      <c r="E5979" t="b">
        <v>0</v>
      </c>
      <c r="F5979">
        <v>-743.73748779296875</v>
      </c>
      <c r="G5979">
        <v>-319.2816162109375</v>
      </c>
      <c r="H5979">
        <v>-493.54766845703119</v>
      </c>
      <c r="I5979">
        <v>-321.80987548828119</v>
      </c>
      <c r="J5979">
        <v>-239.27619934082031</v>
      </c>
      <c r="K5979">
        <v>-323.75247192382813</v>
      </c>
      <c r="L5979">
        <v>-492.18711853027338</v>
      </c>
      <c r="M5979">
        <v>-321.61465454101563</v>
      </c>
      <c r="N5979">
        <v>0.50777822303703357</v>
      </c>
      <c r="O5979">
        <v>60.963908111082617</v>
      </c>
      <c r="P5979">
        <v>3</v>
      </c>
      <c r="Q5979" t="b">
        <v>0</v>
      </c>
      <c r="R5979" t="b">
        <v>0</v>
      </c>
      <c r="S5979">
        <v>350.87669295051478</v>
      </c>
    </row>
    <row r="5980" spans="1:19" x14ac:dyDescent="0.3">
      <c r="A5980" t="s">
        <v>67</v>
      </c>
      <c r="B5980">
        <v>341</v>
      </c>
      <c r="C5980">
        <v>11.36178557256236</v>
      </c>
      <c r="D5980">
        <v>10.362214994331071</v>
      </c>
      <c r="E5980" t="b">
        <v>0</v>
      </c>
      <c r="F5980">
        <v>-746.2760009765625</v>
      </c>
      <c r="G5980">
        <v>-319.47222900390619</v>
      </c>
      <c r="H5980">
        <v>-496.04562377929688</v>
      </c>
      <c r="I5980">
        <v>-321.81744384765619</v>
      </c>
      <c r="J5980">
        <v>-241.71337890625</v>
      </c>
      <c r="K5980">
        <v>-323.48440551757813</v>
      </c>
      <c r="L5980">
        <v>-494.67833455403638</v>
      </c>
      <c r="M5980">
        <v>-321.59135945638019</v>
      </c>
      <c r="N5980">
        <v>0.45559446107960477</v>
      </c>
      <c r="O5980">
        <v>62.015934581181902</v>
      </c>
      <c r="P5980">
        <v>3</v>
      </c>
      <c r="Q5980" t="b">
        <v>0</v>
      </c>
      <c r="R5980" t="b">
        <v>0</v>
      </c>
      <c r="S5980">
        <v>350.87669295051478</v>
      </c>
    </row>
    <row r="5981" spans="1:19" x14ac:dyDescent="0.3">
      <c r="A5981" t="s">
        <v>67</v>
      </c>
      <c r="B5981">
        <v>342</v>
      </c>
      <c r="C5981">
        <v>11.395104591836731</v>
      </c>
      <c r="D5981">
        <v>10.39553401360544</v>
      </c>
      <c r="E5981" t="b">
        <v>0</v>
      </c>
      <c r="F5981">
        <v>-748.35357666015625</v>
      </c>
      <c r="G5981">
        <v>-319.20962524414063</v>
      </c>
      <c r="H5981">
        <v>-498.1864013671875</v>
      </c>
      <c r="I5981">
        <v>-321.58383178710938</v>
      </c>
      <c r="J5981">
        <v>-244.0172424316406</v>
      </c>
      <c r="K5981">
        <v>-323.30740356445313</v>
      </c>
      <c r="L5981">
        <v>-496.85240681966138</v>
      </c>
      <c r="M5981">
        <v>-321.36695353190112</v>
      </c>
      <c r="N5981">
        <v>0.46552314554371771</v>
      </c>
      <c r="O5981">
        <v>57.163356393710032</v>
      </c>
      <c r="P5981">
        <v>3</v>
      </c>
      <c r="Q5981" t="b">
        <v>0</v>
      </c>
      <c r="R5981" t="b">
        <v>0</v>
      </c>
      <c r="S5981">
        <v>350.87669295051478</v>
      </c>
    </row>
    <row r="5982" spans="1:19" x14ac:dyDescent="0.3">
      <c r="A5982" t="s">
        <v>67</v>
      </c>
      <c r="B5982">
        <v>343</v>
      </c>
      <c r="C5982">
        <v>11.428423611111111</v>
      </c>
      <c r="D5982">
        <v>10.42885303287982</v>
      </c>
      <c r="E5982" t="b">
        <v>0</v>
      </c>
      <c r="F5982">
        <v>-750.38922119140625</v>
      </c>
      <c r="G5982">
        <v>-318.98104858398438</v>
      </c>
      <c r="H5982">
        <v>-500.35299682617188</v>
      </c>
      <c r="I5982">
        <v>-321.41473388671881</v>
      </c>
      <c r="J5982">
        <v>-246.2638854980469</v>
      </c>
      <c r="K5982">
        <v>-323.230224609375</v>
      </c>
      <c r="L5982">
        <v>-499.00203450520831</v>
      </c>
      <c r="M5982">
        <v>-321.20866902669269</v>
      </c>
      <c r="N5982">
        <v>0.48292372977801268</v>
      </c>
      <c r="O5982">
        <v>40.307729548742373</v>
      </c>
      <c r="P5982">
        <v>3</v>
      </c>
      <c r="Q5982" t="b">
        <v>0</v>
      </c>
      <c r="R5982" t="b">
        <v>0</v>
      </c>
      <c r="S5982">
        <v>350.87669295051478</v>
      </c>
    </row>
    <row r="5983" spans="1:19" x14ac:dyDescent="0.3">
      <c r="A5983" t="s">
        <v>67</v>
      </c>
      <c r="B5983">
        <v>344</v>
      </c>
      <c r="C5983">
        <v>11.461742630385491</v>
      </c>
      <c r="D5983">
        <v>10.462172052154189</v>
      </c>
      <c r="E5983" t="b">
        <v>0</v>
      </c>
      <c r="F5983">
        <v>-752.05645751953125</v>
      </c>
      <c r="G5983">
        <v>-318.33755493164063</v>
      </c>
      <c r="H5983">
        <v>-502.12503051757813</v>
      </c>
      <c r="I5983">
        <v>-320.79476928710938</v>
      </c>
      <c r="J5983">
        <v>-247.84678649902341</v>
      </c>
      <c r="K5983">
        <v>-322.75717163085938</v>
      </c>
      <c r="L5983">
        <v>-500.67609151204431</v>
      </c>
      <c r="M5983">
        <v>-320.62983194986981</v>
      </c>
      <c r="N5983">
        <v>0.5022095240174228</v>
      </c>
      <c r="O5983">
        <v>20.033077737331499</v>
      </c>
      <c r="P5983">
        <v>3</v>
      </c>
      <c r="Q5983" t="b">
        <v>0</v>
      </c>
      <c r="R5983" t="b">
        <v>0</v>
      </c>
      <c r="S5983">
        <v>350.87669295051478</v>
      </c>
    </row>
    <row r="5984" spans="1:19" x14ac:dyDescent="0.3">
      <c r="A5984" t="s">
        <v>67</v>
      </c>
      <c r="B5984">
        <v>345</v>
      </c>
      <c r="C5984">
        <v>11.49506164965986</v>
      </c>
      <c r="D5984">
        <v>10.495491071428569</v>
      </c>
      <c r="E5984" t="b">
        <v>0</v>
      </c>
      <c r="F5984">
        <v>-752.3001708984375</v>
      </c>
      <c r="G5984">
        <v>-317.90377807617188</v>
      </c>
      <c r="H5984">
        <v>-502.26412963867188</v>
      </c>
      <c r="I5984">
        <v>-320.9971923828125</v>
      </c>
      <c r="J5984">
        <v>-248.0291442871094</v>
      </c>
      <c r="K5984">
        <v>-323.34860229492188</v>
      </c>
      <c r="L5984">
        <v>-500.86448160807288</v>
      </c>
      <c r="M5984">
        <v>-320.74985758463538</v>
      </c>
      <c r="N5984">
        <v>0.61862234571608399</v>
      </c>
      <c r="O5984">
        <v>6.1374469546943322</v>
      </c>
      <c r="P5984">
        <v>3</v>
      </c>
      <c r="Q5984" t="b">
        <v>0</v>
      </c>
      <c r="R5984" t="b">
        <v>0</v>
      </c>
      <c r="S5984">
        <v>350.87669295051478</v>
      </c>
    </row>
    <row r="5985" spans="1:19" x14ac:dyDescent="0.3">
      <c r="A5985" t="s">
        <v>67</v>
      </c>
      <c r="B5985">
        <v>346</v>
      </c>
      <c r="C5985">
        <v>11.52838066893424</v>
      </c>
      <c r="D5985">
        <v>10.528810090702949</v>
      </c>
      <c r="E5985" t="b">
        <v>0</v>
      </c>
      <c r="F5985">
        <v>-751.11669921875</v>
      </c>
      <c r="G5985">
        <v>-317.81076049804688</v>
      </c>
      <c r="H5985">
        <v>-500.65969848632813</v>
      </c>
      <c r="I5985">
        <v>-320.92681884765619</v>
      </c>
      <c r="J5985">
        <v>-246.5169372558594</v>
      </c>
      <c r="K5985">
        <v>-323.71444702148438</v>
      </c>
      <c r="L5985">
        <v>-499.43111165364581</v>
      </c>
      <c r="M5985">
        <v>-320.81734212239581</v>
      </c>
      <c r="N5985">
        <v>0.67031519666268258</v>
      </c>
      <c r="O5985">
        <v>0.82834337957713788</v>
      </c>
      <c r="P5985">
        <v>3</v>
      </c>
      <c r="Q5985" t="b">
        <v>0</v>
      </c>
      <c r="R5985" t="b">
        <v>0</v>
      </c>
      <c r="S5985">
        <v>350.87669295051478</v>
      </c>
    </row>
    <row r="5986" spans="1:19" x14ac:dyDescent="0.3">
      <c r="A5986" t="s">
        <v>67</v>
      </c>
      <c r="B5986">
        <v>347</v>
      </c>
      <c r="C5986">
        <v>11.56169968820862</v>
      </c>
      <c r="D5986">
        <v>10.56212910997732</v>
      </c>
      <c r="E5986" t="b">
        <v>0</v>
      </c>
      <c r="F5986">
        <v>-750.4896240234375</v>
      </c>
      <c r="G5986">
        <v>-318.85565185546881</v>
      </c>
      <c r="H5986">
        <v>-500.06417846679688</v>
      </c>
      <c r="I5986">
        <v>-321.20358276367188</v>
      </c>
      <c r="J5986">
        <v>-245.7695617675781</v>
      </c>
      <c r="K5986">
        <v>-323.21124267578119</v>
      </c>
      <c r="L5986">
        <v>-498.77445475260419</v>
      </c>
      <c r="M5986">
        <v>-321.09015909830731</v>
      </c>
      <c r="N5986">
        <v>0.49443403428244681</v>
      </c>
      <c r="O5986">
        <v>6.9887036161162426</v>
      </c>
      <c r="P5986">
        <v>3</v>
      </c>
      <c r="Q5986" t="b">
        <v>0</v>
      </c>
      <c r="R5986" t="b">
        <v>0</v>
      </c>
      <c r="S5986">
        <v>350.87669295051478</v>
      </c>
    </row>
    <row r="5987" spans="1:19" x14ac:dyDescent="0.3">
      <c r="A5987" t="s">
        <v>67</v>
      </c>
      <c r="B5987">
        <v>348</v>
      </c>
      <c r="C5987">
        <v>11.595018707482989</v>
      </c>
      <c r="D5987">
        <v>10.5954481292517</v>
      </c>
      <c r="E5987" t="b">
        <v>0</v>
      </c>
      <c r="F5987">
        <v>-750.80242919921875</v>
      </c>
      <c r="G5987">
        <v>-318.96902465820313</v>
      </c>
      <c r="H5987">
        <v>-500.36312866210938</v>
      </c>
      <c r="I5987">
        <v>-321.4600830078125</v>
      </c>
      <c r="J5987">
        <v>-246.20921325683591</v>
      </c>
      <c r="K5987">
        <v>-323.484619140625</v>
      </c>
      <c r="L5987">
        <v>-499.12492370605469</v>
      </c>
      <c r="M5987">
        <v>-321.30457560221362</v>
      </c>
      <c r="N5987">
        <v>0.51272508509443226</v>
      </c>
      <c r="O5987">
        <v>22.174072810815531</v>
      </c>
      <c r="P5987">
        <v>3</v>
      </c>
      <c r="Q5987" t="b">
        <v>0</v>
      </c>
      <c r="R5987" t="b">
        <v>0</v>
      </c>
      <c r="S5987">
        <v>350.87669295051478</v>
      </c>
    </row>
    <row r="5988" spans="1:19" x14ac:dyDescent="0.3">
      <c r="A5988" t="s">
        <v>67</v>
      </c>
      <c r="B5988">
        <v>349</v>
      </c>
      <c r="C5988">
        <v>11.628337726757371</v>
      </c>
      <c r="D5988">
        <v>10.62876714852608</v>
      </c>
      <c r="E5988" t="b">
        <v>0</v>
      </c>
      <c r="F5988">
        <v>-752.420166015625</v>
      </c>
      <c r="G5988">
        <v>-319.08599853515619</v>
      </c>
      <c r="H5988">
        <v>-502.11727905273438</v>
      </c>
      <c r="I5988">
        <v>-321.64675903320313</v>
      </c>
      <c r="J5988">
        <v>-247.95014953613281</v>
      </c>
      <c r="K5988">
        <v>-323.94668579101563</v>
      </c>
      <c r="L5988">
        <v>-500.82919820149738</v>
      </c>
      <c r="M5988">
        <v>-321.559814453125</v>
      </c>
      <c r="N5988">
        <v>0.5520412280908441</v>
      </c>
      <c r="O5988">
        <v>37.727565784122262</v>
      </c>
      <c r="P5988">
        <v>3</v>
      </c>
      <c r="Q5988" t="b">
        <v>0</v>
      </c>
      <c r="R5988" t="b">
        <v>0</v>
      </c>
      <c r="S5988">
        <v>350.87669295051478</v>
      </c>
    </row>
    <row r="5989" spans="1:19" x14ac:dyDescent="0.3">
      <c r="A5989" t="s">
        <v>67</v>
      </c>
      <c r="B5989">
        <v>350</v>
      </c>
      <c r="C5989">
        <v>11.661656746031751</v>
      </c>
      <c r="D5989">
        <v>10.662086167800449</v>
      </c>
      <c r="E5989" t="b">
        <v>0</v>
      </c>
      <c r="F5989">
        <v>-754.55023193359375</v>
      </c>
      <c r="G5989">
        <v>-319.21685791015619</v>
      </c>
      <c r="H5989">
        <v>-504.33187866210938</v>
      </c>
      <c r="I5989">
        <v>-321.65667724609381</v>
      </c>
      <c r="J5989">
        <v>-250.23771667480469</v>
      </c>
      <c r="K5989">
        <v>-323.67984008789063</v>
      </c>
      <c r="L5989">
        <v>-503.03994242350262</v>
      </c>
      <c r="M5989">
        <v>-321.51779174804688</v>
      </c>
      <c r="N5989">
        <v>0.50703355558799323</v>
      </c>
      <c r="O5989">
        <v>49.611102060828038</v>
      </c>
      <c r="P5989">
        <v>3</v>
      </c>
      <c r="Q5989" t="b">
        <v>0</v>
      </c>
      <c r="R5989" t="b">
        <v>0</v>
      </c>
      <c r="S5989">
        <v>350.87669295051478</v>
      </c>
    </row>
    <row r="5990" spans="1:19" x14ac:dyDescent="0.3">
      <c r="A5990" t="s">
        <v>67</v>
      </c>
      <c r="B5990">
        <v>351</v>
      </c>
      <c r="C5990">
        <v>11.69497576530612</v>
      </c>
      <c r="D5990">
        <v>10.695405187074829</v>
      </c>
      <c r="E5990" t="b">
        <v>0</v>
      </c>
      <c r="F5990">
        <v>-756.075439453125</v>
      </c>
      <c r="G5990">
        <v>-319.20504760742188</v>
      </c>
      <c r="H5990">
        <v>-506.02084350585938</v>
      </c>
      <c r="I5990">
        <v>-321.55679321289063</v>
      </c>
      <c r="J5990">
        <v>-251.83522033691409</v>
      </c>
      <c r="K5990">
        <v>-323.48406982421881</v>
      </c>
      <c r="L5990">
        <v>-504.64383443196613</v>
      </c>
      <c r="M5990">
        <v>-321.41530354817712</v>
      </c>
      <c r="N5990">
        <v>0.48620482706690948</v>
      </c>
      <c r="O5990">
        <v>56.938803178559851</v>
      </c>
      <c r="P5990">
        <v>3</v>
      </c>
      <c r="Q5990" t="b">
        <v>0</v>
      </c>
      <c r="R5990" t="b">
        <v>1</v>
      </c>
      <c r="S5990">
        <v>350.87669295051478</v>
      </c>
    </row>
    <row r="5991" spans="1:19" x14ac:dyDescent="0.3">
      <c r="A5991" t="s">
        <v>69</v>
      </c>
      <c r="B5991">
        <v>29</v>
      </c>
      <c r="C5991">
        <v>0.96851057268722462</v>
      </c>
      <c r="D5991">
        <v>0</v>
      </c>
      <c r="E5991" t="b">
        <v>1</v>
      </c>
      <c r="F5991">
        <v>-232.42413330078119</v>
      </c>
      <c r="G5991">
        <v>-325.2685546875</v>
      </c>
      <c r="H5991">
        <v>20.65499305725098</v>
      </c>
      <c r="I5991">
        <v>-328.88919067382813</v>
      </c>
      <c r="J5991">
        <v>273.0328369140625</v>
      </c>
      <c r="K5991">
        <v>-332.31027221679688</v>
      </c>
      <c r="L5991">
        <v>20.421232223510739</v>
      </c>
      <c r="M5991">
        <v>-328.82267252604169</v>
      </c>
      <c r="N5991">
        <v>0.79815814216474046</v>
      </c>
      <c r="O5991">
        <v>-3.1470046306498851</v>
      </c>
      <c r="P5991">
        <v>3</v>
      </c>
      <c r="Q5991" t="b">
        <v>0</v>
      </c>
      <c r="R5991" t="b">
        <v>0</v>
      </c>
      <c r="S5991">
        <v>189.38302862404669</v>
      </c>
    </row>
    <row r="5992" spans="1:19" x14ac:dyDescent="0.3">
      <c r="A5992" t="s">
        <v>69</v>
      </c>
      <c r="B5992">
        <v>30</v>
      </c>
      <c r="C5992">
        <v>1.0019074889867841</v>
      </c>
      <c r="D5992">
        <v>3.3396916299559432E-2</v>
      </c>
      <c r="E5992" t="b">
        <v>1</v>
      </c>
      <c r="F5992">
        <v>-232.47615051269531</v>
      </c>
      <c r="G5992">
        <v>-325.2584228515625</v>
      </c>
      <c r="H5992">
        <v>20.791707992553711</v>
      </c>
      <c r="I5992">
        <v>-328.9412841796875</v>
      </c>
      <c r="J5992">
        <v>273.08285522460938</v>
      </c>
      <c r="K5992">
        <v>-332.2745361328125</v>
      </c>
      <c r="L5992">
        <v>20.466137568155929</v>
      </c>
      <c r="M5992">
        <v>-328.82474772135419</v>
      </c>
      <c r="N5992">
        <v>0.79509586503518814</v>
      </c>
      <c r="O5992">
        <v>8.2922118719827811</v>
      </c>
      <c r="P5992">
        <v>3</v>
      </c>
      <c r="Q5992" t="b">
        <v>0</v>
      </c>
      <c r="R5992" t="b">
        <v>0</v>
      </c>
      <c r="S5992">
        <v>189.38302862404669</v>
      </c>
    </row>
    <row r="5993" spans="1:19" x14ac:dyDescent="0.3">
      <c r="A5993" t="s">
        <v>69</v>
      </c>
      <c r="B5993">
        <v>31</v>
      </c>
      <c r="C5993">
        <v>1.035304405286344</v>
      </c>
      <c r="D5993">
        <v>6.6793832599118974E-2</v>
      </c>
      <c r="E5993" t="b">
        <v>1</v>
      </c>
      <c r="F5993">
        <v>-232.12530517578119</v>
      </c>
      <c r="G5993">
        <v>-324.84225463867188</v>
      </c>
      <c r="H5993">
        <v>20.97471809387207</v>
      </c>
      <c r="I5993">
        <v>-328.384521484375</v>
      </c>
      <c r="J5993">
        <v>273.41146850585938</v>
      </c>
      <c r="K5993">
        <v>-331.43695068359381</v>
      </c>
      <c r="L5993">
        <v>20.753627141316731</v>
      </c>
      <c r="M5993">
        <v>-328.22124226888019</v>
      </c>
      <c r="N5993">
        <v>0.74737751937889951</v>
      </c>
      <c r="O5993">
        <v>27.70059655203735</v>
      </c>
      <c r="P5993">
        <v>3</v>
      </c>
      <c r="Q5993" t="b">
        <v>0</v>
      </c>
      <c r="R5993" t="b">
        <v>0</v>
      </c>
      <c r="S5993">
        <v>189.38302862404669</v>
      </c>
    </row>
    <row r="5994" spans="1:19" x14ac:dyDescent="0.3">
      <c r="A5994" t="s">
        <v>69</v>
      </c>
      <c r="B5994">
        <v>32</v>
      </c>
      <c r="C5994">
        <v>1.0687013215859029</v>
      </c>
      <c r="D5994">
        <v>0.1001907488986785</v>
      </c>
      <c r="E5994" t="b">
        <v>1</v>
      </c>
      <c r="F5994">
        <v>-232.95170593261719</v>
      </c>
      <c r="G5994">
        <v>-324.4500732421875</v>
      </c>
      <c r="H5994">
        <v>20.268800735473629</v>
      </c>
      <c r="I5994">
        <v>-328.00714111328119</v>
      </c>
      <c r="J5994">
        <v>272.81387329101563</v>
      </c>
      <c r="K5994">
        <v>-331.28665161132813</v>
      </c>
      <c r="L5994">
        <v>20.043656031290691</v>
      </c>
      <c r="M5994">
        <v>-327.91462198893231</v>
      </c>
      <c r="N5994">
        <v>0.77443631670603374</v>
      </c>
      <c r="O5994">
        <v>47.573170335673609</v>
      </c>
      <c r="P5994">
        <v>3</v>
      </c>
      <c r="Q5994" t="b">
        <v>0</v>
      </c>
      <c r="R5994" t="b">
        <v>0</v>
      </c>
      <c r="S5994">
        <v>189.38302862404669</v>
      </c>
    </row>
    <row r="5995" spans="1:19" x14ac:dyDescent="0.3">
      <c r="A5995" t="s">
        <v>69</v>
      </c>
      <c r="B5995">
        <v>33</v>
      </c>
      <c r="C5995">
        <v>1.102098237885462</v>
      </c>
      <c r="D5995">
        <v>0.13358766519823781</v>
      </c>
      <c r="E5995" t="b">
        <v>0</v>
      </c>
      <c r="F5995">
        <v>-235.56689453125</v>
      </c>
      <c r="G5995">
        <v>-324.25668334960938</v>
      </c>
      <c r="H5995">
        <v>17.43369102478027</v>
      </c>
      <c r="I5995">
        <v>-327.81399536132813</v>
      </c>
      <c r="J5995">
        <v>269.9888916015625</v>
      </c>
      <c r="K5995">
        <v>-331.13882446289063</v>
      </c>
      <c r="L5995">
        <v>17.285229365030929</v>
      </c>
      <c r="M5995">
        <v>-327.73650105794269</v>
      </c>
      <c r="N5995">
        <v>0.77992042769468284</v>
      </c>
      <c r="O5995">
        <v>66.716398605362286</v>
      </c>
      <c r="P5995">
        <v>3</v>
      </c>
      <c r="Q5995" t="b">
        <v>0</v>
      </c>
      <c r="R5995" t="b">
        <v>0</v>
      </c>
      <c r="S5995">
        <v>189.38302862404669</v>
      </c>
    </row>
    <row r="5996" spans="1:19" x14ac:dyDescent="0.3">
      <c r="A5996" t="s">
        <v>69</v>
      </c>
      <c r="B5996">
        <v>34</v>
      </c>
      <c r="C5996">
        <v>1.135495154185022</v>
      </c>
      <c r="D5996">
        <v>0.16698458149779741</v>
      </c>
      <c r="E5996" t="b">
        <v>0</v>
      </c>
      <c r="F5996">
        <v>-238.8250732421875</v>
      </c>
      <c r="G5996">
        <v>-324.17556762695313</v>
      </c>
      <c r="H5996">
        <v>14.21162033081055</v>
      </c>
      <c r="I5996">
        <v>-327.5987548828125</v>
      </c>
      <c r="J5996">
        <v>266.80880737304688</v>
      </c>
      <c r="K5996">
        <v>-331.0174560546875</v>
      </c>
      <c r="L5996">
        <v>14.065118153889969</v>
      </c>
      <c r="M5996">
        <v>-327.59725952148438</v>
      </c>
      <c r="N5996">
        <v>0.77523960158848615</v>
      </c>
      <c r="O5996">
        <v>83.207931414898496</v>
      </c>
      <c r="P5996">
        <v>3</v>
      </c>
      <c r="Q5996" t="b">
        <v>0</v>
      </c>
      <c r="R5996" t="b">
        <v>0</v>
      </c>
      <c r="S5996">
        <v>189.38302862404669</v>
      </c>
    </row>
    <row r="5997" spans="1:19" x14ac:dyDescent="0.3">
      <c r="A5997" t="s">
        <v>69</v>
      </c>
      <c r="B5997">
        <v>35</v>
      </c>
      <c r="C5997">
        <v>1.168892070484582</v>
      </c>
      <c r="D5997">
        <v>0.20038149779735689</v>
      </c>
      <c r="E5997" t="b">
        <v>0</v>
      </c>
      <c r="F5997">
        <v>-241.9329528808594</v>
      </c>
      <c r="G5997">
        <v>-324.064208984375</v>
      </c>
      <c r="H5997">
        <v>11.031110763549799</v>
      </c>
      <c r="I5997">
        <v>-327.6502685546875</v>
      </c>
      <c r="J5997">
        <v>263.70468139648438</v>
      </c>
      <c r="K5997">
        <v>-330.94137573242188</v>
      </c>
      <c r="L5997">
        <v>10.934279759724941</v>
      </c>
      <c r="M5997">
        <v>-327.55195109049481</v>
      </c>
      <c r="N5997">
        <v>0.77923063620112099</v>
      </c>
      <c r="O5997">
        <v>92.274064698659828</v>
      </c>
      <c r="P5997">
        <v>3</v>
      </c>
      <c r="Q5997" t="b">
        <v>0</v>
      </c>
      <c r="R5997" t="b">
        <v>0</v>
      </c>
      <c r="S5997">
        <v>189.38302862404669</v>
      </c>
    </row>
    <row r="5998" spans="1:19" x14ac:dyDescent="0.3">
      <c r="A5998" t="s">
        <v>69</v>
      </c>
      <c r="B5998">
        <v>36</v>
      </c>
      <c r="C5998">
        <v>1.2022889867841411</v>
      </c>
      <c r="D5998">
        <v>0.23377841409691619</v>
      </c>
      <c r="E5998" t="b">
        <v>0</v>
      </c>
      <c r="F5998">
        <v>-245.0610046386719</v>
      </c>
      <c r="G5998">
        <v>-324.0166015625</v>
      </c>
      <c r="H5998">
        <v>8.1304407119750977</v>
      </c>
      <c r="I5998">
        <v>-327.36944580078119</v>
      </c>
      <c r="J5998">
        <v>260.943359375</v>
      </c>
      <c r="K5998">
        <v>-330.79464721679688</v>
      </c>
      <c r="L5998">
        <v>8.0042651494344081</v>
      </c>
      <c r="M5998">
        <v>-327.39356486002612</v>
      </c>
      <c r="N5998">
        <v>0.76744433793455225</v>
      </c>
      <c r="O5998">
        <v>94.799472668507931</v>
      </c>
      <c r="P5998">
        <v>3</v>
      </c>
      <c r="Q5998" t="b">
        <v>0</v>
      </c>
      <c r="R5998" t="b">
        <v>0</v>
      </c>
      <c r="S5998">
        <v>189.38302862404669</v>
      </c>
    </row>
    <row r="5999" spans="1:19" x14ac:dyDescent="0.3">
      <c r="A5999" t="s">
        <v>69</v>
      </c>
      <c r="B5999">
        <v>37</v>
      </c>
      <c r="C5999">
        <v>1.2356859030837</v>
      </c>
      <c r="D5999">
        <v>0.26717533039647579</v>
      </c>
      <c r="E5999" t="b">
        <v>0</v>
      </c>
      <c r="F5999">
        <v>-248.0602111816406</v>
      </c>
      <c r="G5999">
        <v>-323.7591552734375</v>
      </c>
      <c r="H5999">
        <v>5.0674886703491211</v>
      </c>
      <c r="I5999">
        <v>-327.31185913085938</v>
      </c>
      <c r="J5999">
        <v>258.005126953125</v>
      </c>
      <c r="K5999">
        <v>-330.56893920898438</v>
      </c>
      <c r="L5999">
        <v>5.004134813944499</v>
      </c>
      <c r="M5999">
        <v>-327.21331787109381</v>
      </c>
      <c r="N5999">
        <v>0.77094458404629884</v>
      </c>
      <c r="O5999">
        <v>96.097494357531659</v>
      </c>
      <c r="P5999">
        <v>3</v>
      </c>
      <c r="Q5999" t="b">
        <v>0</v>
      </c>
      <c r="R5999" t="b">
        <v>0</v>
      </c>
      <c r="S5999">
        <v>189.38302862404669</v>
      </c>
    </row>
    <row r="6000" spans="1:19" x14ac:dyDescent="0.3">
      <c r="A6000" t="s">
        <v>69</v>
      </c>
      <c r="B6000">
        <v>38</v>
      </c>
      <c r="C6000">
        <v>1.26908281938326</v>
      </c>
      <c r="D6000">
        <v>0.30057224669603527</v>
      </c>
      <c r="E6000" t="b">
        <v>0</v>
      </c>
      <c r="F6000">
        <v>-251.5948486328125</v>
      </c>
      <c r="G6000">
        <v>-323.83267211914063</v>
      </c>
      <c r="H6000">
        <v>1.5970970392227171</v>
      </c>
      <c r="I6000">
        <v>-327.3016357421875</v>
      </c>
      <c r="J6000">
        <v>254.52192687988281</v>
      </c>
      <c r="K6000">
        <v>-330.71575927734381</v>
      </c>
      <c r="L6000">
        <v>1.508058428764343</v>
      </c>
      <c r="M6000">
        <v>-327.28335571289063</v>
      </c>
      <c r="N6000">
        <v>0.77916313455279729</v>
      </c>
      <c r="O6000">
        <v>98.791802269071454</v>
      </c>
      <c r="P6000">
        <v>3</v>
      </c>
      <c r="Q6000" t="b">
        <v>0</v>
      </c>
      <c r="R6000" t="b">
        <v>0</v>
      </c>
      <c r="S6000">
        <v>189.38302862404669</v>
      </c>
    </row>
    <row r="6001" spans="1:19" x14ac:dyDescent="0.3">
      <c r="A6001" t="s">
        <v>69</v>
      </c>
      <c r="B6001">
        <v>39</v>
      </c>
      <c r="C6001">
        <v>1.3024797356828191</v>
      </c>
      <c r="D6001">
        <v>0.33396916299559493</v>
      </c>
      <c r="E6001" t="b">
        <v>0</v>
      </c>
      <c r="F6001">
        <v>-254.88349914550781</v>
      </c>
      <c r="G6001">
        <v>-323.7774658203125</v>
      </c>
      <c r="H6001">
        <v>-1.769123435020447</v>
      </c>
      <c r="I6001">
        <v>-327.25405883789063</v>
      </c>
      <c r="J6001">
        <v>251.1991882324219</v>
      </c>
      <c r="K6001">
        <v>-330.42819213867188</v>
      </c>
      <c r="L6001">
        <v>-1.8178114493687949</v>
      </c>
      <c r="M6001">
        <v>-327.15323893229169</v>
      </c>
      <c r="N6001">
        <v>0.75291375125065341</v>
      </c>
      <c r="O6001">
        <v>101.7497230331832</v>
      </c>
      <c r="P6001">
        <v>3</v>
      </c>
      <c r="Q6001" t="b">
        <v>0</v>
      </c>
      <c r="R6001" t="b">
        <v>0</v>
      </c>
      <c r="S6001">
        <v>189.38302862404669</v>
      </c>
    </row>
    <row r="6002" spans="1:19" x14ac:dyDescent="0.3">
      <c r="A6002" t="s">
        <v>69</v>
      </c>
      <c r="B6002">
        <v>40</v>
      </c>
      <c r="C6002">
        <v>1.335876651982379</v>
      </c>
      <c r="D6002">
        <v>0.36736607929515419</v>
      </c>
      <c r="E6002" t="b">
        <v>0</v>
      </c>
      <c r="F6002">
        <v>-258.4085693359375</v>
      </c>
      <c r="G6002">
        <v>-323.82687377929688</v>
      </c>
      <c r="H6002">
        <v>-5.2001886367797852</v>
      </c>
      <c r="I6002">
        <v>-327.18698120117188</v>
      </c>
      <c r="J6002">
        <v>247.77958679199219</v>
      </c>
      <c r="K6002">
        <v>-330.27926635742188</v>
      </c>
      <c r="L6002">
        <v>-5.2763903935750323</v>
      </c>
      <c r="M6002">
        <v>-327.09770711263019</v>
      </c>
      <c r="N6002">
        <v>0.73031112339361148</v>
      </c>
      <c r="O6002">
        <v>102.2372960914322</v>
      </c>
      <c r="P6002">
        <v>3</v>
      </c>
      <c r="Q6002" t="b">
        <v>0</v>
      </c>
      <c r="R6002" t="b">
        <v>0</v>
      </c>
      <c r="S6002">
        <v>189.38302862404669</v>
      </c>
    </row>
    <row r="6003" spans="1:19" x14ac:dyDescent="0.3">
      <c r="A6003" t="s">
        <v>69</v>
      </c>
      <c r="B6003">
        <v>41</v>
      </c>
      <c r="C6003">
        <v>1.3692735682819379</v>
      </c>
      <c r="D6003">
        <v>0.40076299559471368</v>
      </c>
      <c r="E6003" t="b">
        <v>0</v>
      </c>
      <c r="F6003">
        <v>-261.91122436523438</v>
      </c>
      <c r="G6003">
        <v>-323.86538696289063</v>
      </c>
      <c r="H6003">
        <v>-8.7064580917358398</v>
      </c>
      <c r="I6003">
        <v>-327.15603637695313</v>
      </c>
      <c r="J6003">
        <v>244.28224182128909</v>
      </c>
      <c r="K6003">
        <v>-330.1595458984375</v>
      </c>
      <c r="L6003">
        <v>-8.7784802118937169</v>
      </c>
      <c r="M6003">
        <v>-327.06032307942712</v>
      </c>
      <c r="N6003">
        <v>0.7123959169703451</v>
      </c>
      <c r="O6003">
        <v>101.4825498722889</v>
      </c>
      <c r="P6003">
        <v>3</v>
      </c>
      <c r="Q6003" t="b">
        <v>0</v>
      </c>
      <c r="R6003" t="b">
        <v>0</v>
      </c>
      <c r="S6003">
        <v>189.38302862404669</v>
      </c>
    </row>
    <row r="6004" spans="1:19" x14ac:dyDescent="0.3">
      <c r="A6004" t="s">
        <v>69</v>
      </c>
      <c r="B6004">
        <v>42</v>
      </c>
      <c r="C6004">
        <v>1.4026704845814979</v>
      </c>
      <c r="D6004">
        <v>0.43415991189427328</v>
      </c>
      <c r="E6004" t="b">
        <v>0</v>
      </c>
      <c r="F6004">
        <v>-265.29183959960938</v>
      </c>
      <c r="G6004">
        <v>-323.698974609375</v>
      </c>
      <c r="H6004">
        <v>-12.19619083404541</v>
      </c>
      <c r="I6004">
        <v>-326.9014892578125</v>
      </c>
      <c r="J6004">
        <v>240.90486145019531</v>
      </c>
      <c r="K6004">
        <v>-329.98574829101563</v>
      </c>
      <c r="L6004">
        <v>-12.19438966115316</v>
      </c>
      <c r="M6004">
        <v>-326.86207071940112</v>
      </c>
      <c r="N6004">
        <v>0.71155556615585491</v>
      </c>
      <c r="O6004">
        <v>101.9027615591699</v>
      </c>
      <c r="P6004">
        <v>3</v>
      </c>
      <c r="Q6004" t="b">
        <v>0</v>
      </c>
      <c r="R6004" t="b">
        <v>0</v>
      </c>
      <c r="S6004">
        <v>189.38302862404669</v>
      </c>
    </row>
    <row r="6005" spans="1:19" x14ac:dyDescent="0.3">
      <c r="A6005" t="s">
        <v>69</v>
      </c>
      <c r="B6005">
        <v>43</v>
      </c>
      <c r="C6005">
        <v>1.436067400881057</v>
      </c>
      <c r="D6005">
        <v>0.4675568281938326</v>
      </c>
      <c r="E6005" t="b">
        <v>0</v>
      </c>
      <c r="F6005">
        <v>-268.47451782226563</v>
      </c>
      <c r="G6005">
        <v>-323.51641845703119</v>
      </c>
      <c r="H6005">
        <v>-15.481326103210449</v>
      </c>
      <c r="I6005">
        <v>-326.68661499023438</v>
      </c>
      <c r="J6005">
        <v>237.6432800292969</v>
      </c>
      <c r="K6005">
        <v>-329.63095092773438</v>
      </c>
      <c r="L6005">
        <v>-15.4375212987264</v>
      </c>
      <c r="M6005">
        <v>-326.611328125</v>
      </c>
      <c r="N6005">
        <v>0.69217060258099272</v>
      </c>
      <c r="O6005">
        <v>105.35550830652851</v>
      </c>
      <c r="P6005">
        <v>3</v>
      </c>
      <c r="Q6005" t="b">
        <v>0</v>
      </c>
      <c r="R6005" t="b">
        <v>0</v>
      </c>
      <c r="S6005">
        <v>189.38302862404669</v>
      </c>
    </row>
    <row r="6006" spans="1:19" x14ac:dyDescent="0.3">
      <c r="A6006" t="s">
        <v>69</v>
      </c>
      <c r="B6006">
        <v>44</v>
      </c>
      <c r="C6006">
        <v>1.469464317180617</v>
      </c>
      <c r="D6006">
        <v>0.50095374449339214</v>
      </c>
      <c r="E6006" t="b">
        <v>0</v>
      </c>
      <c r="F6006">
        <v>-271.90704345703119</v>
      </c>
      <c r="G6006">
        <v>-323.56448364257813</v>
      </c>
      <c r="H6006">
        <v>-18.71957969665527</v>
      </c>
      <c r="I6006">
        <v>-326.69198608398438</v>
      </c>
      <c r="J6006">
        <v>234.33380126953119</v>
      </c>
      <c r="K6006">
        <v>-329.73153686523438</v>
      </c>
      <c r="L6006">
        <v>-18.76427396138509</v>
      </c>
      <c r="M6006">
        <v>-326.66266886393231</v>
      </c>
      <c r="N6006">
        <v>0.69794574615194727</v>
      </c>
      <c r="O6006">
        <v>110.23510319719919</v>
      </c>
      <c r="P6006">
        <v>3</v>
      </c>
      <c r="Q6006" t="b">
        <v>0</v>
      </c>
      <c r="R6006" t="b">
        <v>0</v>
      </c>
      <c r="S6006">
        <v>189.38302862404669</v>
      </c>
    </row>
    <row r="6007" spans="1:19" x14ac:dyDescent="0.3">
      <c r="A6007" t="s">
        <v>69</v>
      </c>
      <c r="B6007">
        <v>45</v>
      </c>
      <c r="C6007">
        <v>1.5028612334801761</v>
      </c>
      <c r="D6007">
        <v>0.53435066079295168</v>
      </c>
      <c r="E6007" t="b">
        <v>0</v>
      </c>
      <c r="F6007">
        <v>-275.47592163085938</v>
      </c>
      <c r="G6007">
        <v>-323.41644287109381</v>
      </c>
      <c r="H6007">
        <v>-22.397775650024411</v>
      </c>
      <c r="I6007">
        <v>-326.62442016601563</v>
      </c>
      <c r="J6007">
        <v>230.7867736816406</v>
      </c>
      <c r="K6007">
        <v>-329.6142578125</v>
      </c>
      <c r="L6007">
        <v>-22.36230786641439</v>
      </c>
      <c r="M6007">
        <v>-326.55170694986981</v>
      </c>
      <c r="N6007">
        <v>0.70139653336062702</v>
      </c>
      <c r="O6007">
        <v>112.4233139291759</v>
      </c>
      <c r="P6007">
        <v>3</v>
      </c>
      <c r="Q6007" t="b">
        <v>0</v>
      </c>
      <c r="R6007" t="b">
        <v>0</v>
      </c>
      <c r="S6007">
        <v>189.38302862404669</v>
      </c>
    </row>
    <row r="6008" spans="1:19" x14ac:dyDescent="0.3">
      <c r="A6008" t="s">
        <v>69</v>
      </c>
      <c r="B6008">
        <v>46</v>
      </c>
      <c r="C6008">
        <v>1.5362581497797361</v>
      </c>
      <c r="D6008">
        <v>0.567747577092511</v>
      </c>
      <c r="E6008" t="b">
        <v>0</v>
      </c>
      <c r="F6008">
        <v>-280.18914794921881</v>
      </c>
      <c r="G6008">
        <v>-323.537353515625</v>
      </c>
      <c r="H6008">
        <v>-26.914327621459961</v>
      </c>
      <c r="I6008">
        <v>-326.45953369140619</v>
      </c>
      <c r="J6008">
        <v>226.46931457519531</v>
      </c>
      <c r="K6008">
        <v>-329.40914916992188</v>
      </c>
      <c r="L6008">
        <v>-26.878053665161129</v>
      </c>
      <c r="M6008">
        <v>-326.46867879231769</v>
      </c>
      <c r="N6008">
        <v>0.66398584691479257</v>
      </c>
      <c r="O6008">
        <v>111.7679049882307</v>
      </c>
      <c r="P6008">
        <v>3</v>
      </c>
      <c r="Q6008" t="b">
        <v>0</v>
      </c>
      <c r="R6008" t="b">
        <v>0</v>
      </c>
      <c r="S6008">
        <v>189.38302862404669</v>
      </c>
    </row>
    <row r="6009" spans="1:19" x14ac:dyDescent="0.3">
      <c r="A6009" t="s">
        <v>69</v>
      </c>
      <c r="B6009">
        <v>47</v>
      </c>
      <c r="C6009">
        <v>1.5696550660792949</v>
      </c>
      <c r="D6009">
        <v>0.60114449339207054</v>
      </c>
      <c r="E6009" t="b">
        <v>0</v>
      </c>
      <c r="F6009">
        <v>-284.23684692382813</v>
      </c>
      <c r="G6009">
        <v>-323.46890258789063</v>
      </c>
      <c r="H6009">
        <v>-30.9035758972168</v>
      </c>
      <c r="I6009">
        <v>-326.2930908203125</v>
      </c>
      <c r="J6009">
        <v>222.41059875488281</v>
      </c>
      <c r="K6009">
        <v>-329.15554809570313</v>
      </c>
      <c r="L6009">
        <v>-30.909941355387371</v>
      </c>
      <c r="M6009">
        <v>-326.30584716796881</v>
      </c>
      <c r="N6009">
        <v>0.64306473609698522</v>
      </c>
      <c r="O6009">
        <v>110.03252673420511</v>
      </c>
      <c r="P6009">
        <v>3</v>
      </c>
      <c r="Q6009" t="b">
        <v>0</v>
      </c>
      <c r="R6009" t="b">
        <v>0</v>
      </c>
      <c r="S6009">
        <v>189.38302862404669</v>
      </c>
    </row>
    <row r="6010" spans="1:19" x14ac:dyDescent="0.3">
      <c r="A6010" t="s">
        <v>69</v>
      </c>
      <c r="B6010">
        <v>48</v>
      </c>
      <c r="C6010">
        <v>1.6030519823788549</v>
      </c>
      <c r="D6010">
        <v>0.63454140969163009</v>
      </c>
      <c r="E6010" t="b">
        <v>0</v>
      </c>
      <c r="F6010">
        <v>-287.5606689453125</v>
      </c>
      <c r="G6010">
        <v>-323.68185424804688</v>
      </c>
      <c r="H6010">
        <v>-34.262088775634773</v>
      </c>
      <c r="I6010">
        <v>-326.31991577148438</v>
      </c>
      <c r="J6010">
        <v>219.01908874511719</v>
      </c>
      <c r="K6010">
        <v>-329.05511474609381</v>
      </c>
      <c r="L6010">
        <v>-34.267889658610017</v>
      </c>
      <c r="M6010">
        <v>-326.352294921875</v>
      </c>
      <c r="N6010">
        <v>0.60771003813570157</v>
      </c>
      <c r="O6010">
        <v>107.3854382699501</v>
      </c>
      <c r="P6010">
        <v>3</v>
      </c>
      <c r="Q6010" t="b">
        <v>0</v>
      </c>
      <c r="R6010" t="b">
        <v>0</v>
      </c>
      <c r="S6010">
        <v>189.38302862404669</v>
      </c>
    </row>
    <row r="6011" spans="1:19" x14ac:dyDescent="0.3">
      <c r="A6011" t="s">
        <v>69</v>
      </c>
      <c r="B6011">
        <v>49</v>
      </c>
      <c r="C6011">
        <v>1.636448898678414</v>
      </c>
      <c r="D6011">
        <v>0.66793832599118941</v>
      </c>
      <c r="E6011" t="b">
        <v>0</v>
      </c>
      <c r="F6011">
        <v>-290.5589599609375</v>
      </c>
      <c r="G6011">
        <v>-323.6083984375</v>
      </c>
      <c r="H6011">
        <v>-37.330562591552727</v>
      </c>
      <c r="I6011">
        <v>-326.198486328125</v>
      </c>
      <c r="J6011">
        <v>216.10670471191409</v>
      </c>
      <c r="K6011">
        <v>-328.92068481445313</v>
      </c>
      <c r="L6011">
        <v>-37.260939280192048</v>
      </c>
      <c r="M6011">
        <v>-326.24252319335938</v>
      </c>
      <c r="N6011">
        <v>0.60071257563835434</v>
      </c>
      <c r="O6011">
        <v>99.240027751124984</v>
      </c>
      <c r="P6011">
        <v>3</v>
      </c>
      <c r="Q6011" t="b">
        <v>0</v>
      </c>
      <c r="R6011" t="b">
        <v>0</v>
      </c>
      <c r="S6011">
        <v>189.38302862404669</v>
      </c>
    </row>
    <row r="6012" spans="1:19" x14ac:dyDescent="0.3">
      <c r="A6012" t="s">
        <v>69</v>
      </c>
      <c r="B6012">
        <v>50</v>
      </c>
      <c r="C6012">
        <v>1.669845814977974</v>
      </c>
      <c r="D6012">
        <v>0.70133524229074895</v>
      </c>
      <c r="E6012" t="b">
        <v>0</v>
      </c>
      <c r="F6012">
        <v>-293.96588134765619</v>
      </c>
      <c r="G6012">
        <v>-323.58758544921881</v>
      </c>
      <c r="H6012">
        <v>-40.72930908203125</v>
      </c>
      <c r="I6012">
        <v>-326.064208984375</v>
      </c>
      <c r="J6012">
        <v>212.85585021972659</v>
      </c>
      <c r="K6012">
        <v>-328.68365478515619</v>
      </c>
      <c r="L6012">
        <v>-40.613113403320313</v>
      </c>
      <c r="M6012">
        <v>-326.11181640625</v>
      </c>
      <c r="N6012">
        <v>0.57608702907868814</v>
      </c>
      <c r="O6012">
        <v>83.913262486801173</v>
      </c>
      <c r="P6012">
        <v>3</v>
      </c>
      <c r="Q6012" t="b">
        <v>0</v>
      </c>
      <c r="R6012" t="b">
        <v>0</v>
      </c>
      <c r="S6012">
        <v>189.38302862404669</v>
      </c>
    </row>
    <row r="6013" spans="1:19" x14ac:dyDescent="0.3">
      <c r="A6013" t="s">
        <v>69</v>
      </c>
      <c r="B6013">
        <v>51</v>
      </c>
      <c r="C6013">
        <v>1.7032427312775329</v>
      </c>
      <c r="D6013">
        <v>0.73473215859030849</v>
      </c>
      <c r="E6013" t="b">
        <v>0</v>
      </c>
      <c r="F6013">
        <v>-297.63055419921881</v>
      </c>
      <c r="G6013">
        <v>-323.04690551757813</v>
      </c>
      <c r="H6013">
        <v>-44.734394073486328</v>
      </c>
      <c r="I6013">
        <v>-325.40011596679688</v>
      </c>
      <c r="J6013">
        <v>208.89292907714841</v>
      </c>
      <c r="K6013">
        <v>-327.63726806640619</v>
      </c>
      <c r="L6013">
        <v>-44.490673065185547</v>
      </c>
      <c r="M6013">
        <v>-325.36142985026038</v>
      </c>
      <c r="N6013">
        <v>0.51922805031544739</v>
      </c>
      <c r="O6013">
        <v>68.169154794534052</v>
      </c>
      <c r="P6013">
        <v>3</v>
      </c>
      <c r="Q6013" t="b">
        <v>0</v>
      </c>
      <c r="R6013" t="b">
        <v>0</v>
      </c>
      <c r="S6013">
        <v>189.38302862404669</v>
      </c>
    </row>
    <row r="6014" spans="1:19" x14ac:dyDescent="0.3">
      <c r="A6014" t="s">
        <v>69</v>
      </c>
      <c r="B6014">
        <v>52</v>
      </c>
      <c r="C6014">
        <v>1.736639647577092</v>
      </c>
      <c r="D6014">
        <v>0.76812907488986781</v>
      </c>
      <c r="E6014" t="b">
        <v>0</v>
      </c>
      <c r="F6014">
        <v>-299.77255249023438</v>
      </c>
      <c r="G6014">
        <v>-323.1549072265625</v>
      </c>
      <c r="H6014">
        <v>-46.570545196533203</v>
      </c>
      <c r="I6014">
        <v>-325.4808349609375</v>
      </c>
      <c r="J6014">
        <v>207.02180480957031</v>
      </c>
      <c r="K6014">
        <v>-327.85848999023438</v>
      </c>
      <c r="L6014">
        <v>-46.440430959065758</v>
      </c>
      <c r="M6014">
        <v>-325.49807739257813</v>
      </c>
      <c r="N6014">
        <v>0.53174961312731739</v>
      </c>
      <c r="O6014">
        <v>59.731358044756682</v>
      </c>
      <c r="P6014">
        <v>3</v>
      </c>
      <c r="Q6014" t="b">
        <v>0</v>
      </c>
      <c r="R6014" t="b">
        <v>0</v>
      </c>
      <c r="S6014">
        <v>189.38302862404669</v>
      </c>
    </row>
    <row r="6015" spans="1:19" x14ac:dyDescent="0.3">
      <c r="A6015" t="s">
        <v>69</v>
      </c>
      <c r="B6015">
        <v>53</v>
      </c>
      <c r="C6015">
        <v>1.770036563876652</v>
      </c>
      <c r="D6015">
        <v>0.80152599118942736</v>
      </c>
      <c r="E6015" t="b">
        <v>0</v>
      </c>
      <c r="F6015">
        <v>-300.17254638671881</v>
      </c>
      <c r="G6015">
        <v>-324.41049194335938</v>
      </c>
      <c r="H6015">
        <v>-47.013202667236328</v>
      </c>
      <c r="I6015">
        <v>-326.47341918945313</v>
      </c>
      <c r="J6015">
        <v>206.90022277832031</v>
      </c>
      <c r="K6015">
        <v>-328.52056884765619</v>
      </c>
      <c r="L6015">
        <v>-46.761842091878258</v>
      </c>
      <c r="M6015">
        <v>-326.46815999348962</v>
      </c>
      <c r="N6015">
        <v>0.46440060964224222</v>
      </c>
      <c r="O6015">
        <v>55.657707589698212</v>
      </c>
      <c r="P6015">
        <v>3</v>
      </c>
      <c r="Q6015" t="b">
        <v>0</v>
      </c>
      <c r="R6015" t="b">
        <v>0</v>
      </c>
      <c r="S6015">
        <v>189.38302862404669</v>
      </c>
    </row>
    <row r="6016" spans="1:19" x14ac:dyDescent="0.3">
      <c r="A6016" t="s">
        <v>69</v>
      </c>
      <c r="B6016">
        <v>54</v>
      </c>
      <c r="C6016">
        <v>1.803433480176212</v>
      </c>
      <c r="D6016">
        <v>0.8349229074889869</v>
      </c>
      <c r="E6016" t="b">
        <v>0</v>
      </c>
      <c r="F6016">
        <v>-300.92779541015619</v>
      </c>
      <c r="G6016">
        <v>-324.77407836914063</v>
      </c>
      <c r="H6016">
        <v>-47.805637359619141</v>
      </c>
      <c r="I6016">
        <v>-326.818603515625</v>
      </c>
      <c r="J6016">
        <v>206.13328552246091</v>
      </c>
      <c r="K6016">
        <v>-329.0396728515625</v>
      </c>
      <c r="L6016">
        <v>-47.533382415771477</v>
      </c>
      <c r="M6016">
        <v>-326.87745157877612</v>
      </c>
      <c r="N6016">
        <v>0.48198295062221608</v>
      </c>
      <c r="O6016">
        <v>55.029301926979187</v>
      </c>
      <c r="P6016">
        <v>3</v>
      </c>
      <c r="Q6016" t="b">
        <v>0</v>
      </c>
      <c r="R6016" t="b">
        <v>0</v>
      </c>
      <c r="S6016">
        <v>189.38302862404669</v>
      </c>
    </row>
    <row r="6017" spans="1:19" x14ac:dyDescent="0.3">
      <c r="A6017" t="s">
        <v>69</v>
      </c>
      <c r="B6017">
        <v>55</v>
      </c>
      <c r="C6017">
        <v>1.8368303964757711</v>
      </c>
      <c r="D6017">
        <v>0.86831982378854622</v>
      </c>
      <c r="E6017" t="b">
        <v>0</v>
      </c>
      <c r="F6017">
        <v>-303.74258422851563</v>
      </c>
      <c r="G6017">
        <v>-324.70068359375</v>
      </c>
      <c r="H6017">
        <v>-50.483257293701172</v>
      </c>
      <c r="I6017">
        <v>-326.95993041992188</v>
      </c>
      <c r="J6017">
        <v>203.35853576660159</v>
      </c>
      <c r="K6017">
        <v>-329.05374145507813</v>
      </c>
      <c r="L6017">
        <v>-50.289101918538407</v>
      </c>
      <c r="M6017">
        <v>-326.90478515625</v>
      </c>
      <c r="N6017">
        <v>0.49182639833592151</v>
      </c>
      <c r="O6017">
        <v>64.20492620319223</v>
      </c>
      <c r="P6017">
        <v>3</v>
      </c>
      <c r="Q6017" t="b">
        <v>0</v>
      </c>
      <c r="R6017" t="b">
        <v>0</v>
      </c>
      <c r="S6017">
        <v>189.38302862404669</v>
      </c>
    </row>
    <row r="6018" spans="1:19" x14ac:dyDescent="0.3">
      <c r="A6018" t="s">
        <v>69</v>
      </c>
      <c r="B6018">
        <v>56</v>
      </c>
      <c r="C6018">
        <v>1.8702273127753299</v>
      </c>
      <c r="D6018">
        <v>0.90171674008810576</v>
      </c>
      <c r="E6018" t="b">
        <v>0</v>
      </c>
      <c r="F6018">
        <v>-306.98104858398438</v>
      </c>
      <c r="G6018">
        <v>-324.37451171875</v>
      </c>
      <c r="H6018">
        <v>-53.558773040771477</v>
      </c>
      <c r="I6018">
        <v>-326.95513916015619</v>
      </c>
      <c r="J6018">
        <v>200.33189392089841</v>
      </c>
      <c r="K6018">
        <v>-329.5736083984375</v>
      </c>
      <c r="L6018">
        <v>-53.402642567952483</v>
      </c>
      <c r="M6018">
        <v>-326.96775309244788</v>
      </c>
      <c r="N6018">
        <v>0.58716394547497752</v>
      </c>
      <c r="O6018">
        <v>79.82742824093954</v>
      </c>
      <c r="P6018">
        <v>3</v>
      </c>
      <c r="Q6018" t="b">
        <v>0</v>
      </c>
      <c r="R6018" t="b">
        <v>0</v>
      </c>
      <c r="S6018">
        <v>189.38302862404669</v>
      </c>
    </row>
    <row r="6019" spans="1:19" x14ac:dyDescent="0.3">
      <c r="A6019" t="s">
        <v>69</v>
      </c>
      <c r="B6019">
        <v>57</v>
      </c>
      <c r="C6019">
        <v>1.9036242290748899</v>
      </c>
      <c r="D6019">
        <v>0.9351136563876653</v>
      </c>
      <c r="E6019" t="b">
        <v>0</v>
      </c>
      <c r="F6019">
        <v>-309.42208862304688</v>
      </c>
      <c r="G6019">
        <v>-324.22708129882813</v>
      </c>
      <c r="H6019">
        <v>-56.117679595947273</v>
      </c>
      <c r="I6019">
        <v>-326.75592041015619</v>
      </c>
      <c r="J6019">
        <v>197.82011413574219</v>
      </c>
      <c r="K6019">
        <v>-329.2259521484375</v>
      </c>
      <c r="L6019">
        <v>-55.906551361083977</v>
      </c>
      <c r="M6019">
        <v>-326.73631795247388</v>
      </c>
      <c r="N6019">
        <v>0.56463150881336721</v>
      </c>
      <c r="O6019">
        <v>90.013351487729096</v>
      </c>
      <c r="P6019">
        <v>3</v>
      </c>
      <c r="Q6019" t="b">
        <v>0</v>
      </c>
      <c r="R6019" t="b">
        <v>0</v>
      </c>
      <c r="S6019">
        <v>189.38302862404669</v>
      </c>
    </row>
    <row r="6020" spans="1:19" x14ac:dyDescent="0.3">
      <c r="A6020" t="s">
        <v>69</v>
      </c>
      <c r="B6020">
        <v>58</v>
      </c>
      <c r="C6020">
        <v>1.937021145374449</v>
      </c>
      <c r="D6020">
        <v>0.96851057268722462</v>
      </c>
      <c r="E6020" t="b">
        <v>0</v>
      </c>
      <c r="F6020">
        <v>-312.39984130859381</v>
      </c>
      <c r="G6020">
        <v>-324.30313110351563</v>
      </c>
      <c r="H6020">
        <v>-58.729331970214837</v>
      </c>
      <c r="I6020">
        <v>-326.6971435546875</v>
      </c>
      <c r="J6020">
        <v>194.91461181640619</v>
      </c>
      <c r="K6020">
        <v>-329.02520751953119</v>
      </c>
      <c r="L6020">
        <v>-58.738187154134117</v>
      </c>
      <c r="M6020">
        <v>-326.67516072591138</v>
      </c>
      <c r="N6020">
        <v>0.53329297915671126</v>
      </c>
      <c r="O6020">
        <v>93.574163343272062</v>
      </c>
      <c r="P6020">
        <v>3</v>
      </c>
      <c r="Q6020" t="b">
        <v>0</v>
      </c>
      <c r="R6020" t="b">
        <v>0</v>
      </c>
      <c r="S6020">
        <v>189.38302862404669</v>
      </c>
    </row>
    <row r="6021" spans="1:19" x14ac:dyDescent="0.3">
      <c r="A6021" t="s">
        <v>69</v>
      </c>
      <c r="B6021">
        <v>59</v>
      </c>
      <c r="C6021">
        <v>1.970418061674009</v>
      </c>
      <c r="D6021">
        <v>1.0019074889867841</v>
      </c>
      <c r="E6021" t="b">
        <v>0</v>
      </c>
      <c r="F6021">
        <v>-315.8797607421875</v>
      </c>
      <c r="G6021">
        <v>-324.42117309570313</v>
      </c>
      <c r="H6021">
        <v>-62.288047790527337</v>
      </c>
      <c r="I6021">
        <v>-326.86032104492188</v>
      </c>
      <c r="J6021">
        <v>191.5169982910156</v>
      </c>
      <c r="K6021">
        <v>-329.3712158203125</v>
      </c>
      <c r="L6021">
        <v>-62.216936747233071</v>
      </c>
      <c r="M6021">
        <v>-326.88423665364581</v>
      </c>
      <c r="N6021">
        <v>0.55894633591294474</v>
      </c>
      <c r="O6021">
        <v>97.686931381678249</v>
      </c>
      <c r="P6021">
        <v>3</v>
      </c>
      <c r="Q6021" t="b">
        <v>0</v>
      </c>
      <c r="R6021" t="b">
        <v>0</v>
      </c>
      <c r="S6021">
        <v>189.38302862404669</v>
      </c>
    </row>
    <row r="6022" spans="1:19" x14ac:dyDescent="0.3">
      <c r="A6022" t="s">
        <v>69</v>
      </c>
      <c r="B6022">
        <v>60</v>
      </c>
      <c r="C6022">
        <v>2.0038149779735681</v>
      </c>
      <c r="D6022">
        <v>1.035304405286344</v>
      </c>
      <c r="E6022" t="b">
        <v>0</v>
      </c>
      <c r="F6022">
        <v>-319.25286865234381</v>
      </c>
      <c r="G6022">
        <v>-324.33560180664063</v>
      </c>
      <c r="H6022">
        <v>-65.816940307617188</v>
      </c>
      <c r="I6022">
        <v>-326.916015625</v>
      </c>
      <c r="J6022">
        <v>188.068115234375</v>
      </c>
      <c r="K6022">
        <v>-329.57113647460938</v>
      </c>
      <c r="L6022">
        <v>-65.667231241861984</v>
      </c>
      <c r="M6022">
        <v>-326.94091796875</v>
      </c>
      <c r="N6022">
        <v>0.59126943479795813</v>
      </c>
      <c r="O6022">
        <v>102.36178718648711</v>
      </c>
      <c r="P6022">
        <v>3</v>
      </c>
      <c r="Q6022" t="b">
        <v>0</v>
      </c>
      <c r="R6022" t="b">
        <v>0</v>
      </c>
      <c r="S6022">
        <v>189.38302862404669</v>
      </c>
    </row>
    <row r="6023" spans="1:19" x14ac:dyDescent="0.3">
      <c r="A6023" t="s">
        <v>69</v>
      </c>
      <c r="B6023">
        <v>61</v>
      </c>
      <c r="C6023">
        <v>2.0372118942731281</v>
      </c>
      <c r="D6023">
        <v>1.0687013215859029</v>
      </c>
      <c r="E6023" t="b">
        <v>0</v>
      </c>
      <c r="F6023">
        <v>-322.90567016601563</v>
      </c>
      <c r="G6023">
        <v>-324.422607421875</v>
      </c>
      <c r="H6023">
        <v>-69.450401306152344</v>
      </c>
      <c r="I6023">
        <v>-327.06268310546881</v>
      </c>
      <c r="J6023">
        <v>184.5298767089844</v>
      </c>
      <c r="K6023">
        <v>-329.7437744140625</v>
      </c>
      <c r="L6023">
        <v>-69.275398254394531</v>
      </c>
      <c r="M6023">
        <v>-327.07635498046881</v>
      </c>
      <c r="N6023">
        <v>0.60080386173911204</v>
      </c>
      <c r="O6023">
        <v>107.1869452805922</v>
      </c>
      <c r="P6023">
        <v>3</v>
      </c>
      <c r="Q6023" t="b">
        <v>0</v>
      </c>
      <c r="R6023" t="b">
        <v>0</v>
      </c>
      <c r="S6023">
        <v>189.38302862404669</v>
      </c>
    </row>
    <row r="6024" spans="1:19" x14ac:dyDescent="0.3">
      <c r="A6024" t="s">
        <v>69</v>
      </c>
      <c r="B6024">
        <v>62</v>
      </c>
      <c r="C6024">
        <v>2.0706088105726872</v>
      </c>
      <c r="D6024">
        <v>1.1020982378854629</v>
      </c>
      <c r="E6024" t="b">
        <v>0</v>
      </c>
      <c r="F6024">
        <v>-326.2620849609375</v>
      </c>
      <c r="G6024">
        <v>-324.49649047851563</v>
      </c>
      <c r="H6024">
        <v>-72.88372802734375</v>
      </c>
      <c r="I6024">
        <v>-327.10223388671881</v>
      </c>
      <c r="J6024">
        <v>181.17115783691409</v>
      </c>
      <c r="K6024">
        <v>-329.66561889648438</v>
      </c>
      <c r="L6024">
        <v>-72.658218383789063</v>
      </c>
      <c r="M6024">
        <v>-327.08811442057288</v>
      </c>
      <c r="N6024">
        <v>0.58364130127477765</v>
      </c>
      <c r="O6024">
        <v>112.2674413630216</v>
      </c>
      <c r="P6024">
        <v>3</v>
      </c>
      <c r="Q6024" t="b">
        <v>0</v>
      </c>
      <c r="R6024" t="b">
        <v>0</v>
      </c>
      <c r="S6024">
        <v>189.38302862404669</v>
      </c>
    </row>
    <row r="6025" spans="1:19" x14ac:dyDescent="0.3">
      <c r="A6025" t="s">
        <v>69</v>
      </c>
      <c r="B6025">
        <v>63</v>
      </c>
      <c r="C6025">
        <v>2.1040057268722472</v>
      </c>
      <c r="D6025">
        <v>1.135495154185022</v>
      </c>
      <c r="E6025" t="b">
        <v>0</v>
      </c>
      <c r="F6025">
        <v>-329.69772338867188</v>
      </c>
      <c r="G6025">
        <v>-324.43252563476563</v>
      </c>
      <c r="H6025">
        <v>-76.47845458984375</v>
      </c>
      <c r="I6025">
        <v>-327.22418212890619</v>
      </c>
      <c r="J6025">
        <v>177.6595764160156</v>
      </c>
      <c r="K6025">
        <v>-329.85757446289063</v>
      </c>
      <c r="L6025">
        <v>-76.172200520833329</v>
      </c>
      <c r="M6025">
        <v>-327.17142740885419</v>
      </c>
      <c r="N6025">
        <v>0.61262655743339289</v>
      </c>
      <c r="O6025">
        <v>113.7536049354608</v>
      </c>
      <c r="P6025">
        <v>3</v>
      </c>
      <c r="Q6025" t="b">
        <v>0</v>
      </c>
      <c r="R6025" t="b">
        <v>0</v>
      </c>
      <c r="S6025">
        <v>189.38302862404669</v>
      </c>
    </row>
    <row r="6026" spans="1:19" x14ac:dyDescent="0.3">
      <c r="A6026" t="s">
        <v>69</v>
      </c>
      <c r="B6026">
        <v>64</v>
      </c>
      <c r="C6026">
        <v>2.1374026431718058</v>
      </c>
      <c r="D6026">
        <v>1.168892070484582</v>
      </c>
      <c r="E6026" t="b">
        <v>0</v>
      </c>
      <c r="F6026">
        <v>-333.9619140625</v>
      </c>
      <c r="G6026">
        <v>-324.45877075195313</v>
      </c>
      <c r="H6026">
        <v>-80.9385986328125</v>
      </c>
      <c r="I6026">
        <v>-327.17376708984381</v>
      </c>
      <c r="J6026">
        <v>173.16033935546881</v>
      </c>
      <c r="K6026">
        <v>-329.89892578125</v>
      </c>
      <c r="L6026">
        <v>-80.580057779947921</v>
      </c>
      <c r="M6026">
        <v>-327.17715454101563</v>
      </c>
      <c r="N6026">
        <v>0.61461701816604097</v>
      </c>
      <c r="O6026">
        <v>112.0802145727224</v>
      </c>
      <c r="P6026">
        <v>3</v>
      </c>
      <c r="Q6026" t="b">
        <v>0</v>
      </c>
      <c r="R6026" t="b">
        <v>0</v>
      </c>
      <c r="S6026">
        <v>189.38302862404669</v>
      </c>
    </row>
    <row r="6027" spans="1:19" x14ac:dyDescent="0.3">
      <c r="A6027" t="s">
        <v>69</v>
      </c>
      <c r="B6027">
        <v>65</v>
      </c>
      <c r="C6027">
        <v>2.1707995594713658</v>
      </c>
      <c r="D6027">
        <v>1.2022889867841411</v>
      </c>
      <c r="E6027" t="b">
        <v>0</v>
      </c>
      <c r="F6027">
        <v>-338.31832885742188</v>
      </c>
      <c r="G6027">
        <v>-324.14675903320313</v>
      </c>
      <c r="H6027">
        <v>-85.129562377929688</v>
      </c>
      <c r="I6027">
        <v>-326.87466430664063</v>
      </c>
      <c r="J6027">
        <v>169.05397033691409</v>
      </c>
      <c r="K6027">
        <v>-329.76666259765619</v>
      </c>
      <c r="L6027">
        <v>-84.7979736328125</v>
      </c>
      <c r="M6027">
        <v>-326.92936197916669</v>
      </c>
      <c r="N6027">
        <v>0.63461010494703884</v>
      </c>
      <c r="O6027">
        <v>112.3070006087859</v>
      </c>
      <c r="P6027">
        <v>3</v>
      </c>
      <c r="Q6027" t="b">
        <v>0</v>
      </c>
      <c r="R6027" t="b">
        <v>0</v>
      </c>
      <c r="S6027">
        <v>189.38302862404669</v>
      </c>
    </row>
    <row r="6028" spans="1:19" x14ac:dyDescent="0.3">
      <c r="A6028" t="s">
        <v>69</v>
      </c>
      <c r="B6028">
        <v>66</v>
      </c>
      <c r="C6028">
        <v>2.2041964757709249</v>
      </c>
      <c r="D6028">
        <v>1.2356859030837</v>
      </c>
      <c r="E6028" t="b">
        <v>0</v>
      </c>
      <c r="F6028">
        <v>-341.72607421875</v>
      </c>
      <c r="G6028">
        <v>-323.8524169921875</v>
      </c>
      <c r="H6028">
        <v>-88.381698608398438</v>
      </c>
      <c r="I6028">
        <v>-326.7626953125</v>
      </c>
      <c r="J6028">
        <v>165.7032165527344</v>
      </c>
      <c r="K6028">
        <v>-329.65859985351563</v>
      </c>
      <c r="L6028">
        <v>-88.134852091471359</v>
      </c>
      <c r="M6028">
        <v>-326.75790405273438</v>
      </c>
      <c r="N6028">
        <v>0.655569675819904</v>
      </c>
      <c r="O6028">
        <v>114.63603121412289</v>
      </c>
      <c r="P6028">
        <v>3</v>
      </c>
      <c r="Q6028" t="b">
        <v>0</v>
      </c>
      <c r="R6028" t="b">
        <v>0</v>
      </c>
      <c r="S6028">
        <v>189.38302862404669</v>
      </c>
    </row>
    <row r="6029" spans="1:19" x14ac:dyDescent="0.3">
      <c r="A6029" t="s">
        <v>69</v>
      </c>
      <c r="B6029">
        <v>67</v>
      </c>
      <c r="C6029">
        <v>2.237593392070484</v>
      </c>
      <c r="D6029">
        <v>1.26908281938326</v>
      </c>
      <c r="E6029" t="b">
        <v>0</v>
      </c>
      <c r="F6029">
        <v>-344.82901000976563</v>
      </c>
      <c r="G6029">
        <v>-323.73281860351563</v>
      </c>
      <c r="H6029">
        <v>-91.524421691894531</v>
      </c>
      <c r="I6029">
        <v>-326.80816650390619</v>
      </c>
      <c r="J6029">
        <v>162.66313171386719</v>
      </c>
      <c r="K6029">
        <v>-329.89932250976563</v>
      </c>
      <c r="L6029">
        <v>-91.230099995930985</v>
      </c>
      <c r="M6029">
        <v>-326.81343587239581</v>
      </c>
      <c r="N6029">
        <v>0.69616301863031371</v>
      </c>
      <c r="O6029">
        <v>117.2589729279797</v>
      </c>
      <c r="P6029">
        <v>3</v>
      </c>
      <c r="Q6029" t="b">
        <v>0</v>
      </c>
      <c r="R6029" t="b">
        <v>0</v>
      </c>
      <c r="S6029">
        <v>189.38302862404669</v>
      </c>
    </row>
    <row r="6030" spans="1:19" x14ac:dyDescent="0.3">
      <c r="A6030" t="s">
        <v>69</v>
      </c>
      <c r="B6030">
        <v>68</v>
      </c>
      <c r="C6030">
        <v>2.270990308370044</v>
      </c>
      <c r="D6030">
        <v>1.3024797356828191</v>
      </c>
      <c r="E6030" t="b">
        <v>0</v>
      </c>
      <c r="F6030">
        <v>-348.76138305664063</v>
      </c>
      <c r="G6030">
        <v>-323.858642578125</v>
      </c>
      <c r="H6030">
        <v>-95.319709777832031</v>
      </c>
      <c r="I6030">
        <v>-326.7623291015625</v>
      </c>
      <c r="J6030">
        <v>158.7589111328125</v>
      </c>
      <c r="K6030">
        <v>-329.64688110351563</v>
      </c>
      <c r="L6030">
        <v>-95.10739390055339</v>
      </c>
      <c r="M6030">
        <v>-326.75595092773438</v>
      </c>
      <c r="N6030">
        <v>0.65342660001785957</v>
      </c>
      <c r="O6030">
        <v>119.38486928114941</v>
      </c>
      <c r="P6030">
        <v>3</v>
      </c>
      <c r="Q6030" t="b">
        <v>0</v>
      </c>
      <c r="R6030" t="b">
        <v>0</v>
      </c>
      <c r="S6030">
        <v>189.38302862404669</v>
      </c>
    </row>
    <row r="6031" spans="1:19" x14ac:dyDescent="0.3">
      <c r="A6031" t="s">
        <v>69</v>
      </c>
      <c r="B6031">
        <v>69</v>
      </c>
      <c r="C6031">
        <v>2.304387224669604</v>
      </c>
      <c r="D6031">
        <v>1.335876651982379</v>
      </c>
      <c r="E6031" t="b">
        <v>0</v>
      </c>
      <c r="F6031">
        <v>-353.62640380859381</v>
      </c>
      <c r="G6031">
        <v>-324.03775024414063</v>
      </c>
      <c r="H6031">
        <v>-100.095947265625</v>
      </c>
      <c r="I6031">
        <v>-326.5992431640625</v>
      </c>
      <c r="J6031">
        <v>153.93305969238281</v>
      </c>
      <c r="K6031">
        <v>-329.36041259765619</v>
      </c>
      <c r="L6031">
        <v>-99.929763793945313</v>
      </c>
      <c r="M6031">
        <v>-326.66580200195313</v>
      </c>
      <c r="N6031">
        <v>0.60082597607872767</v>
      </c>
      <c r="O6031">
        <v>121.11927759120429</v>
      </c>
      <c r="P6031">
        <v>3</v>
      </c>
      <c r="Q6031" t="b">
        <v>0</v>
      </c>
      <c r="R6031" t="b">
        <v>0</v>
      </c>
      <c r="S6031">
        <v>189.38302862404669</v>
      </c>
    </row>
    <row r="6032" spans="1:19" x14ac:dyDescent="0.3">
      <c r="A6032" t="s">
        <v>69</v>
      </c>
      <c r="B6032">
        <v>70</v>
      </c>
      <c r="C6032">
        <v>2.3377841409691631</v>
      </c>
      <c r="D6032">
        <v>1.369273568281939</v>
      </c>
      <c r="E6032" t="b">
        <v>0</v>
      </c>
      <c r="F6032">
        <v>-358.275146484375</v>
      </c>
      <c r="G6032">
        <v>-323.69314575195313</v>
      </c>
      <c r="H6032">
        <v>-104.80344390869141</v>
      </c>
      <c r="I6032">
        <v>-326.33975219726563</v>
      </c>
      <c r="J6032">
        <v>149.25114440917969</v>
      </c>
      <c r="K6032">
        <v>-329.14755249023438</v>
      </c>
      <c r="L6032">
        <v>-104.60914866129561</v>
      </c>
      <c r="M6032">
        <v>-326.39348347981769</v>
      </c>
      <c r="N6032">
        <v>0.61573648616068433</v>
      </c>
      <c r="O6032">
        <v>122.1190642347787</v>
      </c>
      <c r="P6032">
        <v>3</v>
      </c>
      <c r="Q6032" t="b">
        <v>0</v>
      </c>
      <c r="R6032" t="b">
        <v>0</v>
      </c>
      <c r="S6032">
        <v>189.38302862404669</v>
      </c>
    </row>
    <row r="6033" spans="1:19" x14ac:dyDescent="0.3">
      <c r="A6033" t="s">
        <v>69</v>
      </c>
      <c r="B6033">
        <v>71</v>
      </c>
      <c r="C6033">
        <v>2.3711810572687231</v>
      </c>
      <c r="D6033">
        <v>1.4026704845814979</v>
      </c>
      <c r="E6033" t="b">
        <v>0</v>
      </c>
      <c r="F6033">
        <v>-361.8912353515625</v>
      </c>
      <c r="G6033">
        <v>-323.49630737304688</v>
      </c>
      <c r="H6033">
        <v>-108.411506652832</v>
      </c>
      <c r="I6033">
        <v>-326.14410400390619</v>
      </c>
      <c r="J6033">
        <v>145.7191162109375</v>
      </c>
      <c r="K6033">
        <v>-329.0369873046875</v>
      </c>
      <c r="L6033">
        <v>-108.1945419311523</v>
      </c>
      <c r="M6033">
        <v>-326.22579956054688</v>
      </c>
      <c r="N6033">
        <v>0.62537134658701476</v>
      </c>
      <c r="O6033">
        <v>116.4192584509521</v>
      </c>
      <c r="P6033">
        <v>3</v>
      </c>
      <c r="Q6033" t="b">
        <v>0</v>
      </c>
      <c r="R6033" t="b">
        <v>0</v>
      </c>
      <c r="S6033">
        <v>189.38302862404669</v>
      </c>
    </row>
    <row r="6034" spans="1:19" x14ac:dyDescent="0.3">
      <c r="A6034" t="s">
        <v>69</v>
      </c>
      <c r="B6034">
        <v>72</v>
      </c>
      <c r="C6034">
        <v>2.4045779735682822</v>
      </c>
      <c r="D6034">
        <v>1.436067400881057</v>
      </c>
      <c r="E6034" t="b">
        <v>0</v>
      </c>
      <c r="F6034">
        <v>-365.27316284179688</v>
      </c>
      <c r="G6034">
        <v>-323.42535400390619</v>
      </c>
      <c r="H6034">
        <v>-111.89720153808589</v>
      </c>
      <c r="I6034">
        <v>-326.09182739257813</v>
      </c>
      <c r="J6034">
        <v>142.30882263183591</v>
      </c>
      <c r="K6034">
        <v>-329.07351684570313</v>
      </c>
      <c r="L6034">
        <v>-111.6205139160156</v>
      </c>
      <c r="M6034">
        <v>-326.1968994140625</v>
      </c>
      <c r="N6034">
        <v>0.63753747382549619</v>
      </c>
      <c r="O6034">
        <v>102.5472511345547</v>
      </c>
      <c r="P6034">
        <v>3</v>
      </c>
      <c r="Q6034" t="b">
        <v>0</v>
      </c>
      <c r="R6034" t="b">
        <v>0</v>
      </c>
      <c r="S6034">
        <v>189.38302862404669</v>
      </c>
    </row>
    <row r="6035" spans="1:19" x14ac:dyDescent="0.3">
      <c r="A6035" t="s">
        <v>69</v>
      </c>
      <c r="B6035">
        <v>73</v>
      </c>
      <c r="C6035">
        <v>2.4379748898678408</v>
      </c>
      <c r="D6035">
        <v>1.469464317180617</v>
      </c>
      <c r="E6035" t="b">
        <v>0</v>
      </c>
      <c r="F6035">
        <v>-369.18258666992188</v>
      </c>
      <c r="G6035">
        <v>-322.9783935546875</v>
      </c>
      <c r="H6035">
        <v>-115.70733642578119</v>
      </c>
      <c r="I6035">
        <v>-325.53695678710938</v>
      </c>
      <c r="J6035">
        <v>138.38697814941409</v>
      </c>
      <c r="K6035">
        <v>-328.6829833984375</v>
      </c>
      <c r="L6035">
        <v>-115.500981648763</v>
      </c>
      <c r="M6035">
        <v>-325.73277791341138</v>
      </c>
      <c r="N6035">
        <v>0.64392190457179865</v>
      </c>
      <c r="O6035">
        <v>86.461943995712545</v>
      </c>
      <c r="P6035">
        <v>3</v>
      </c>
      <c r="Q6035" t="b">
        <v>0</v>
      </c>
      <c r="R6035" t="b">
        <v>0</v>
      </c>
      <c r="S6035">
        <v>189.38302862404669</v>
      </c>
    </row>
    <row r="6036" spans="1:19" x14ac:dyDescent="0.3">
      <c r="A6036" t="s">
        <v>69</v>
      </c>
      <c r="B6036">
        <v>74</v>
      </c>
      <c r="C6036">
        <v>2.4713718061674008</v>
      </c>
      <c r="D6036">
        <v>1.5028612334801761</v>
      </c>
      <c r="E6036" t="b">
        <v>1</v>
      </c>
      <c r="F6036">
        <v>-371.84188842773438</v>
      </c>
      <c r="G6036">
        <v>-321.81216430664063</v>
      </c>
      <c r="H6036">
        <v>-118.7642440795898</v>
      </c>
      <c r="I6036">
        <v>-324.56591796875</v>
      </c>
      <c r="J6036">
        <v>135.35627746582031</v>
      </c>
      <c r="K6036">
        <v>-328.19546508789063</v>
      </c>
      <c r="L6036">
        <v>-118.416618347168</v>
      </c>
      <c r="M6036">
        <v>-324.85784912109381</v>
      </c>
      <c r="N6036">
        <v>0.72105325012949506</v>
      </c>
      <c r="O6036">
        <v>76.487858796644574</v>
      </c>
      <c r="P6036">
        <v>3</v>
      </c>
      <c r="Q6036" t="b">
        <v>0</v>
      </c>
      <c r="R6036" t="b">
        <v>0</v>
      </c>
      <c r="S6036">
        <v>189.38302862404669</v>
      </c>
    </row>
    <row r="6037" spans="1:19" x14ac:dyDescent="0.3">
      <c r="A6037" t="s">
        <v>69</v>
      </c>
      <c r="B6037">
        <v>75</v>
      </c>
      <c r="C6037">
        <v>2.5047687224669599</v>
      </c>
      <c r="D6037">
        <v>1.5362581497797361</v>
      </c>
      <c r="E6037" t="b">
        <v>1</v>
      </c>
      <c r="F6037">
        <v>-373.83514404296881</v>
      </c>
      <c r="G6037">
        <v>-320.49166870117188</v>
      </c>
      <c r="H6037">
        <v>-120.7202453613281</v>
      </c>
      <c r="I6037">
        <v>-325.36273193359381</v>
      </c>
      <c r="J6037">
        <v>133.4456481933594</v>
      </c>
      <c r="K6037">
        <v>-330.77783203125</v>
      </c>
      <c r="L6037">
        <v>-120.3699137369792</v>
      </c>
      <c r="M6037">
        <v>-325.54407755533862</v>
      </c>
      <c r="N6037">
        <v>1.1616308017168679</v>
      </c>
      <c r="O6037">
        <v>73.361269630458978</v>
      </c>
      <c r="P6037">
        <v>3</v>
      </c>
      <c r="Q6037" t="b">
        <v>0</v>
      </c>
      <c r="R6037" t="b">
        <v>0</v>
      </c>
      <c r="S6037">
        <v>189.38302862404669</v>
      </c>
    </row>
    <row r="6038" spans="1:19" x14ac:dyDescent="0.3">
      <c r="A6038" t="s">
        <v>69</v>
      </c>
      <c r="B6038">
        <v>76</v>
      </c>
      <c r="C6038">
        <v>2.5381656387665199</v>
      </c>
      <c r="D6038">
        <v>1.5696550660792949</v>
      </c>
      <c r="E6038" t="b">
        <v>1</v>
      </c>
      <c r="F6038">
        <v>-374.80715942382813</v>
      </c>
      <c r="G6038">
        <v>-321.59368896484381</v>
      </c>
      <c r="H6038">
        <v>-121.54238128662109</v>
      </c>
      <c r="I6038">
        <v>-326.10787963867188</v>
      </c>
      <c r="J6038">
        <v>132.42134094238281</v>
      </c>
      <c r="K6038">
        <v>-331.12619018554688</v>
      </c>
      <c r="L6038">
        <v>-121.3093999226888</v>
      </c>
      <c r="M6038">
        <v>-326.27591959635419</v>
      </c>
      <c r="N6038">
        <v>1.076650465870062</v>
      </c>
      <c r="O6038">
        <v>72.781625782995803</v>
      </c>
      <c r="P6038">
        <v>3</v>
      </c>
      <c r="Q6038" t="b">
        <v>0</v>
      </c>
      <c r="R6038" t="b">
        <v>0</v>
      </c>
      <c r="S6038">
        <v>189.38302862404669</v>
      </c>
    </row>
    <row r="6039" spans="1:19" x14ac:dyDescent="0.3">
      <c r="A6039" t="s">
        <v>69</v>
      </c>
      <c r="B6039">
        <v>77</v>
      </c>
      <c r="C6039">
        <v>2.571562555066079</v>
      </c>
      <c r="D6039">
        <v>1.6030519823788549</v>
      </c>
      <c r="E6039" t="b">
        <v>1</v>
      </c>
      <c r="F6039">
        <v>-377.57431030273438</v>
      </c>
      <c r="G6039">
        <v>-321.97311401367188</v>
      </c>
      <c r="H6039">
        <v>-124.34954833984381</v>
      </c>
      <c r="I6039">
        <v>-326.44418334960938</v>
      </c>
      <c r="J6039">
        <v>129.77313232421881</v>
      </c>
      <c r="K6039">
        <v>-331.36148071289063</v>
      </c>
      <c r="L6039">
        <v>-124.0502421061198</v>
      </c>
      <c r="M6039">
        <v>-326.59292602539063</v>
      </c>
      <c r="N6039">
        <v>1.060126368860012</v>
      </c>
      <c r="O6039">
        <v>76.559377648659662</v>
      </c>
      <c r="P6039">
        <v>3</v>
      </c>
      <c r="Q6039" t="b">
        <v>0</v>
      </c>
      <c r="R6039" t="b">
        <v>0</v>
      </c>
      <c r="S6039">
        <v>189.38302862404669</v>
      </c>
    </row>
    <row r="6040" spans="1:19" x14ac:dyDescent="0.3">
      <c r="A6040" t="s">
        <v>69</v>
      </c>
      <c r="B6040">
        <v>78</v>
      </c>
      <c r="C6040">
        <v>2.604959471365639</v>
      </c>
      <c r="D6040">
        <v>1.636448898678414</v>
      </c>
      <c r="E6040" t="b">
        <v>1</v>
      </c>
      <c r="F6040">
        <v>-381.17398071289063</v>
      </c>
      <c r="G6040">
        <v>-322.5057373046875</v>
      </c>
      <c r="H6040">
        <v>-127.85927581787109</v>
      </c>
      <c r="I6040">
        <v>-326.59060668945313</v>
      </c>
      <c r="J6040">
        <v>126.3182907104492</v>
      </c>
      <c r="K6040">
        <v>-331.14801025390619</v>
      </c>
      <c r="L6040">
        <v>-127.5716552734375</v>
      </c>
      <c r="M6040">
        <v>-326.74811808268231</v>
      </c>
      <c r="N6040">
        <v>0.97561664615013788</v>
      </c>
      <c r="O6040">
        <v>86.035800682630921</v>
      </c>
      <c r="P6040">
        <v>3</v>
      </c>
      <c r="Q6040" t="b">
        <v>0</v>
      </c>
      <c r="R6040" t="b">
        <v>0</v>
      </c>
      <c r="S6040">
        <v>189.38302862404669</v>
      </c>
    </row>
    <row r="6041" spans="1:19" x14ac:dyDescent="0.3">
      <c r="A6041" t="s">
        <v>69</v>
      </c>
      <c r="B6041">
        <v>79</v>
      </c>
      <c r="C6041">
        <v>2.6383563876651981</v>
      </c>
      <c r="D6041">
        <v>1.669845814977974</v>
      </c>
      <c r="E6041" t="b">
        <v>0</v>
      </c>
      <c r="F6041">
        <v>-384.21533203125</v>
      </c>
      <c r="G6041">
        <v>-322.69180297851563</v>
      </c>
      <c r="H6041">
        <v>-131.00215148925781</v>
      </c>
      <c r="I6041">
        <v>-326.45333862304688</v>
      </c>
      <c r="J6041">
        <v>123.2591934204102</v>
      </c>
      <c r="K6041">
        <v>-330.64898681640619</v>
      </c>
      <c r="L6041">
        <v>-130.65276336669919</v>
      </c>
      <c r="M6041">
        <v>-326.59804280598962</v>
      </c>
      <c r="N6041">
        <v>0.89832231878834456</v>
      </c>
      <c r="O6041">
        <v>92.674337088368901</v>
      </c>
      <c r="P6041">
        <v>3</v>
      </c>
      <c r="Q6041" t="b">
        <v>0</v>
      </c>
      <c r="R6041" t="b">
        <v>0</v>
      </c>
      <c r="S6041">
        <v>189.38302862404669</v>
      </c>
    </row>
    <row r="6042" spans="1:19" x14ac:dyDescent="0.3">
      <c r="A6042" t="s">
        <v>69</v>
      </c>
      <c r="B6042">
        <v>80</v>
      </c>
      <c r="C6042">
        <v>2.6717533039647581</v>
      </c>
      <c r="D6042">
        <v>1.7032427312775329</v>
      </c>
      <c r="E6042" t="b">
        <v>0</v>
      </c>
      <c r="F6042">
        <v>-387.19610595703119</v>
      </c>
      <c r="G6042">
        <v>-322.66818237304688</v>
      </c>
      <c r="H6042">
        <v>-133.9963684082031</v>
      </c>
      <c r="I6042">
        <v>-326.4371337890625</v>
      </c>
      <c r="J6042">
        <v>120.08575439453119</v>
      </c>
      <c r="K6042">
        <v>-330.77072143554688</v>
      </c>
      <c r="L6042">
        <v>-133.7022399902344</v>
      </c>
      <c r="M6042">
        <v>-326.62534586588538</v>
      </c>
      <c r="N6042">
        <v>0.91507671562369697</v>
      </c>
      <c r="O6042">
        <v>93.071977945840658</v>
      </c>
      <c r="P6042">
        <v>3</v>
      </c>
      <c r="Q6042" t="b">
        <v>0</v>
      </c>
      <c r="R6042" t="b">
        <v>0</v>
      </c>
      <c r="S6042">
        <v>189.38302862404669</v>
      </c>
    </row>
    <row r="6043" spans="1:19" x14ac:dyDescent="0.3">
      <c r="A6043" t="s">
        <v>69</v>
      </c>
      <c r="B6043">
        <v>81</v>
      </c>
      <c r="C6043">
        <v>2.7051502202643172</v>
      </c>
      <c r="D6043">
        <v>1.7366396475770931</v>
      </c>
      <c r="E6043" t="b">
        <v>0</v>
      </c>
      <c r="F6043">
        <v>-390.26559448242188</v>
      </c>
      <c r="G6043">
        <v>-322.62521362304688</v>
      </c>
      <c r="H6043">
        <v>-136.98760986328119</v>
      </c>
      <c r="I6043">
        <v>-326.28860473632813</v>
      </c>
      <c r="J6043">
        <v>117.1220703125</v>
      </c>
      <c r="K6043">
        <v>-330.37872314453119</v>
      </c>
      <c r="L6043">
        <v>-136.71037801106769</v>
      </c>
      <c r="M6043">
        <v>-326.43084716796881</v>
      </c>
      <c r="N6043">
        <v>0.8754820590519734</v>
      </c>
      <c r="O6043">
        <v>93.614179481191584</v>
      </c>
      <c r="P6043">
        <v>3</v>
      </c>
      <c r="Q6043" t="b">
        <v>0</v>
      </c>
      <c r="R6043" t="b">
        <v>0</v>
      </c>
      <c r="S6043">
        <v>189.38302862404669</v>
      </c>
    </row>
    <row r="6044" spans="1:19" x14ac:dyDescent="0.3">
      <c r="A6044" t="s">
        <v>69</v>
      </c>
      <c r="B6044">
        <v>82</v>
      </c>
      <c r="C6044">
        <v>2.7385471365638772</v>
      </c>
      <c r="D6044">
        <v>1.770036563876652</v>
      </c>
      <c r="E6044" t="b">
        <v>0</v>
      </c>
      <c r="F6044">
        <v>-393.13568115234381</v>
      </c>
      <c r="G6044">
        <v>-322.59381103515619</v>
      </c>
      <c r="H6044">
        <v>-139.8050231933594</v>
      </c>
      <c r="I6044">
        <v>-326.14706420898438</v>
      </c>
      <c r="J6044">
        <v>114.1417999267578</v>
      </c>
      <c r="K6044">
        <v>-330.34271240234381</v>
      </c>
      <c r="L6044">
        <v>-139.59963480631509</v>
      </c>
      <c r="M6044">
        <v>-326.36119588216138</v>
      </c>
      <c r="N6044">
        <v>0.87515183088097459</v>
      </c>
      <c r="O6044">
        <v>97.572639809074147</v>
      </c>
      <c r="P6044">
        <v>3</v>
      </c>
      <c r="Q6044" t="b">
        <v>0</v>
      </c>
      <c r="R6044" t="b">
        <v>0</v>
      </c>
      <c r="S6044">
        <v>189.38302862404669</v>
      </c>
    </row>
    <row r="6045" spans="1:19" x14ac:dyDescent="0.3">
      <c r="A6045" t="s">
        <v>69</v>
      </c>
      <c r="B6045">
        <v>83</v>
      </c>
      <c r="C6045">
        <v>2.7719440528634358</v>
      </c>
      <c r="D6045">
        <v>1.803433480176212</v>
      </c>
      <c r="E6045" t="b">
        <v>0</v>
      </c>
      <c r="F6045">
        <v>-396.67031860351563</v>
      </c>
      <c r="G6045">
        <v>-322.605712890625</v>
      </c>
      <c r="H6045">
        <v>-143.44984436035159</v>
      </c>
      <c r="I6045">
        <v>-326.0325927734375</v>
      </c>
      <c r="J6045">
        <v>110.8038635253906</v>
      </c>
      <c r="K6045">
        <v>-330.05307006835938</v>
      </c>
      <c r="L6045">
        <v>-143.10543314615879</v>
      </c>
      <c r="M6045">
        <v>-326.23045857747388</v>
      </c>
      <c r="N6045">
        <v>0.84077480483645117</v>
      </c>
      <c r="O6045">
        <v>102.91836178755121</v>
      </c>
      <c r="P6045">
        <v>3</v>
      </c>
      <c r="Q6045" t="b">
        <v>0</v>
      </c>
      <c r="R6045" t="b">
        <v>0</v>
      </c>
      <c r="S6045">
        <v>189.38302862404669</v>
      </c>
    </row>
    <row r="6046" spans="1:19" x14ac:dyDescent="0.3">
      <c r="A6046" t="s">
        <v>69</v>
      </c>
      <c r="B6046">
        <v>84</v>
      </c>
      <c r="C6046">
        <v>2.8053409691629958</v>
      </c>
      <c r="D6046">
        <v>1.8368303964757711</v>
      </c>
      <c r="E6046" t="b">
        <v>0</v>
      </c>
      <c r="F6046">
        <v>-399.97805786132813</v>
      </c>
      <c r="G6046">
        <v>-322.638427734375</v>
      </c>
      <c r="H6046">
        <v>-146.7025451660156</v>
      </c>
      <c r="I6046">
        <v>-326.065185546875</v>
      </c>
      <c r="J6046">
        <v>107.53089904785161</v>
      </c>
      <c r="K6046">
        <v>-329.90365600585938</v>
      </c>
      <c r="L6046">
        <v>-146.38323465983069</v>
      </c>
      <c r="M6046">
        <v>-326.20242309570313</v>
      </c>
      <c r="N6046">
        <v>0.82015987979510729</v>
      </c>
      <c r="O6046">
        <v>105.19221505028879</v>
      </c>
      <c r="P6046">
        <v>3</v>
      </c>
      <c r="Q6046" t="b">
        <v>0</v>
      </c>
      <c r="R6046" t="b">
        <v>0</v>
      </c>
      <c r="S6046">
        <v>189.38302862404669</v>
      </c>
    </row>
    <row r="6047" spans="1:19" x14ac:dyDescent="0.3">
      <c r="A6047" t="s">
        <v>69</v>
      </c>
      <c r="B6047">
        <v>85</v>
      </c>
      <c r="C6047">
        <v>2.8387378854625549</v>
      </c>
      <c r="D6047">
        <v>1.8702273127753299</v>
      </c>
      <c r="E6047" t="b">
        <v>0</v>
      </c>
      <c r="F6047">
        <v>-404.2037353515625</v>
      </c>
      <c r="G6047">
        <v>-322.73837280273438</v>
      </c>
      <c r="H6047">
        <v>-150.88226318359381</v>
      </c>
      <c r="I6047">
        <v>-325.94033813476563</v>
      </c>
      <c r="J6047">
        <v>103.4119338989258</v>
      </c>
      <c r="K6047">
        <v>-329.61959838867188</v>
      </c>
      <c r="L6047">
        <v>-150.55802154541021</v>
      </c>
      <c r="M6047">
        <v>-326.09943644205731</v>
      </c>
      <c r="N6047">
        <v>0.77665261309159972</v>
      </c>
      <c r="O6047">
        <v>105.4111120818071</v>
      </c>
      <c r="P6047">
        <v>3</v>
      </c>
      <c r="Q6047" t="b">
        <v>0</v>
      </c>
      <c r="R6047" t="b">
        <v>0</v>
      </c>
      <c r="S6047">
        <v>189.38302862404669</v>
      </c>
    </row>
    <row r="6048" spans="1:19" x14ac:dyDescent="0.3">
      <c r="A6048" t="s">
        <v>69</v>
      </c>
      <c r="B6048">
        <v>86</v>
      </c>
      <c r="C6048">
        <v>2.872134801762114</v>
      </c>
      <c r="D6048">
        <v>1.9036242290748899</v>
      </c>
      <c r="E6048" t="b">
        <v>0</v>
      </c>
      <c r="F6048">
        <v>-407.827392578125</v>
      </c>
      <c r="G6048">
        <v>-322.89285278320313</v>
      </c>
      <c r="H6048">
        <v>-154.5069580078125</v>
      </c>
      <c r="I6048">
        <v>-325.96649169921881</v>
      </c>
      <c r="J6048">
        <v>99.6558837890625</v>
      </c>
      <c r="K6048">
        <v>-329.56875610351563</v>
      </c>
      <c r="L6048">
        <v>-154.22615559895829</v>
      </c>
      <c r="M6048">
        <v>-326.1427001953125</v>
      </c>
      <c r="N6048">
        <v>0.75367808280924542</v>
      </c>
      <c r="O6048">
        <v>105.5809236661263</v>
      </c>
      <c r="P6048">
        <v>3</v>
      </c>
      <c r="Q6048" t="b">
        <v>0</v>
      </c>
      <c r="R6048" t="b">
        <v>0</v>
      </c>
      <c r="S6048">
        <v>189.38302862404669</v>
      </c>
    </row>
    <row r="6049" spans="1:19" x14ac:dyDescent="0.3">
      <c r="A6049" t="s">
        <v>69</v>
      </c>
      <c r="B6049">
        <v>87</v>
      </c>
      <c r="C6049">
        <v>2.905531718061674</v>
      </c>
      <c r="D6049">
        <v>1.937021145374449</v>
      </c>
      <c r="E6049" t="b">
        <v>0</v>
      </c>
      <c r="F6049">
        <v>-410.81253051757813</v>
      </c>
      <c r="G6049">
        <v>-322.80911254882813</v>
      </c>
      <c r="H6049">
        <v>-157.58262634277341</v>
      </c>
      <c r="I6049">
        <v>-325.81668090820313</v>
      </c>
      <c r="J6049">
        <v>96.750717163085938</v>
      </c>
      <c r="K6049">
        <v>-329.41360473632813</v>
      </c>
      <c r="L6049">
        <v>-157.2148132324219</v>
      </c>
      <c r="M6049">
        <v>-326.01313273111981</v>
      </c>
      <c r="N6049">
        <v>0.74549955126619305</v>
      </c>
      <c r="O6049">
        <v>103.8813762275079</v>
      </c>
      <c r="P6049">
        <v>3</v>
      </c>
      <c r="Q6049" t="b">
        <v>0</v>
      </c>
      <c r="R6049" t="b">
        <v>0</v>
      </c>
      <c r="S6049">
        <v>189.38302862404669</v>
      </c>
    </row>
    <row r="6050" spans="1:19" x14ac:dyDescent="0.3">
      <c r="A6050" t="s">
        <v>69</v>
      </c>
      <c r="B6050">
        <v>88</v>
      </c>
      <c r="C6050">
        <v>2.938928634361234</v>
      </c>
      <c r="D6050">
        <v>1.970418061674009</v>
      </c>
      <c r="E6050" t="b">
        <v>0</v>
      </c>
      <c r="F6050">
        <v>-414.25338745117188</v>
      </c>
      <c r="G6050">
        <v>-322.53564453125</v>
      </c>
      <c r="H6050">
        <v>-161.04901123046881</v>
      </c>
      <c r="I6050">
        <v>-325.42739868164063</v>
      </c>
      <c r="J6050">
        <v>93.219451904296875</v>
      </c>
      <c r="K6050">
        <v>-328.99343872070313</v>
      </c>
      <c r="L6050">
        <v>-160.69431559244791</v>
      </c>
      <c r="M6050">
        <v>-325.65216064453119</v>
      </c>
      <c r="N6050">
        <v>0.72907228319184891</v>
      </c>
      <c r="O6050">
        <v>104.1282579035273</v>
      </c>
      <c r="P6050">
        <v>3</v>
      </c>
      <c r="Q6050" t="b">
        <v>0</v>
      </c>
      <c r="R6050" t="b">
        <v>0</v>
      </c>
      <c r="S6050">
        <v>189.38302862404669</v>
      </c>
    </row>
    <row r="6051" spans="1:19" x14ac:dyDescent="0.3">
      <c r="A6051" t="s">
        <v>69</v>
      </c>
      <c r="B6051">
        <v>89</v>
      </c>
      <c r="C6051">
        <v>2.9723255506607931</v>
      </c>
      <c r="D6051">
        <v>2.003814977973569</v>
      </c>
      <c r="E6051" t="b">
        <v>0</v>
      </c>
      <c r="F6051">
        <v>-417.67758178710938</v>
      </c>
      <c r="G6051">
        <v>-322.3822021484375</v>
      </c>
      <c r="H6051">
        <v>-164.36979675292969</v>
      </c>
      <c r="I6051">
        <v>-325.30258178710938</v>
      </c>
      <c r="J6051">
        <v>89.882003784179688</v>
      </c>
      <c r="K6051">
        <v>-329.03689575195313</v>
      </c>
      <c r="L6051">
        <v>-164.05512491861981</v>
      </c>
      <c r="M6051">
        <v>-325.57389322916669</v>
      </c>
      <c r="N6051">
        <v>0.75117094137321638</v>
      </c>
      <c r="O6051">
        <v>110.6278686346316</v>
      </c>
      <c r="P6051">
        <v>3</v>
      </c>
      <c r="Q6051" t="b">
        <v>0</v>
      </c>
      <c r="R6051" t="b">
        <v>0</v>
      </c>
      <c r="S6051">
        <v>189.38302862404669</v>
      </c>
    </row>
    <row r="6052" spans="1:19" x14ac:dyDescent="0.3">
      <c r="A6052" t="s">
        <v>69</v>
      </c>
      <c r="B6052">
        <v>90</v>
      </c>
      <c r="C6052">
        <v>3.0057224669603531</v>
      </c>
      <c r="D6052">
        <v>2.0372118942731281</v>
      </c>
      <c r="E6052" t="b">
        <v>0</v>
      </c>
      <c r="F6052">
        <v>-421.15084838867188</v>
      </c>
      <c r="G6052">
        <v>-322.27099609375</v>
      </c>
      <c r="H6052">
        <v>-167.93287658691409</v>
      </c>
      <c r="I6052">
        <v>-325.43212890625</v>
      </c>
      <c r="J6052">
        <v>86.345802307128906</v>
      </c>
      <c r="K6052">
        <v>-329.17626953125</v>
      </c>
      <c r="L6052">
        <v>-167.57930755615229</v>
      </c>
      <c r="M6052">
        <v>-325.62646484375</v>
      </c>
      <c r="N6052">
        <v>0.77954920558652563</v>
      </c>
      <c r="O6052">
        <v>114.81742501457509</v>
      </c>
      <c r="P6052">
        <v>3</v>
      </c>
      <c r="Q6052" t="b">
        <v>0</v>
      </c>
      <c r="R6052" t="b">
        <v>0</v>
      </c>
      <c r="S6052">
        <v>189.38302862404669</v>
      </c>
    </row>
    <row r="6053" spans="1:19" x14ac:dyDescent="0.3">
      <c r="A6053" t="s">
        <v>69</v>
      </c>
      <c r="B6053">
        <v>91</v>
      </c>
      <c r="C6053">
        <v>3.0391193832599122</v>
      </c>
      <c r="D6053">
        <v>2.0706088105726872</v>
      </c>
      <c r="E6053" t="b">
        <v>0</v>
      </c>
      <c r="F6053">
        <v>-425.57879638671881</v>
      </c>
      <c r="G6053">
        <v>-322.45587158203119</v>
      </c>
      <c r="H6053">
        <v>-172.32505798339841</v>
      </c>
      <c r="I6053">
        <v>-325.38616943359381</v>
      </c>
      <c r="J6053">
        <v>81.962364196777344</v>
      </c>
      <c r="K6053">
        <v>-328.93154907226563</v>
      </c>
      <c r="L6053">
        <v>-171.9804967244466</v>
      </c>
      <c r="M6053">
        <v>-325.59119669596362</v>
      </c>
      <c r="N6053">
        <v>0.73099265080442766</v>
      </c>
      <c r="O6053">
        <v>113.2595369886514</v>
      </c>
      <c r="P6053">
        <v>3</v>
      </c>
      <c r="Q6053" t="b">
        <v>0</v>
      </c>
      <c r="R6053" t="b">
        <v>0</v>
      </c>
      <c r="S6053">
        <v>189.38302862404669</v>
      </c>
    </row>
    <row r="6054" spans="1:19" x14ac:dyDescent="0.3">
      <c r="A6054" t="s">
        <v>69</v>
      </c>
      <c r="B6054">
        <v>92</v>
      </c>
      <c r="C6054">
        <v>3.0725162995594708</v>
      </c>
      <c r="D6054">
        <v>2.1040057268722472</v>
      </c>
      <c r="E6054" t="b">
        <v>0</v>
      </c>
      <c r="F6054">
        <v>-429.93154907226563</v>
      </c>
      <c r="G6054">
        <v>-322.4700927734375</v>
      </c>
      <c r="H6054">
        <v>-176.81889343261719</v>
      </c>
      <c r="I6054">
        <v>-325.1424560546875</v>
      </c>
      <c r="J6054">
        <v>77.530136108398438</v>
      </c>
      <c r="K6054">
        <v>-328.42340087890619</v>
      </c>
      <c r="L6054">
        <v>-176.4067687988281</v>
      </c>
      <c r="M6054">
        <v>-325.34531656901038</v>
      </c>
      <c r="N6054">
        <v>0.6721370133686847</v>
      </c>
      <c r="O6054">
        <v>111.2254302694453</v>
      </c>
      <c r="P6054">
        <v>3</v>
      </c>
      <c r="Q6054" t="b">
        <v>0</v>
      </c>
      <c r="R6054" t="b">
        <v>0</v>
      </c>
      <c r="S6054">
        <v>189.38302862404669</v>
      </c>
    </row>
    <row r="6055" spans="1:19" x14ac:dyDescent="0.3">
      <c r="A6055" t="s">
        <v>69</v>
      </c>
      <c r="B6055">
        <v>93</v>
      </c>
      <c r="C6055">
        <v>3.1059132158590308</v>
      </c>
      <c r="D6055">
        <v>2.1374026431718058</v>
      </c>
      <c r="E6055" t="b">
        <v>0</v>
      </c>
      <c r="F6055">
        <v>-433.40628051757813</v>
      </c>
      <c r="G6055">
        <v>-322.48919677734381</v>
      </c>
      <c r="H6055">
        <v>-180.3034362792969</v>
      </c>
      <c r="I6055">
        <v>-325.17425537109381</v>
      </c>
      <c r="J6055">
        <v>74.16619873046875</v>
      </c>
      <c r="K6055">
        <v>-328.50149536132813</v>
      </c>
      <c r="L6055">
        <v>-179.84783935546881</v>
      </c>
      <c r="M6055">
        <v>-325.38831583658862</v>
      </c>
      <c r="N6055">
        <v>0.67864834740296598</v>
      </c>
      <c r="O6055">
        <v>108.6414843010275</v>
      </c>
      <c r="P6055">
        <v>3</v>
      </c>
      <c r="Q6055" t="b">
        <v>0</v>
      </c>
      <c r="R6055" t="b">
        <v>0</v>
      </c>
      <c r="S6055">
        <v>189.38302862404669</v>
      </c>
    </row>
    <row r="6056" spans="1:19" x14ac:dyDescent="0.3">
      <c r="A6056" t="s">
        <v>69</v>
      </c>
      <c r="B6056">
        <v>94</v>
      </c>
      <c r="C6056">
        <v>3.1393101321585899</v>
      </c>
      <c r="D6056">
        <v>2.1707995594713658</v>
      </c>
      <c r="E6056" t="b">
        <v>0</v>
      </c>
      <c r="F6056">
        <v>-436.23455810546881</v>
      </c>
      <c r="G6056">
        <v>-322.64111328125</v>
      </c>
      <c r="H6056">
        <v>-183.22587585449219</v>
      </c>
      <c r="I6056">
        <v>-325.28842163085938</v>
      </c>
      <c r="J6056">
        <v>71.280052185058594</v>
      </c>
      <c r="K6056">
        <v>-328.575927734375</v>
      </c>
      <c r="L6056">
        <v>-182.72679392496741</v>
      </c>
      <c r="M6056">
        <v>-325.50182088216138</v>
      </c>
      <c r="N6056">
        <v>0.66997937586024092</v>
      </c>
      <c r="O6056">
        <v>101.0124780442451</v>
      </c>
      <c r="P6056">
        <v>3</v>
      </c>
      <c r="Q6056" t="b">
        <v>0</v>
      </c>
      <c r="R6056" t="b">
        <v>0</v>
      </c>
      <c r="S6056">
        <v>189.38302862404669</v>
      </c>
    </row>
    <row r="6057" spans="1:19" x14ac:dyDescent="0.3">
      <c r="A6057" t="s">
        <v>69</v>
      </c>
      <c r="B6057">
        <v>95</v>
      </c>
      <c r="C6057">
        <v>3.1727070484581499</v>
      </c>
      <c r="D6057">
        <v>2.2041964757709249</v>
      </c>
      <c r="E6057" t="b">
        <v>0</v>
      </c>
      <c r="F6057">
        <v>-439.5772705078125</v>
      </c>
      <c r="G6057">
        <v>-322.68679809570313</v>
      </c>
      <c r="H6057">
        <v>-186.5774230957031</v>
      </c>
      <c r="I6057">
        <v>-325.25811767578119</v>
      </c>
      <c r="J6057">
        <v>67.994186401367188</v>
      </c>
      <c r="K6057">
        <v>-328.42544555664063</v>
      </c>
      <c r="L6057">
        <v>-186.05350240071621</v>
      </c>
      <c r="M6057">
        <v>-325.456787109375</v>
      </c>
      <c r="N6057">
        <v>0.64776351448618719</v>
      </c>
      <c r="O6057">
        <v>87.741786493202838</v>
      </c>
      <c r="P6057">
        <v>3</v>
      </c>
      <c r="Q6057" t="b">
        <v>0</v>
      </c>
      <c r="R6057" t="b">
        <v>0</v>
      </c>
      <c r="S6057">
        <v>189.38302862404669</v>
      </c>
    </row>
    <row r="6058" spans="1:19" x14ac:dyDescent="0.3">
      <c r="A6058" t="s">
        <v>69</v>
      </c>
      <c r="B6058">
        <v>96</v>
      </c>
      <c r="C6058">
        <v>3.206103964757709</v>
      </c>
      <c r="D6058">
        <v>2.2375933920704849</v>
      </c>
      <c r="E6058" t="b">
        <v>0</v>
      </c>
      <c r="F6058">
        <v>-443.311279296875</v>
      </c>
      <c r="G6058">
        <v>-322.53152465820313</v>
      </c>
      <c r="H6058">
        <v>-190.30284118652341</v>
      </c>
      <c r="I6058">
        <v>-324.7825927734375</v>
      </c>
      <c r="J6058">
        <v>64.246498107910156</v>
      </c>
      <c r="K6058">
        <v>-327.48892211914063</v>
      </c>
      <c r="L6058">
        <v>-189.78920745849609</v>
      </c>
      <c r="M6058">
        <v>-324.93434651692712</v>
      </c>
      <c r="N6058">
        <v>0.55959918827328181</v>
      </c>
      <c r="O6058">
        <v>75.430465667178993</v>
      </c>
      <c r="P6058">
        <v>3</v>
      </c>
      <c r="Q6058" t="b">
        <v>0</v>
      </c>
      <c r="R6058" t="b">
        <v>0</v>
      </c>
      <c r="S6058">
        <v>189.38302862404669</v>
      </c>
    </row>
    <row r="6059" spans="1:19" x14ac:dyDescent="0.3">
      <c r="A6059" t="s">
        <v>69</v>
      </c>
      <c r="B6059">
        <v>97</v>
      </c>
      <c r="C6059">
        <v>3.239500881057269</v>
      </c>
      <c r="D6059">
        <v>2.270990308370044</v>
      </c>
      <c r="E6059" t="b">
        <v>0</v>
      </c>
      <c r="F6059">
        <v>-445.79891967773438</v>
      </c>
      <c r="G6059">
        <v>-322.2879638671875</v>
      </c>
      <c r="H6059">
        <v>-192.84877014160159</v>
      </c>
      <c r="I6059">
        <v>-324.29031372070313</v>
      </c>
      <c r="J6059">
        <v>61.648357391357422</v>
      </c>
      <c r="K6059">
        <v>-327.18548583984381</v>
      </c>
      <c r="L6059">
        <v>-192.3331108093262</v>
      </c>
      <c r="M6059">
        <v>-324.58792114257813</v>
      </c>
      <c r="N6059">
        <v>0.55296114424880749</v>
      </c>
      <c r="O6059">
        <v>69.674724861261353</v>
      </c>
      <c r="P6059">
        <v>3</v>
      </c>
      <c r="Q6059" t="b">
        <v>0</v>
      </c>
      <c r="R6059" t="b">
        <v>0</v>
      </c>
      <c r="S6059">
        <v>189.38302862404669</v>
      </c>
    </row>
    <row r="6060" spans="1:19" x14ac:dyDescent="0.3">
      <c r="A6060" t="s">
        <v>69</v>
      </c>
      <c r="B6060">
        <v>98</v>
      </c>
      <c r="C6060">
        <v>3.2728977973568281</v>
      </c>
      <c r="D6060">
        <v>2.304387224669604</v>
      </c>
      <c r="E6060" t="b">
        <v>0</v>
      </c>
      <c r="F6060">
        <v>-446.76583862304688</v>
      </c>
      <c r="G6060">
        <v>-323.06423950195313</v>
      </c>
      <c r="H6060">
        <v>-193.6266784667969</v>
      </c>
      <c r="I6060">
        <v>-325.53103637695313</v>
      </c>
      <c r="J6060">
        <v>60.7188720703125</v>
      </c>
      <c r="K6060">
        <v>-328.77435302734381</v>
      </c>
      <c r="L6060">
        <v>-193.22454833984381</v>
      </c>
      <c r="M6060">
        <v>-325.78987630208331</v>
      </c>
      <c r="N6060">
        <v>0.64465311566481642</v>
      </c>
      <c r="O6060">
        <v>66.371920005715381</v>
      </c>
      <c r="P6060">
        <v>3</v>
      </c>
      <c r="Q6060" t="b">
        <v>0</v>
      </c>
      <c r="R6060" t="b">
        <v>0</v>
      </c>
      <c r="S6060">
        <v>189.38302862404669</v>
      </c>
    </row>
    <row r="6061" spans="1:19" x14ac:dyDescent="0.3">
      <c r="A6061" t="s">
        <v>69</v>
      </c>
      <c r="B6061">
        <v>99</v>
      </c>
      <c r="C6061">
        <v>3.3062947136563881</v>
      </c>
      <c r="D6061">
        <v>2.3377841409691631</v>
      </c>
      <c r="E6061" t="b">
        <v>0</v>
      </c>
      <c r="F6061">
        <v>-448.09466552734381</v>
      </c>
      <c r="G6061">
        <v>-323.55743408203119</v>
      </c>
      <c r="H6061">
        <v>-194.92893981933591</v>
      </c>
      <c r="I6061">
        <v>-325.91940307617188</v>
      </c>
      <c r="J6061">
        <v>59.399002075195313</v>
      </c>
      <c r="K6061">
        <v>-328.77230834960938</v>
      </c>
      <c r="L6061">
        <v>-194.5415344238281</v>
      </c>
      <c r="M6061">
        <v>-326.08304850260419</v>
      </c>
      <c r="N6061">
        <v>0.58873595761514175</v>
      </c>
      <c r="O6061">
        <v>64.131176194486528</v>
      </c>
      <c r="P6061">
        <v>3</v>
      </c>
      <c r="Q6061" t="b">
        <v>0</v>
      </c>
      <c r="R6061" t="b">
        <v>0</v>
      </c>
      <c r="S6061">
        <v>189.38302862404669</v>
      </c>
    </row>
    <row r="6062" spans="1:19" x14ac:dyDescent="0.3">
      <c r="A6062" t="s">
        <v>69</v>
      </c>
      <c r="B6062">
        <v>100</v>
      </c>
      <c r="C6062">
        <v>3.3396916299559471</v>
      </c>
      <c r="D6062">
        <v>2.3711810572687231</v>
      </c>
      <c r="E6062" t="b">
        <v>0</v>
      </c>
      <c r="F6062">
        <v>-451.03173828125</v>
      </c>
      <c r="G6062">
        <v>-323.8800048828125</v>
      </c>
      <c r="H6062">
        <v>-198.02156066894531</v>
      </c>
      <c r="I6062">
        <v>-326.11880493164063</v>
      </c>
      <c r="J6062">
        <v>56.529384613037109</v>
      </c>
      <c r="K6062">
        <v>-328.96319580078119</v>
      </c>
      <c r="L6062">
        <v>-197.50797144571939</v>
      </c>
      <c r="M6062">
        <v>-326.32066853841138</v>
      </c>
      <c r="N6062">
        <v>0.57379424134644075</v>
      </c>
      <c r="O6062">
        <v>71.275484601074595</v>
      </c>
      <c r="P6062">
        <v>3</v>
      </c>
      <c r="Q6062" t="b">
        <v>0</v>
      </c>
      <c r="R6062" t="b">
        <v>0</v>
      </c>
      <c r="S6062">
        <v>189.38302862404669</v>
      </c>
    </row>
    <row r="6063" spans="1:19" x14ac:dyDescent="0.3">
      <c r="A6063" t="s">
        <v>69</v>
      </c>
      <c r="B6063">
        <v>101</v>
      </c>
      <c r="C6063">
        <v>3.3730885462555071</v>
      </c>
      <c r="D6063">
        <v>2.4045779735682822</v>
      </c>
      <c r="E6063" t="b">
        <v>0</v>
      </c>
      <c r="F6063">
        <v>-453.96749877929688</v>
      </c>
      <c r="G6063">
        <v>-323.04507446289063</v>
      </c>
      <c r="H6063">
        <v>-200.98670959472659</v>
      </c>
      <c r="I6063">
        <v>-325.78472900390619</v>
      </c>
      <c r="J6063">
        <v>53.451469421386719</v>
      </c>
      <c r="K6063">
        <v>-329.1746826171875</v>
      </c>
      <c r="L6063">
        <v>-200.50091298421219</v>
      </c>
      <c r="M6063">
        <v>-326.00149536132813</v>
      </c>
      <c r="N6063">
        <v>0.69209788702467234</v>
      </c>
      <c r="O6063">
        <v>84.478853093059968</v>
      </c>
      <c r="P6063">
        <v>3</v>
      </c>
      <c r="Q6063" t="b">
        <v>0</v>
      </c>
      <c r="R6063" t="b">
        <v>0</v>
      </c>
      <c r="S6063">
        <v>189.38302862404669</v>
      </c>
    </row>
    <row r="6064" spans="1:19" x14ac:dyDescent="0.3">
      <c r="A6064" t="s">
        <v>69</v>
      </c>
      <c r="B6064">
        <v>102</v>
      </c>
      <c r="C6064">
        <v>3.4064854625550658</v>
      </c>
      <c r="D6064">
        <v>2.4379748898678422</v>
      </c>
      <c r="E6064" t="b">
        <v>0</v>
      </c>
      <c r="F6064">
        <v>-456.49765014648438</v>
      </c>
      <c r="G6064">
        <v>-322.82876586914063</v>
      </c>
      <c r="H6064">
        <v>-203.58686828613281</v>
      </c>
      <c r="I6064">
        <v>-325.57241821289063</v>
      </c>
      <c r="J6064">
        <v>50.966796875</v>
      </c>
      <c r="K6064">
        <v>-329.14874267578119</v>
      </c>
      <c r="L6064">
        <v>-203.03924051920569</v>
      </c>
      <c r="M6064">
        <v>-325.8499755859375</v>
      </c>
      <c r="N6064">
        <v>0.71352639615067814</v>
      </c>
      <c r="O6064">
        <v>91.488884702692232</v>
      </c>
      <c r="P6064">
        <v>3</v>
      </c>
      <c r="Q6064" t="b">
        <v>0</v>
      </c>
      <c r="R6064" t="b">
        <v>0</v>
      </c>
      <c r="S6064">
        <v>189.38302862404669</v>
      </c>
    </row>
    <row r="6065" spans="1:19" x14ac:dyDescent="0.3">
      <c r="A6065" t="s">
        <v>69</v>
      </c>
      <c r="B6065">
        <v>103</v>
      </c>
      <c r="C6065">
        <v>3.4398823788546262</v>
      </c>
      <c r="D6065">
        <v>2.4713718061674008</v>
      </c>
      <c r="E6065" t="b">
        <v>0</v>
      </c>
      <c r="F6065">
        <v>-459.79684448242188</v>
      </c>
      <c r="G6065">
        <v>-322.87509155273438</v>
      </c>
      <c r="H6065">
        <v>-206.84471130371091</v>
      </c>
      <c r="I6065">
        <v>-325.62420654296881</v>
      </c>
      <c r="J6065">
        <v>47.674858093261719</v>
      </c>
      <c r="K6065">
        <v>-329.20260620117188</v>
      </c>
      <c r="L6065">
        <v>-206.3222325642904</v>
      </c>
      <c r="M6065">
        <v>-325.900634765625</v>
      </c>
      <c r="N6065">
        <v>0.71436711883689852</v>
      </c>
      <c r="O6065">
        <v>95.583654997621423</v>
      </c>
      <c r="P6065">
        <v>3</v>
      </c>
      <c r="Q6065" t="b">
        <v>0</v>
      </c>
      <c r="R6065" t="b">
        <v>0</v>
      </c>
      <c r="S6065">
        <v>189.38302862404669</v>
      </c>
    </row>
    <row r="6066" spans="1:19" x14ac:dyDescent="0.3">
      <c r="A6066" t="s">
        <v>69</v>
      </c>
      <c r="B6066">
        <v>104</v>
      </c>
      <c r="C6066">
        <v>3.4732792951541849</v>
      </c>
      <c r="D6066">
        <v>2.5047687224669599</v>
      </c>
      <c r="E6066" t="b">
        <v>0</v>
      </c>
      <c r="F6066">
        <v>-463.08145141601563</v>
      </c>
      <c r="G6066">
        <v>-322.77798461914063</v>
      </c>
      <c r="H6066">
        <v>-210.2146301269531</v>
      </c>
      <c r="I6066">
        <v>-325.50631713867188</v>
      </c>
      <c r="J6066">
        <v>44.324535369873047</v>
      </c>
      <c r="K6066">
        <v>-329.12911987304688</v>
      </c>
      <c r="L6066">
        <v>-209.65718205769861</v>
      </c>
      <c r="M6066">
        <v>-325.80447387695313</v>
      </c>
      <c r="N6066">
        <v>0.71712642826473194</v>
      </c>
      <c r="O6066">
        <v>102.7030285148428</v>
      </c>
      <c r="P6066">
        <v>3</v>
      </c>
      <c r="Q6066" t="b">
        <v>0</v>
      </c>
      <c r="R6066" t="b">
        <v>0</v>
      </c>
      <c r="S6066">
        <v>189.38302862404669</v>
      </c>
    </row>
    <row r="6067" spans="1:19" x14ac:dyDescent="0.3">
      <c r="A6067" t="s">
        <v>69</v>
      </c>
      <c r="B6067">
        <v>105</v>
      </c>
      <c r="C6067">
        <v>3.506676211453744</v>
      </c>
      <c r="D6067">
        <v>2.5381656387665199</v>
      </c>
      <c r="E6067" t="b">
        <v>0</v>
      </c>
      <c r="F6067">
        <v>-466.4127197265625</v>
      </c>
      <c r="G6067">
        <v>-322.94107055664063</v>
      </c>
      <c r="H6067">
        <v>-213.4793701171875</v>
      </c>
      <c r="I6067">
        <v>-325.59097290039063</v>
      </c>
      <c r="J6067">
        <v>41.051719665527337</v>
      </c>
      <c r="K6067">
        <v>-329.13555908203119</v>
      </c>
      <c r="L6067">
        <v>-212.94679005940759</v>
      </c>
      <c r="M6067">
        <v>-325.88920084635419</v>
      </c>
      <c r="N6067">
        <v>0.6993601809959813</v>
      </c>
      <c r="O6067">
        <v>107.56723946590699</v>
      </c>
      <c r="P6067">
        <v>3</v>
      </c>
      <c r="Q6067" t="b">
        <v>0</v>
      </c>
      <c r="R6067" t="b">
        <v>0</v>
      </c>
      <c r="S6067">
        <v>189.38302862404669</v>
      </c>
    </row>
    <row r="6068" spans="1:19" x14ac:dyDescent="0.3">
      <c r="A6068" t="s">
        <v>69</v>
      </c>
      <c r="B6068">
        <v>106</v>
      </c>
      <c r="C6068">
        <v>3.540073127753304</v>
      </c>
      <c r="D6068">
        <v>2.571562555066079</v>
      </c>
      <c r="E6068" t="b">
        <v>0</v>
      </c>
      <c r="F6068">
        <v>-470.39447021484381</v>
      </c>
      <c r="G6068">
        <v>-323.05001831054688</v>
      </c>
      <c r="H6068">
        <v>-217.5682373046875</v>
      </c>
      <c r="I6068">
        <v>-325.71514892578119</v>
      </c>
      <c r="J6068">
        <v>37.010444641113281</v>
      </c>
      <c r="K6068">
        <v>-329.39480590820313</v>
      </c>
      <c r="L6068">
        <v>-216.98408762613931</v>
      </c>
      <c r="M6068">
        <v>-326.05332438151038</v>
      </c>
      <c r="N6068">
        <v>0.71641128271091259</v>
      </c>
      <c r="O6068">
        <v>109.46682380862541</v>
      </c>
      <c r="P6068">
        <v>3</v>
      </c>
      <c r="Q6068" t="b">
        <v>0</v>
      </c>
      <c r="R6068" t="b">
        <v>0</v>
      </c>
      <c r="S6068">
        <v>189.38302862404669</v>
      </c>
    </row>
    <row r="6069" spans="1:19" x14ac:dyDescent="0.3">
      <c r="A6069" t="s">
        <v>69</v>
      </c>
      <c r="B6069">
        <v>107</v>
      </c>
      <c r="C6069">
        <v>3.5734700440528639</v>
      </c>
      <c r="D6069">
        <v>2.604959471365639</v>
      </c>
      <c r="E6069" t="b">
        <v>0</v>
      </c>
      <c r="F6069">
        <v>-474.22271728515619</v>
      </c>
      <c r="G6069">
        <v>-323.17025756835938</v>
      </c>
      <c r="H6069">
        <v>-221.47157287597659</v>
      </c>
      <c r="I6069">
        <v>-325.78237915039063</v>
      </c>
      <c r="J6069">
        <v>33.127159118652337</v>
      </c>
      <c r="K6069">
        <v>-329.29598999023438</v>
      </c>
      <c r="L6069">
        <v>-220.8557103474935</v>
      </c>
      <c r="M6069">
        <v>-326.08287556966138</v>
      </c>
      <c r="N6069">
        <v>0.69175450054576493</v>
      </c>
      <c r="O6069">
        <v>110.8455054052893</v>
      </c>
      <c r="P6069">
        <v>3</v>
      </c>
      <c r="Q6069" t="b">
        <v>0</v>
      </c>
      <c r="R6069" t="b">
        <v>0</v>
      </c>
      <c r="S6069">
        <v>189.38302862404669</v>
      </c>
    </row>
    <row r="6070" spans="1:19" x14ac:dyDescent="0.3">
      <c r="A6070" t="s">
        <v>69</v>
      </c>
      <c r="B6070">
        <v>108</v>
      </c>
      <c r="C6070">
        <v>3.606866960352423</v>
      </c>
      <c r="D6070">
        <v>2.638356387665199</v>
      </c>
      <c r="E6070" t="b">
        <v>0</v>
      </c>
      <c r="F6070">
        <v>-477.80416870117188</v>
      </c>
      <c r="G6070">
        <v>-323.2510986328125</v>
      </c>
      <c r="H6070">
        <v>-225.08512878417969</v>
      </c>
      <c r="I6070">
        <v>-325.82232666015619</v>
      </c>
      <c r="J6070">
        <v>29.59958648681641</v>
      </c>
      <c r="K6070">
        <v>-329.17141723632813</v>
      </c>
      <c r="L6070">
        <v>-224.4299036661784</v>
      </c>
      <c r="M6070">
        <v>-326.08161417643231</v>
      </c>
      <c r="N6070">
        <v>0.66848909557922753</v>
      </c>
      <c r="O6070">
        <v>108.7628424722967</v>
      </c>
      <c r="P6070">
        <v>3</v>
      </c>
      <c r="Q6070" t="b">
        <v>0</v>
      </c>
      <c r="R6070" t="b">
        <v>0</v>
      </c>
      <c r="S6070">
        <v>189.38302862404669</v>
      </c>
    </row>
    <row r="6071" spans="1:19" x14ac:dyDescent="0.3">
      <c r="A6071" t="s">
        <v>69</v>
      </c>
      <c r="B6071">
        <v>109</v>
      </c>
      <c r="C6071">
        <v>3.640263876651983</v>
      </c>
      <c r="D6071">
        <v>2.6717533039647581</v>
      </c>
      <c r="E6071" t="b">
        <v>0</v>
      </c>
      <c r="F6071">
        <v>-481.42410278320313</v>
      </c>
      <c r="G6071">
        <v>-323.0931396484375</v>
      </c>
      <c r="H6071">
        <v>-228.82499694824219</v>
      </c>
      <c r="I6071">
        <v>-325.58905029296881</v>
      </c>
      <c r="J6071">
        <v>25.924936294555661</v>
      </c>
      <c r="K6071">
        <v>-329.14654541015619</v>
      </c>
      <c r="L6071">
        <v>-228.1080544789632</v>
      </c>
      <c r="M6071">
        <v>-325.94291178385419</v>
      </c>
      <c r="N6071">
        <v>0.68358884740190617</v>
      </c>
      <c r="O6071">
        <v>106.3274511806827</v>
      </c>
      <c r="P6071">
        <v>3</v>
      </c>
      <c r="Q6071" t="b">
        <v>0</v>
      </c>
      <c r="R6071" t="b">
        <v>0</v>
      </c>
      <c r="S6071">
        <v>189.38302862404669</v>
      </c>
    </row>
    <row r="6072" spans="1:19" x14ac:dyDescent="0.3">
      <c r="A6072" t="s">
        <v>69</v>
      </c>
      <c r="B6072">
        <v>110</v>
      </c>
      <c r="C6072">
        <v>3.6736607929515421</v>
      </c>
      <c r="D6072">
        <v>2.7051502202643172</v>
      </c>
      <c r="E6072" t="b">
        <v>0</v>
      </c>
      <c r="F6072">
        <v>-484.81146240234381</v>
      </c>
      <c r="G6072">
        <v>-322.97796630859381</v>
      </c>
      <c r="H6072">
        <v>-232.2572937011719</v>
      </c>
      <c r="I6072">
        <v>-325.50967407226563</v>
      </c>
      <c r="J6072">
        <v>22.52406120300293</v>
      </c>
      <c r="K6072">
        <v>-328.947265625</v>
      </c>
      <c r="L6072">
        <v>-231.5148983001709</v>
      </c>
      <c r="M6072">
        <v>-325.81163533528638</v>
      </c>
      <c r="N6072">
        <v>0.67410985470797868</v>
      </c>
      <c r="O6072">
        <v>108.5769168727812</v>
      </c>
      <c r="P6072">
        <v>3</v>
      </c>
      <c r="Q6072" t="b">
        <v>0</v>
      </c>
      <c r="R6072" t="b">
        <v>0</v>
      </c>
      <c r="S6072">
        <v>189.38302862404669</v>
      </c>
    </row>
    <row r="6073" spans="1:19" x14ac:dyDescent="0.3">
      <c r="A6073" t="s">
        <v>69</v>
      </c>
      <c r="B6073">
        <v>111</v>
      </c>
      <c r="C6073">
        <v>3.7070577092511008</v>
      </c>
      <c r="D6073">
        <v>2.7385471365638772</v>
      </c>
      <c r="E6073" t="b">
        <v>0</v>
      </c>
      <c r="F6073">
        <v>-487.93670654296881</v>
      </c>
      <c r="G6073">
        <v>-322.68438720703119</v>
      </c>
      <c r="H6073">
        <v>-235.51268005371091</v>
      </c>
      <c r="I6073">
        <v>-325.41574096679688</v>
      </c>
      <c r="J6073">
        <v>19.231142044067379</v>
      </c>
      <c r="K6073">
        <v>-328.87307739257813</v>
      </c>
      <c r="L6073">
        <v>-234.73941485087079</v>
      </c>
      <c r="M6073">
        <v>-325.65773518880212</v>
      </c>
      <c r="N6073">
        <v>0.6991141722710762</v>
      </c>
      <c r="O6073">
        <v>114.11804591485109</v>
      </c>
      <c r="P6073">
        <v>3</v>
      </c>
      <c r="Q6073" t="b">
        <v>0</v>
      </c>
      <c r="R6073" t="b">
        <v>0</v>
      </c>
      <c r="S6073">
        <v>189.38302862404669</v>
      </c>
    </row>
    <row r="6074" spans="1:19" x14ac:dyDescent="0.3">
      <c r="A6074" t="s">
        <v>69</v>
      </c>
      <c r="B6074">
        <v>112</v>
      </c>
      <c r="C6074">
        <v>3.7404546255506612</v>
      </c>
      <c r="D6074">
        <v>2.7719440528634358</v>
      </c>
      <c r="E6074" t="b">
        <v>0</v>
      </c>
      <c r="F6074">
        <v>-491.84637451171881</v>
      </c>
      <c r="G6074">
        <v>-322.6165771484375</v>
      </c>
      <c r="H6074">
        <v>-239.33171081542969</v>
      </c>
      <c r="I6074">
        <v>-325.373779296875</v>
      </c>
      <c r="J6074">
        <v>15.34666633605957</v>
      </c>
      <c r="K6074">
        <v>-328.8433837890625</v>
      </c>
      <c r="L6074">
        <v>-238.6104729970296</v>
      </c>
      <c r="M6074">
        <v>-325.61124674479169</v>
      </c>
      <c r="N6074">
        <v>0.70338468508084195</v>
      </c>
      <c r="O6074">
        <v>122.1339748626683</v>
      </c>
      <c r="P6074">
        <v>3</v>
      </c>
      <c r="Q6074" t="b">
        <v>0</v>
      </c>
      <c r="R6074" t="b">
        <v>0</v>
      </c>
      <c r="S6074">
        <v>189.38302862404669</v>
      </c>
    </row>
    <row r="6075" spans="1:19" x14ac:dyDescent="0.3">
      <c r="A6075" t="s">
        <v>69</v>
      </c>
      <c r="B6075">
        <v>113</v>
      </c>
      <c r="C6075">
        <v>3.7738515418502199</v>
      </c>
      <c r="D6075">
        <v>2.8053409691629958</v>
      </c>
      <c r="E6075" t="b">
        <v>0</v>
      </c>
      <c r="F6075">
        <v>-496.17901611328119</v>
      </c>
      <c r="G6075">
        <v>-322.8577880859375</v>
      </c>
      <c r="H6075">
        <v>-243.63812255859381</v>
      </c>
      <c r="I6075">
        <v>-325.38192749023438</v>
      </c>
      <c r="J6075">
        <v>11.00768947601318</v>
      </c>
      <c r="K6075">
        <v>-328.70269775390619</v>
      </c>
      <c r="L6075">
        <v>-242.93648306528729</v>
      </c>
      <c r="M6075">
        <v>-325.64747111002612</v>
      </c>
      <c r="N6075">
        <v>0.66025751060052429</v>
      </c>
      <c r="O6075">
        <v>131.2807242685713</v>
      </c>
      <c r="P6075">
        <v>3</v>
      </c>
      <c r="Q6075" t="b">
        <v>0</v>
      </c>
      <c r="R6075" t="b">
        <v>0</v>
      </c>
      <c r="S6075">
        <v>189.38302862404669</v>
      </c>
    </row>
    <row r="6076" spans="1:19" x14ac:dyDescent="0.3">
      <c r="A6076" t="s">
        <v>69</v>
      </c>
      <c r="B6076">
        <v>114</v>
      </c>
      <c r="C6076">
        <v>3.8072484581497799</v>
      </c>
      <c r="D6076">
        <v>2.8387378854625549</v>
      </c>
      <c r="E6076" t="b">
        <v>0</v>
      </c>
      <c r="F6076">
        <v>-500.90664672851563</v>
      </c>
      <c r="G6076">
        <v>-322.96682739257813</v>
      </c>
      <c r="H6076">
        <v>-248.46366882324219</v>
      </c>
      <c r="I6076">
        <v>-325.34225463867188</v>
      </c>
      <c r="J6076">
        <v>6.2301654815673828</v>
      </c>
      <c r="K6076">
        <v>-328.576171875</v>
      </c>
      <c r="L6076">
        <v>-247.71338335673011</v>
      </c>
      <c r="M6076">
        <v>-325.62841796875</v>
      </c>
      <c r="N6076">
        <v>0.63371195184555651</v>
      </c>
      <c r="O6076">
        <v>136.50381472686101</v>
      </c>
      <c r="P6076">
        <v>3</v>
      </c>
      <c r="Q6076" t="b">
        <v>0</v>
      </c>
      <c r="R6076" t="b">
        <v>0</v>
      </c>
      <c r="S6076">
        <v>189.38302862404669</v>
      </c>
    </row>
    <row r="6077" spans="1:19" x14ac:dyDescent="0.3">
      <c r="A6077" t="s">
        <v>69</v>
      </c>
      <c r="B6077">
        <v>115</v>
      </c>
      <c r="C6077">
        <v>3.840645374449339</v>
      </c>
      <c r="D6077">
        <v>2.8721348017621149</v>
      </c>
      <c r="E6077" t="b">
        <v>0</v>
      </c>
      <c r="F6077">
        <v>-505.86080932617188</v>
      </c>
      <c r="G6077">
        <v>-322.5247802734375</v>
      </c>
      <c r="H6077">
        <v>-253.59228515625</v>
      </c>
      <c r="I6077">
        <v>-325.12057495117188</v>
      </c>
      <c r="J6077">
        <v>1.3574421405792241</v>
      </c>
      <c r="K6077">
        <v>-328.4444580078125</v>
      </c>
      <c r="L6077">
        <v>-252.6985507806142</v>
      </c>
      <c r="M6077">
        <v>-325.36327107747388</v>
      </c>
      <c r="N6077">
        <v>0.66866117507218725</v>
      </c>
      <c r="O6077">
        <v>138.00366721660421</v>
      </c>
      <c r="P6077">
        <v>3</v>
      </c>
      <c r="Q6077" t="b">
        <v>0</v>
      </c>
      <c r="R6077" t="b">
        <v>0</v>
      </c>
      <c r="S6077">
        <v>189.38302862404669</v>
      </c>
    </row>
    <row r="6078" spans="1:19" x14ac:dyDescent="0.3">
      <c r="A6078" t="s">
        <v>69</v>
      </c>
      <c r="B6078">
        <v>116</v>
      </c>
      <c r="C6078">
        <v>3.8740422907488981</v>
      </c>
      <c r="D6078">
        <v>2.905531718061674</v>
      </c>
      <c r="E6078" t="b">
        <v>0</v>
      </c>
      <c r="F6078">
        <v>-510.58792114257813</v>
      </c>
      <c r="G6078">
        <v>-321.90167236328119</v>
      </c>
      <c r="H6078">
        <v>-258.27682495117188</v>
      </c>
      <c r="I6078">
        <v>-324.75994873046881</v>
      </c>
      <c r="J6078">
        <v>-3.3336818218231201</v>
      </c>
      <c r="K6078">
        <v>-328.2159423828125</v>
      </c>
      <c r="L6078">
        <v>-257.39947597185773</v>
      </c>
      <c r="M6078">
        <v>-324.95918782552081</v>
      </c>
      <c r="N6078">
        <v>0.71317755552465589</v>
      </c>
      <c r="O6078">
        <v>134.6481484286607</v>
      </c>
      <c r="P6078">
        <v>3</v>
      </c>
      <c r="Q6078" t="b">
        <v>0</v>
      </c>
      <c r="R6078" t="b">
        <v>0</v>
      </c>
      <c r="S6078">
        <v>189.38302862404669</v>
      </c>
    </row>
    <row r="6079" spans="1:19" x14ac:dyDescent="0.3">
      <c r="A6079" t="s">
        <v>69</v>
      </c>
      <c r="B6079">
        <v>117</v>
      </c>
      <c r="C6079">
        <v>3.907439207048458</v>
      </c>
      <c r="D6079">
        <v>2.938928634361234</v>
      </c>
      <c r="E6079" t="b">
        <v>0</v>
      </c>
      <c r="F6079">
        <v>-514.7308349609375</v>
      </c>
      <c r="G6079">
        <v>-321.414794921875</v>
      </c>
      <c r="H6079">
        <v>-262.34722900390619</v>
      </c>
      <c r="I6079">
        <v>-324.3671875</v>
      </c>
      <c r="J6079">
        <v>-7.5373659133911133</v>
      </c>
      <c r="K6079">
        <v>-328.18264770507813</v>
      </c>
      <c r="L6079">
        <v>-261.53847662607831</v>
      </c>
      <c r="M6079">
        <v>-324.65487670898438</v>
      </c>
      <c r="N6079">
        <v>0.76449404849870439</v>
      </c>
      <c r="O6079">
        <v>117.9080722358553</v>
      </c>
      <c r="P6079">
        <v>3</v>
      </c>
      <c r="Q6079" t="b">
        <v>0</v>
      </c>
      <c r="R6079" t="b">
        <v>0</v>
      </c>
      <c r="S6079">
        <v>189.38302862404669</v>
      </c>
    </row>
    <row r="6080" spans="1:19" x14ac:dyDescent="0.3">
      <c r="A6080" t="s">
        <v>69</v>
      </c>
      <c r="B6080">
        <v>118</v>
      </c>
      <c r="C6080">
        <v>3.940836123348018</v>
      </c>
      <c r="D6080">
        <v>2.9723255506607931</v>
      </c>
      <c r="E6080" t="b">
        <v>0</v>
      </c>
      <c r="F6080">
        <v>-519.332275390625</v>
      </c>
      <c r="G6080">
        <v>-320.58242797851563</v>
      </c>
      <c r="H6080">
        <v>-266.92138671875</v>
      </c>
      <c r="I6080">
        <v>-323.857177734375</v>
      </c>
      <c r="J6080">
        <v>-12.03868389129639</v>
      </c>
      <c r="K6080">
        <v>-327.8743896484375</v>
      </c>
      <c r="L6080">
        <v>-266.09744866689039</v>
      </c>
      <c r="M6080">
        <v>-324.10466512044269</v>
      </c>
      <c r="N6080">
        <v>0.82352677738657432</v>
      </c>
      <c r="O6080">
        <v>93.799963729696941</v>
      </c>
      <c r="P6080">
        <v>3</v>
      </c>
      <c r="Q6080" t="b">
        <v>0</v>
      </c>
      <c r="R6080" t="b">
        <v>0</v>
      </c>
      <c r="S6080">
        <v>189.38302862404669</v>
      </c>
    </row>
    <row r="6081" spans="1:19" x14ac:dyDescent="0.3">
      <c r="A6081" t="s">
        <v>69</v>
      </c>
      <c r="B6081">
        <v>119</v>
      </c>
      <c r="C6081">
        <v>3.9742330396475771</v>
      </c>
      <c r="D6081">
        <v>3.0057224669603531</v>
      </c>
      <c r="E6081" t="b">
        <v>1</v>
      </c>
      <c r="F6081">
        <v>-522.8035888671875</v>
      </c>
      <c r="G6081">
        <v>-320.51168823242188</v>
      </c>
      <c r="H6081">
        <v>-270.31817626953119</v>
      </c>
      <c r="I6081">
        <v>-323.02670288085938</v>
      </c>
      <c r="J6081">
        <v>-15.4404764175415</v>
      </c>
      <c r="K6081">
        <v>-326.29360961914063</v>
      </c>
      <c r="L6081">
        <v>-269.52074718475342</v>
      </c>
      <c r="M6081">
        <v>-323.27733357747388</v>
      </c>
      <c r="N6081">
        <v>0.65291572229181349</v>
      </c>
      <c r="O6081">
        <v>77.014564311033638</v>
      </c>
      <c r="P6081">
        <v>3</v>
      </c>
      <c r="Q6081" t="b">
        <v>0</v>
      </c>
      <c r="R6081" t="b">
        <v>0</v>
      </c>
      <c r="S6081">
        <v>189.38302862404669</v>
      </c>
    </row>
    <row r="6082" spans="1:19" x14ac:dyDescent="0.3">
      <c r="A6082" t="s">
        <v>69</v>
      </c>
      <c r="B6082">
        <v>120</v>
      </c>
      <c r="C6082">
        <v>4.0076299559471362</v>
      </c>
      <c r="D6082">
        <v>3.0391193832599122</v>
      </c>
      <c r="E6082" t="b">
        <v>1</v>
      </c>
      <c r="F6082">
        <v>-523.667724609375</v>
      </c>
      <c r="G6082">
        <v>-322.02053833007813</v>
      </c>
      <c r="H6082">
        <v>-270.97088623046881</v>
      </c>
      <c r="I6082">
        <v>-324.00320434570313</v>
      </c>
      <c r="J6082">
        <v>-16.16793060302734</v>
      </c>
      <c r="K6082">
        <v>-326.72332763671881</v>
      </c>
      <c r="L6082">
        <v>-270.26884714762372</v>
      </c>
      <c r="M6082">
        <v>-324.2490234375</v>
      </c>
      <c r="N6082">
        <v>0.53092093882802371</v>
      </c>
      <c r="O6082">
        <v>67.836796211161086</v>
      </c>
      <c r="P6082">
        <v>3</v>
      </c>
      <c r="Q6082" t="b">
        <v>0</v>
      </c>
      <c r="R6082" t="b">
        <v>0</v>
      </c>
      <c r="S6082">
        <v>189.38302862404669</v>
      </c>
    </row>
    <row r="6083" spans="1:19" x14ac:dyDescent="0.3">
      <c r="A6083" t="s">
        <v>69</v>
      </c>
      <c r="B6083">
        <v>121</v>
      </c>
      <c r="C6083">
        <v>4.0410268722466958</v>
      </c>
      <c r="D6083">
        <v>3.0725162995594708</v>
      </c>
      <c r="E6083" t="b">
        <v>1</v>
      </c>
      <c r="F6083">
        <v>-524.46490478515625</v>
      </c>
      <c r="G6083">
        <v>-322.58370971679688</v>
      </c>
      <c r="H6083">
        <v>-271.98538208007813</v>
      </c>
      <c r="I6083">
        <v>-324.8743896484375</v>
      </c>
      <c r="J6083">
        <v>-17.01613807678223</v>
      </c>
      <c r="K6083">
        <v>-327.81661987304688</v>
      </c>
      <c r="L6083">
        <v>-271.15547498067218</v>
      </c>
      <c r="M6083">
        <v>-325.09157307942712</v>
      </c>
      <c r="N6083">
        <v>0.59082425456068499</v>
      </c>
      <c r="O6083">
        <v>64.256821537144361</v>
      </c>
      <c r="P6083">
        <v>3</v>
      </c>
      <c r="Q6083" t="b">
        <v>0</v>
      </c>
      <c r="R6083" t="b">
        <v>0</v>
      </c>
      <c r="S6083">
        <v>189.38302862404669</v>
      </c>
    </row>
    <row r="6084" spans="1:19" x14ac:dyDescent="0.3">
      <c r="A6084" t="s">
        <v>69</v>
      </c>
      <c r="B6084">
        <v>122</v>
      </c>
      <c r="C6084">
        <v>4.0744237885462553</v>
      </c>
      <c r="D6084">
        <v>3.1059132158590308</v>
      </c>
      <c r="E6084" t="b">
        <v>1</v>
      </c>
      <c r="F6084">
        <v>-526.81695556640625</v>
      </c>
      <c r="G6084">
        <v>-322.8187255859375</v>
      </c>
      <c r="H6084">
        <v>-274.31805419921881</v>
      </c>
      <c r="I6084">
        <v>-325.2650146484375</v>
      </c>
      <c r="J6084">
        <v>-19.373891830444339</v>
      </c>
      <c r="K6084">
        <v>-328.401123046875</v>
      </c>
      <c r="L6084">
        <v>-273.50296719868982</v>
      </c>
      <c r="M6084">
        <v>-325.49495442708331</v>
      </c>
      <c r="N6084">
        <v>0.63028728722548499</v>
      </c>
      <c r="O6084">
        <v>71.815701511126292</v>
      </c>
      <c r="P6084">
        <v>3</v>
      </c>
      <c r="Q6084" t="b">
        <v>0</v>
      </c>
      <c r="R6084" t="b">
        <v>0</v>
      </c>
      <c r="S6084">
        <v>189.38302862404669</v>
      </c>
    </row>
    <row r="6085" spans="1:19" x14ac:dyDescent="0.3">
      <c r="A6085" t="s">
        <v>69</v>
      </c>
      <c r="B6085">
        <v>123</v>
      </c>
      <c r="C6085">
        <v>4.1078207048458149</v>
      </c>
      <c r="D6085">
        <v>3.1393101321585899</v>
      </c>
      <c r="E6085" t="b">
        <v>1</v>
      </c>
      <c r="F6085">
        <v>-530.06854248046875</v>
      </c>
      <c r="G6085">
        <v>-323.3411865234375</v>
      </c>
      <c r="H6085">
        <v>-277.60467529296881</v>
      </c>
      <c r="I6085">
        <v>-325.4605712890625</v>
      </c>
      <c r="J6085">
        <v>-22.691850662231449</v>
      </c>
      <c r="K6085">
        <v>-328.44284057617188</v>
      </c>
      <c r="L6085">
        <v>-276.78835614522302</v>
      </c>
      <c r="M6085">
        <v>-325.74819946289063</v>
      </c>
      <c r="N6085">
        <v>0.57608755038627291</v>
      </c>
      <c r="O6085">
        <v>85.786874414217067</v>
      </c>
      <c r="P6085">
        <v>3</v>
      </c>
      <c r="Q6085" t="b">
        <v>0</v>
      </c>
      <c r="R6085" t="b">
        <v>0</v>
      </c>
      <c r="S6085">
        <v>189.38302862404669</v>
      </c>
    </row>
    <row r="6086" spans="1:19" x14ac:dyDescent="0.3">
      <c r="A6086" t="s">
        <v>69</v>
      </c>
      <c r="B6086">
        <v>124</v>
      </c>
      <c r="C6086">
        <v>4.1412176211453744</v>
      </c>
      <c r="D6086">
        <v>3.1727070484581499</v>
      </c>
      <c r="E6086" t="b">
        <v>0</v>
      </c>
      <c r="F6086">
        <v>-533.5576171875</v>
      </c>
      <c r="G6086">
        <v>-323.54214477539063</v>
      </c>
      <c r="H6086">
        <v>-281.25357055664063</v>
      </c>
      <c r="I6086">
        <v>-325.55950927734381</v>
      </c>
      <c r="J6086">
        <v>-26.057722091674801</v>
      </c>
      <c r="K6086">
        <v>-328.15780639648438</v>
      </c>
      <c r="L6086">
        <v>-280.28963661193848</v>
      </c>
      <c r="M6086">
        <v>-325.75315348307288</v>
      </c>
      <c r="N6086">
        <v>0.52108511099916499</v>
      </c>
      <c r="O6086">
        <v>95.35608843745861</v>
      </c>
      <c r="P6086">
        <v>3</v>
      </c>
      <c r="Q6086" t="b">
        <v>0</v>
      </c>
      <c r="R6086" t="b">
        <v>0</v>
      </c>
      <c r="S6086">
        <v>189.38302862404669</v>
      </c>
    </row>
    <row r="6087" spans="1:19" x14ac:dyDescent="0.3">
      <c r="A6087" t="s">
        <v>69</v>
      </c>
      <c r="B6087">
        <v>125</v>
      </c>
      <c r="C6087">
        <v>4.1746145374449339</v>
      </c>
      <c r="D6087">
        <v>3.206103964757709</v>
      </c>
      <c r="E6087" t="b">
        <v>0</v>
      </c>
      <c r="F6087">
        <v>-536.729248046875</v>
      </c>
      <c r="G6087">
        <v>-323.7109375</v>
      </c>
      <c r="H6087">
        <v>-284.40750122070313</v>
      </c>
      <c r="I6087">
        <v>-325.53994750976563</v>
      </c>
      <c r="J6087">
        <v>-29.315813064575199</v>
      </c>
      <c r="K6087">
        <v>-328.05609130859381</v>
      </c>
      <c r="L6087">
        <v>-283.48418744405109</v>
      </c>
      <c r="M6087">
        <v>-325.76899210611981</v>
      </c>
      <c r="N6087">
        <v>0.49063125297616761</v>
      </c>
      <c r="O6087">
        <v>99.585546732283817</v>
      </c>
      <c r="P6087">
        <v>3</v>
      </c>
      <c r="Q6087" t="b">
        <v>0</v>
      </c>
      <c r="R6087" t="b">
        <v>0</v>
      </c>
      <c r="S6087">
        <v>189.38302862404669</v>
      </c>
    </row>
    <row r="6088" spans="1:19" x14ac:dyDescent="0.3">
      <c r="A6088" t="s">
        <v>69</v>
      </c>
      <c r="B6088">
        <v>126</v>
      </c>
      <c r="C6088">
        <v>4.2080114537444926</v>
      </c>
      <c r="D6088">
        <v>3.239500881057269</v>
      </c>
      <c r="E6088" t="b">
        <v>0</v>
      </c>
      <c r="F6088">
        <v>-539.77001953125</v>
      </c>
      <c r="G6088">
        <v>-323.84677124023438</v>
      </c>
      <c r="H6088">
        <v>-287.58038330078119</v>
      </c>
      <c r="I6088">
        <v>-325.47393798828119</v>
      </c>
      <c r="J6088">
        <v>-32.420513153076172</v>
      </c>
      <c r="K6088">
        <v>-327.85003662109381</v>
      </c>
      <c r="L6088">
        <v>-286.59030532836908</v>
      </c>
      <c r="M6088">
        <v>-325.72358194986981</v>
      </c>
      <c r="N6088">
        <v>0.45208568774661989</v>
      </c>
      <c r="O6088">
        <v>100.61610886994011</v>
      </c>
      <c r="P6088">
        <v>3</v>
      </c>
      <c r="Q6088" t="b">
        <v>0</v>
      </c>
      <c r="R6088" t="b">
        <v>0</v>
      </c>
      <c r="S6088">
        <v>189.38302862404669</v>
      </c>
    </row>
    <row r="6089" spans="1:19" x14ac:dyDescent="0.3">
      <c r="A6089" t="s">
        <v>69</v>
      </c>
      <c r="B6089">
        <v>127</v>
      </c>
      <c r="C6089">
        <v>4.241408370044053</v>
      </c>
      <c r="D6089">
        <v>3.272897797356829</v>
      </c>
      <c r="E6089" t="b">
        <v>0</v>
      </c>
      <c r="F6089">
        <v>-543.0211181640625</v>
      </c>
      <c r="G6089">
        <v>-323.87615966796881</v>
      </c>
      <c r="H6089">
        <v>-290.88955688476563</v>
      </c>
      <c r="I6089">
        <v>-325.4969482421875</v>
      </c>
      <c r="J6089">
        <v>-35.831714630126953</v>
      </c>
      <c r="K6089">
        <v>-327.763916015625</v>
      </c>
      <c r="L6089">
        <v>-289.91412989298499</v>
      </c>
      <c r="M6089">
        <v>-325.71234130859381</v>
      </c>
      <c r="N6089">
        <v>0.4391804449570717</v>
      </c>
      <c r="O6089">
        <v>103.1992895439969</v>
      </c>
      <c r="P6089">
        <v>3</v>
      </c>
      <c r="Q6089" t="b">
        <v>0</v>
      </c>
      <c r="R6089" t="b">
        <v>0</v>
      </c>
      <c r="S6089">
        <v>189.38302862404669</v>
      </c>
    </row>
    <row r="6090" spans="1:19" x14ac:dyDescent="0.3">
      <c r="A6090" t="s">
        <v>69</v>
      </c>
      <c r="B6090">
        <v>128</v>
      </c>
      <c r="C6090">
        <v>4.2748052863436126</v>
      </c>
      <c r="D6090">
        <v>3.3062947136563881</v>
      </c>
      <c r="E6090" t="b">
        <v>0</v>
      </c>
      <c r="F6090">
        <v>-546.7091064453125</v>
      </c>
      <c r="G6090">
        <v>-323.87619018554688</v>
      </c>
      <c r="H6090">
        <v>-294.6260986328125</v>
      </c>
      <c r="I6090">
        <v>-325.44308471679688</v>
      </c>
      <c r="J6090">
        <v>-39.571880340576172</v>
      </c>
      <c r="K6090">
        <v>-327.70919799804688</v>
      </c>
      <c r="L6090">
        <v>-293.63569513956708</v>
      </c>
      <c r="M6090">
        <v>-325.67615763346362</v>
      </c>
      <c r="N6090">
        <v>0.4330405607706338</v>
      </c>
      <c r="O6090">
        <v>110.78296638783959</v>
      </c>
      <c r="P6090">
        <v>3</v>
      </c>
      <c r="Q6090" t="b">
        <v>0</v>
      </c>
      <c r="R6090" t="b">
        <v>0</v>
      </c>
      <c r="S6090">
        <v>189.38302862404669</v>
      </c>
    </row>
    <row r="6091" spans="1:19" x14ac:dyDescent="0.3">
      <c r="A6091" t="s">
        <v>69</v>
      </c>
      <c r="B6091">
        <v>129</v>
      </c>
      <c r="C6091">
        <v>4.3082022026431721</v>
      </c>
      <c r="D6091">
        <v>3.339691629955948</v>
      </c>
      <c r="E6091" t="b">
        <v>0</v>
      </c>
      <c r="F6091">
        <v>-550.1346435546875</v>
      </c>
      <c r="G6091">
        <v>-323.94253540039063</v>
      </c>
      <c r="H6091">
        <v>-297.95816040039063</v>
      </c>
      <c r="I6091">
        <v>-325.58154296875</v>
      </c>
      <c r="J6091">
        <v>-43.042121887207031</v>
      </c>
      <c r="K6091">
        <v>-327.52523803710938</v>
      </c>
      <c r="L6091">
        <v>-297.04497528076172</v>
      </c>
      <c r="M6091">
        <v>-325.68310546875</v>
      </c>
      <c r="N6091">
        <v>0.40479856461423752</v>
      </c>
      <c r="O6091">
        <v>117.5402661981488</v>
      </c>
      <c r="P6091">
        <v>3</v>
      </c>
      <c r="Q6091" t="b">
        <v>0</v>
      </c>
      <c r="R6091" t="b">
        <v>0</v>
      </c>
      <c r="S6091">
        <v>189.38302862404669</v>
      </c>
    </row>
    <row r="6092" spans="1:19" x14ac:dyDescent="0.3">
      <c r="A6092" t="s">
        <v>69</v>
      </c>
      <c r="B6092">
        <v>130</v>
      </c>
      <c r="C6092">
        <v>4.3415991189427316</v>
      </c>
      <c r="D6092">
        <v>3.3730885462555071</v>
      </c>
      <c r="E6092" t="b">
        <v>0</v>
      </c>
      <c r="F6092">
        <v>-554.3367919921875</v>
      </c>
      <c r="G6092">
        <v>-324.31253051757813</v>
      </c>
      <c r="H6092">
        <v>-302.13235473632813</v>
      </c>
      <c r="I6092">
        <v>-325.64273071289063</v>
      </c>
      <c r="J6092">
        <v>-47.113540649414063</v>
      </c>
      <c r="K6092">
        <v>-327.55316162109381</v>
      </c>
      <c r="L6092">
        <v>-301.19422912597662</v>
      </c>
      <c r="M6092">
        <v>-325.83614095052081</v>
      </c>
      <c r="N6092">
        <v>0.3660556932677263</v>
      </c>
      <c r="O6092">
        <v>118.4360946466942</v>
      </c>
      <c r="P6092">
        <v>3</v>
      </c>
      <c r="Q6092" t="b">
        <v>0</v>
      </c>
      <c r="R6092" t="b">
        <v>0</v>
      </c>
      <c r="S6092">
        <v>189.38302862404669</v>
      </c>
    </row>
    <row r="6093" spans="1:19" x14ac:dyDescent="0.3">
      <c r="A6093" t="s">
        <v>69</v>
      </c>
      <c r="B6093">
        <v>131</v>
      </c>
      <c r="C6093">
        <v>4.3749960352422912</v>
      </c>
      <c r="D6093">
        <v>3.4064854625550671</v>
      </c>
      <c r="E6093" t="b">
        <v>0</v>
      </c>
      <c r="F6093">
        <v>-558.89276123046875</v>
      </c>
      <c r="G6093">
        <v>-324.3297119140625</v>
      </c>
      <c r="H6093">
        <v>-307.02273559570313</v>
      </c>
      <c r="I6093">
        <v>-325.68524169921881</v>
      </c>
      <c r="J6093">
        <v>-51.719577789306641</v>
      </c>
      <c r="K6093">
        <v>-327.561279296875</v>
      </c>
      <c r="L6093">
        <v>-305.87835820515949</v>
      </c>
      <c r="M6093">
        <v>-325.85874430338538</v>
      </c>
      <c r="N6093">
        <v>0.3650679346956035</v>
      </c>
      <c r="O6093">
        <v>116.550268468998</v>
      </c>
      <c r="P6093">
        <v>3</v>
      </c>
      <c r="Q6093" t="b">
        <v>0</v>
      </c>
      <c r="R6093" t="b">
        <v>0</v>
      </c>
      <c r="S6093">
        <v>189.38302862404669</v>
      </c>
    </row>
    <row r="6094" spans="1:19" x14ac:dyDescent="0.3">
      <c r="A6094" t="s">
        <v>69</v>
      </c>
      <c r="B6094">
        <v>132</v>
      </c>
      <c r="C6094">
        <v>4.4083929515418498</v>
      </c>
      <c r="D6094">
        <v>3.4398823788546249</v>
      </c>
      <c r="E6094" t="b">
        <v>0</v>
      </c>
      <c r="F6094">
        <v>-562.91949462890625</v>
      </c>
      <c r="G6094">
        <v>-324.11483764648438</v>
      </c>
      <c r="H6094">
        <v>-310.959228515625</v>
      </c>
      <c r="I6094">
        <v>-325.54153442382813</v>
      </c>
      <c r="J6094">
        <v>-55.763980865478523</v>
      </c>
      <c r="K6094">
        <v>-327.35067749023438</v>
      </c>
      <c r="L6094">
        <v>-309.88090133666992</v>
      </c>
      <c r="M6094">
        <v>-325.66901652018231</v>
      </c>
      <c r="N6094">
        <v>0.36556331427722261</v>
      </c>
      <c r="O6094">
        <v>114.6301411127565</v>
      </c>
      <c r="P6094">
        <v>3</v>
      </c>
      <c r="Q6094" t="b">
        <v>0</v>
      </c>
      <c r="R6094" t="b">
        <v>0</v>
      </c>
      <c r="S6094">
        <v>189.38302862404669</v>
      </c>
    </row>
    <row r="6095" spans="1:19" x14ac:dyDescent="0.3">
      <c r="A6095" t="s">
        <v>69</v>
      </c>
      <c r="B6095">
        <v>133</v>
      </c>
      <c r="C6095">
        <v>4.4417898678414094</v>
      </c>
      <c r="D6095">
        <v>3.4732792951541849</v>
      </c>
      <c r="E6095" t="b">
        <v>0</v>
      </c>
      <c r="F6095">
        <v>-566.3419189453125</v>
      </c>
      <c r="G6095">
        <v>-323.98074340820313</v>
      </c>
      <c r="H6095">
        <v>-314.36508178710938</v>
      </c>
      <c r="I6095">
        <v>-325.42105102539063</v>
      </c>
      <c r="J6095">
        <v>-58.961780548095703</v>
      </c>
      <c r="K6095">
        <v>-327.0491943359375</v>
      </c>
      <c r="L6095">
        <v>-313.22292709350592</v>
      </c>
      <c r="M6095">
        <v>-325.48366292317712</v>
      </c>
      <c r="N6095">
        <v>0.34649985523672361</v>
      </c>
      <c r="O6095">
        <v>111.6714674284473</v>
      </c>
      <c r="P6095">
        <v>3</v>
      </c>
      <c r="Q6095" t="b">
        <v>0</v>
      </c>
      <c r="R6095" t="b">
        <v>0</v>
      </c>
      <c r="S6095">
        <v>189.38302862404669</v>
      </c>
    </row>
    <row r="6096" spans="1:19" x14ac:dyDescent="0.3">
      <c r="A6096" t="s">
        <v>69</v>
      </c>
      <c r="B6096">
        <v>134</v>
      </c>
      <c r="C6096">
        <v>4.4751867841409689</v>
      </c>
      <c r="D6096">
        <v>3.506676211453744</v>
      </c>
      <c r="E6096" t="b">
        <v>0</v>
      </c>
      <c r="F6096">
        <v>-569.36529541015625</v>
      </c>
      <c r="G6096">
        <v>-323.820068359375</v>
      </c>
      <c r="H6096">
        <v>-317.5887451171875</v>
      </c>
      <c r="I6096">
        <v>-325.36129760742188</v>
      </c>
      <c r="J6096">
        <v>-62.191776275634773</v>
      </c>
      <c r="K6096">
        <v>-326.93194580078119</v>
      </c>
      <c r="L6096">
        <v>-316.38193893432617</v>
      </c>
      <c r="M6096">
        <v>-325.37110392252612</v>
      </c>
      <c r="N6096">
        <v>0.35154675789702988</v>
      </c>
      <c r="O6096">
        <v>110.72057205290579</v>
      </c>
      <c r="P6096">
        <v>3</v>
      </c>
      <c r="Q6096" t="b">
        <v>0</v>
      </c>
      <c r="R6096" t="b">
        <v>0</v>
      </c>
      <c r="S6096">
        <v>189.38302862404669</v>
      </c>
    </row>
    <row r="6097" spans="1:19" x14ac:dyDescent="0.3">
      <c r="A6097" t="s">
        <v>69</v>
      </c>
      <c r="B6097">
        <v>135</v>
      </c>
      <c r="C6097">
        <v>4.5085837004405276</v>
      </c>
      <c r="D6097">
        <v>3.540073127753304</v>
      </c>
      <c r="E6097" t="b">
        <v>0</v>
      </c>
      <c r="F6097">
        <v>-573.0794677734375</v>
      </c>
      <c r="G6097">
        <v>-323.674072265625</v>
      </c>
      <c r="H6097">
        <v>-321.29119873046881</v>
      </c>
      <c r="I6097">
        <v>-325.31973266601563</v>
      </c>
      <c r="J6097">
        <v>-66.0499267578125</v>
      </c>
      <c r="K6097">
        <v>-327.0374755859375</v>
      </c>
      <c r="L6097">
        <v>-320.14019775390619</v>
      </c>
      <c r="M6097">
        <v>-325.34376017252612</v>
      </c>
      <c r="N6097">
        <v>0.38006856187319588</v>
      </c>
      <c r="O6097">
        <v>112.6535989976616</v>
      </c>
      <c r="P6097">
        <v>3</v>
      </c>
      <c r="Q6097" t="b">
        <v>0</v>
      </c>
      <c r="R6097" t="b">
        <v>0</v>
      </c>
      <c r="S6097">
        <v>189.38302862404669</v>
      </c>
    </row>
    <row r="6098" spans="1:19" x14ac:dyDescent="0.3">
      <c r="A6098" t="s">
        <v>69</v>
      </c>
      <c r="B6098">
        <v>136</v>
      </c>
      <c r="C6098">
        <v>4.541980616740088</v>
      </c>
      <c r="D6098">
        <v>3.5734700440528639</v>
      </c>
      <c r="E6098" t="b">
        <v>0</v>
      </c>
      <c r="F6098">
        <v>-577.17718505859375</v>
      </c>
      <c r="G6098">
        <v>-323.49728393554688</v>
      </c>
      <c r="H6098">
        <v>-325.4075927734375</v>
      </c>
      <c r="I6098">
        <v>-325.18411254882813</v>
      </c>
      <c r="J6098">
        <v>-70.096870422363281</v>
      </c>
      <c r="K6098">
        <v>-326.93704223632813</v>
      </c>
      <c r="L6098">
        <v>-324.22721608479821</v>
      </c>
      <c r="M6098">
        <v>-325.20614624023438</v>
      </c>
      <c r="N6098">
        <v>0.38865758464686201</v>
      </c>
      <c r="O6098">
        <v>115.1653179312229</v>
      </c>
      <c r="P6098">
        <v>3</v>
      </c>
      <c r="Q6098" t="b">
        <v>0</v>
      </c>
      <c r="R6098" t="b">
        <v>0</v>
      </c>
      <c r="S6098">
        <v>189.38302862404669</v>
      </c>
    </row>
    <row r="6099" spans="1:19" x14ac:dyDescent="0.3">
      <c r="A6099" t="s">
        <v>69</v>
      </c>
      <c r="B6099">
        <v>137</v>
      </c>
      <c r="C6099">
        <v>4.5753775330396476</v>
      </c>
      <c r="D6099">
        <v>3.606866960352423</v>
      </c>
      <c r="E6099" t="b">
        <v>0</v>
      </c>
      <c r="F6099">
        <v>-581.41815185546875</v>
      </c>
      <c r="G6099">
        <v>-323.22406005859381</v>
      </c>
      <c r="H6099">
        <v>-329.7325439453125</v>
      </c>
      <c r="I6099">
        <v>-325.09799194335938</v>
      </c>
      <c r="J6099">
        <v>-74.377204895019531</v>
      </c>
      <c r="K6099">
        <v>-326.89834594726563</v>
      </c>
      <c r="L6099">
        <v>-328.50930023193359</v>
      </c>
      <c r="M6099">
        <v>-325.07346598307288</v>
      </c>
      <c r="N6099">
        <v>0.41518814319010627</v>
      </c>
      <c r="O6099">
        <v>116.8793069693773</v>
      </c>
      <c r="P6099">
        <v>3</v>
      </c>
      <c r="Q6099" t="b">
        <v>0</v>
      </c>
      <c r="R6099" t="b">
        <v>0</v>
      </c>
      <c r="S6099">
        <v>189.38302862404669</v>
      </c>
    </row>
    <row r="6100" spans="1:19" x14ac:dyDescent="0.3">
      <c r="A6100" t="s">
        <v>69</v>
      </c>
      <c r="B6100">
        <v>138</v>
      </c>
      <c r="C6100">
        <v>4.6087744493392071</v>
      </c>
      <c r="D6100">
        <v>3.640263876651983</v>
      </c>
      <c r="E6100" t="b">
        <v>0</v>
      </c>
      <c r="F6100">
        <v>-585.17181396484375</v>
      </c>
      <c r="G6100">
        <v>-323.154541015625</v>
      </c>
      <c r="H6100">
        <v>-333.39157104492188</v>
      </c>
      <c r="I6100">
        <v>-324.95126342773438</v>
      </c>
      <c r="J6100">
        <v>-78.08868408203125</v>
      </c>
      <c r="K6100">
        <v>-326.659423828125</v>
      </c>
      <c r="L6100">
        <v>-332.21735636393231</v>
      </c>
      <c r="M6100">
        <v>-324.92174275716138</v>
      </c>
      <c r="N6100">
        <v>0.3960135591416481</v>
      </c>
      <c r="O6100">
        <v>116.01366005511331</v>
      </c>
      <c r="P6100">
        <v>3</v>
      </c>
      <c r="Q6100" t="b">
        <v>0</v>
      </c>
      <c r="R6100" t="b">
        <v>0</v>
      </c>
      <c r="S6100">
        <v>189.38302862404669</v>
      </c>
    </row>
    <row r="6101" spans="1:19" x14ac:dyDescent="0.3">
      <c r="A6101" t="s">
        <v>69</v>
      </c>
      <c r="B6101">
        <v>139</v>
      </c>
      <c r="C6101">
        <v>4.6421713656387666</v>
      </c>
      <c r="D6101">
        <v>3.6736607929515421</v>
      </c>
      <c r="E6101" t="b">
        <v>0</v>
      </c>
      <c r="F6101">
        <v>-588.81768798828125</v>
      </c>
      <c r="G6101">
        <v>-322.81069946289063</v>
      </c>
      <c r="H6101">
        <v>-336.977294921875</v>
      </c>
      <c r="I6101">
        <v>-324.78878784179688</v>
      </c>
      <c r="J6101">
        <v>-81.752540588378906</v>
      </c>
      <c r="K6101">
        <v>-326.660888671875</v>
      </c>
      <c r="L6101">
        <v>-335.84917449951172</v>
      </c>
      <c r="M6101">
        <v>-324.75345865885419</v>
      </c>
      <c r="N6101">
        <v>0.43504341350688458</v>
      </c>
      <c r="O6101">
        <v>110.10855739625249</v>
      </c>
      <c r="P6101">
        <v>3</v>
      </c>
      <c r="Q6101" t="b">
        <v>0</v>
      </c>
      <c r="R6101" t="b">
        <v>0</v>
      </c>
      <c r="S6101">
        <v>189.38302862404669</v>
      </c>
    </row>
    <row r="6102" spans="1:19" x14ac:dyDescent="0.3">
      <c r="A6102" t="s">
        <v>69</v>
      </c>
      <c r="B6102">
        <v>140</v>
      </c>
      <c r="C6102">
        <v>4.6755682819383262</v>
      </c>
      <c r="D6102">
        <v>3.7070577092511021</v>
      </c>
      <c r="E6102" t="b">
        <v>0</v>
      </c>
      <c r="F6102">
        <v>-592.64886474609375</v>
      </c>
      <c r="G6102">
        <v>-322.36196899414063</v>
      </c>
      <c r="H6102">
        <v>-340.78985595703119</v>
      </c>
      <c r="I6102">
        <v>-324.45779418945313</v>
      </c>
      <c r="J6102">
        <v>-85.682418823242188</v>
      </c>
      <c r="K6102">
        <v>-326.52191162109381</v>
      </c>
      <c r="L6102">
        <v>-339.70704650878912</v>
      </c>
      <c r="M6102">
        <v>-324.44722493489581</v>
      </c>
      <c r="N6102">
        <v>0.47013329634569029</v>
      </c>
      <c r="O6102">
        <v>97.615283076885717</v>
      </c>
      <c r="P6102">
        <v>3</v>
      </c>
      <c r="Q6102" t="b">
        <v>0</v>
      </c>
      <c r="R6102" t="b">
        <v>0</v>
      </c>
      <c r="S6102">
        <v>189.38302862404669</v>
      </c>
    </row>
    <row r="6103" spans="1:19" x14ac:dyDescent="0.3">
      <c r="A6103" t="s">
        <v>69</v>
      </c>
      <c r="B6103">
        <v>141</v>
      </c>
      <c r="C6103">
        <v>4.7089651982378857</v>
      </c>
      <c r="D6103">
        <v>3.7404546255506612</v>
      </c>
      <c r="E6103" t="b">
        <v>0</v>
      </c>
      <c r="F6103">
        <v>-596.28924560546875</v>
      </c>
      <c r="G6103">
        <v>-322.00885009765619</v>
      </c>
      <c r="H6103">
        <v>-344.62298583984381</v>
      </c>
      <c r="I6103">
        <v>-323.85952758789063</v>
      </c>
      <c r="J6103">
        <v>-89.303825378417969</v>
      </c>
      <c r="K6103">
        <v>-325.71212768554688</v>
      </c>
      <c r="L6103">
        <v>-343.40535227457679</v>
      </c>
      <c r="M6103">
        <v>-323.86016845703119</v>
      </c>
      <c r="N6103">
        <v>0.41850987048323501</v>
      </c>
      <c r="O6103">
        <v>80.711781081522489</v>
      </c>
      <c r="P6103">
        <v>3</v>
      </c>
      <c r="Q6103" t="b">
        <v>0</v>
      </c>
      <c r="R6103" t="b">
        <v>0</v>
      </c>
      <c r="S6103">
        <v>189.38302862404669</v>
      </c>
    </row>
    <row r="6104" spans="1:19" x14ac:dyDescent="0.3">
      <c r="A6104" t="s">
        <v>69</v>
      </c>
      <c r="B6104">
        <v>142</v>
      </c>
      <c r="C6104">
        <v>4.7423621145374453</v>
      </c>
      <c r="D6104">
        <v>3.7738515418502212</v>
      </c>
      <c r="E6104" t="b">
        <v>0</v>
      </c>
      <c r="F6104">
        <v>-599.08612060546875</v>
      </c>
      <c r="G6104">
        <v>-322.11154174804688</v>
      </c>
      <c r="H6104">
        <v>-347.26998901367188</v>
      </c>
      <c r="I6104">
        <v>-323.36233520507813</v>
      </c>
      <c r="J6104">
        <v>-91.955970764160156</v>
      </c>
      <c r="K6104">
        <v>-324.51904296875</v>
      </c>
      <c r="L6104">
        <v>-346.10402679443359</v>
      </c>
      <c r="M6104">
        <v>-323.33097330729169</v>
      </c>
      <c r="N6104">
        <v>0.27199846613729323</v>
      </c>
      <c r="O6104">
        <v>64.729373670882268</v>
      </c>
      <c r="P6104">
        <v>3</v>
      </c>
      <c r="Q6104" t="b">
        <v>0</v>
      </c>
      <c r="R6104" t="b">
        <v>0</v>
      </c>
      <c r="S6104">
        <v>189.38302862404669</v>
      </c>
    </row>
    <row r="6105" spans="1:19" x14ac:dyDescent="0.3">
      <c r="A6105" t="s">
        <v>69</v>
      </c>
      <c r="B6105">
        <v>143</v>
      </c>
      <c r="C6105">
        <v>4.7757590308370048</v>
      </c>
      <c r="D6105">
        <v>3.8072484581497799</v>
      </c>
      <c r="E6105" t="b">
        <v>0</v>
      </c>
      <c r="F6105">
        <v>-600.25054931640625</v>
      </c>
      <c r="G6105">
        <v>-320.66986083984381</v>
      </c>
      <c r="H6105">
        <v>-348.38958740234381</v>
      </c>
      <c r="I6105">
        <v>-324.5491943359375</v>
      </c>
      <c r="J6105">
        <v>-93.02923583984375</v>
      </c>
      <c r="K6105">
        <v>-328.41683959960938</v>
      </c>
      <c r="L6105">
        <v>-347.22312418619788</v>
      </c>
      <c r="M6105">
        <v>-324.54529825846362</v>
      </c>
      <c r="N6105">
        <v>0.875031599222718</v>
      </c>
      <c r="O6105">
        <v>54.462938411490882</v>
      </c>
      <c r="P6105">
        <v>3</v>
      </c>
      <c r="Q6105" t="b">
        <v>0</v>
      </c>
      <c r="R6105" t="b">
        <v>0</v>
      </c>
      <c r="S6105">
        <v>189.38302862404669</v>
      </c>
    </row>
    <row r="6106" spans="1:19" x14ac:dyDescent="0.3">
      <c r="A6106" t="s">
        <v>69</v>
      </c>
      <c r="B6106">
        <v>144</v>
      </c>
      <c r="C6106">
        <v>4.8091559471365626</v>
      </c>
      <c r="D6106">
        <v>3.840645374449339</v>
      </c>
      <c r="E6106" t="b">
        <v>0</v>
      </c>
      <c r="F6106">
        <v>-600.9058837890625</v>
      </c>
      <c r="G6106">
        <v>-320.745361328125</v>
      </c>
      <c r="H6106">
        <v>-348.953125</v>
      </c>
      <c r="I6106">
        <v>-324.65988159179688</v>
      </c>
      <c r="J6106">
        <v>-93.536949157714844</v>
      </c>
      <c r="K6106">
        <v>-328.55429077148438</v>
      </c>
      <c r="L6106">
        <v>-347.79865264892578</v>
      </c>
      <c r="M6106">
        <v>-324.65317789713538</v>
      </c>
      <c r="N6106">
        <v>0.88177132135025948</v>
      </c>
      <c r="O6106">
        <v>51.947952699019467</v>
      </c>
      <c r="P6106">
        <v>3</v>
      </c>
      <c r="Q6106" t="b">
        <v>0</v>
      </c>
      <c r="R6106" t="b">
        <v>0</v>
      </c>
      <c r="S6106">
        <v>189.38302862404669</v>
      </c>
    </row>
    <row r="6107" spans="1:19" x14ac:dyDescent="0.3">
      <c r="A6107" t="s">
        <v>69</v>
      </c>
      <c r="B6107">
        <v>145</v>
      </c>
      <c r="C6107">
        <v>4.842552863436123</v>
      </c>
      <c r="D6107">
        <v>3.8740422907488981</v>
      </c>
      <c r="E6107" t="b">
        <v>0</v>
      </c>
      <c r="F6107">
        <v>-602.508056640625</v>
      </c>
      <c r="G6107">
        <v>-320.03164672851563</v>
      </c>
      <c r="H6107">
        <v>-350.48995971679688</v>
      </c>
      <c r="I6107">
        <v>-324.42514038085938</v>
      </c>
      <c r="J6107">
        <v>-95.127532958984375</v>
      </c>
      <c r="K6107">
        <v>-328.60104370117188</v>
      </c>
      <c r="L6107">
        <v>-349.37518310546881</v>
      </c>
      <c r="M6107">
        <v>-324.35261027018231</v>
      </c>
      <c r="N6107">
        <v>0.96760434980080545</v>
      </c>
      <c r="O6107">
        <v>58.77895492510342</v>
      </c>
      <c r="P6107">
        <v>3</v>
      </c>
      <c r="Q6107" t="b">
        <v>0</v>
      </c>
      <c r="R6107" t="b">
        <v>0</v>
      </c>
      <c r="S6107">
        <v>189.38302862404669</v>
      </c>
    </row>
    <row r="6108" spans="1:19" x14ac:dyDescent="0.3">
      <c r="A6108" t="s">
        <v>69</v>
      </c>
      <c r="B6108">
        <v>146</v>
      </c>
      <c r="C6108">
        <v>4.8759497797356834</v>
      </c>
      <c r="D6108">
        <v>3.907439207048458</v>
      </c>
      <c r="E6108" t="b">
        <v>0</v>
      </c>
      <c r="F6108">
        <v>-605.0396728515625</v>
      </c>
      <c r="G6108">
        <v>-320.04110717773438</v>
      </c>
      <c r="H6108">
        <v>-353.06198120117188</v>
      </c>
      <c r="I6108">
        <v>-324.16946411132813</v>
      </c>
      <c r="J6108">
        <v>-97.67681884765625</v>
      </c>
      <c r="K6108">
        <v>-328.25735473632813</v>
      </c>
      <c r="L6108">
        <v>-351.92615763346362</v>
      </c>
      <c r="M6108">
        <v>-324.15597534179688</v>
      </c>
      <c r="N6108">
        <v>0.92776828241073217</v>
      </c>
      <c r="O6108">
        <v>73.168141316489468</v>
      </c>
      <c r="P6108">
        <v>3</v>
      </c>
      <c r="Q6108" t="b">
        <v>0</v>
      </c>
      <c r="R6108" t="b">
        <v>0</v>
      </c>
      <c r="S6108">
        <v>189.38302862404669</v>
      </c>
    </row>
    <row r="6109" spans="1:19" x14ac:dyDescent="0.3">
      <c r="A6109" t="s">
        <v>69</v>
      </c>
      <c r="B6109">
        <v>147</v>
      </c>
      <c r="C6109">
        <v>4.9093466960352421</v>
      </c>
      <c r="D6109">
        <v>3.940836123348018</v>
      </c>
      <c r="E6109" t="b">
        <v>0</v>
      </c>
      <c r="F6109">
        <v>-608.05340576171875</v>
      </c>
      <c r="G6109">
        <v>-319.79571533203119</v>
      </c>
      <c r="H6109">
        <v>-356.19046020507813</v>
      </c>
      <c r="I6109">
        <v>-324.12222290039063</v>
      </c>
      <c r="J6109">
        <v>-100.55284118652339</v>
      </c>
      <c r="K6109">
        <v>-328.09890747070313</v>
      </c>
      <c r="L6109">
        <v>-354.93223571777338</v>
      </c>
      <c r="M6109">
        <v>-324.005615234375</v>
      </c>
      <c r="N6109">
        <v>0.93732984243286888</v>
      </c>
      <c r="O6109">
        <v>86.731936799911068</v>
      </c>
      <c r="P6109">
        <v>3</v>
      </c>
      <c r="Q6109" t="b">
        <v>0</v>
      </c>
      <c r="R6109" t="b">
        <v>0</v>
      </c>
      <c r="S6109">
        <v>189.38302862404669</v>
      </c>
    </row>
    <row r="6110" spans="1:19" x14ac:dyDescent="0.3">
      <c r="A6110" t="s">
        <v>69</v>
      </c>
      <c r="B6110">
        <v>148</v>
      </c>
      <c r="C6110">
        <v>4.9427436123348016</v>
      </c>
      <c r="D6110">
        <v>3.9742330396475771</v>
      </c>
      <c r="E6110" t="b">
        <v>0</v>
      </c>
      <c r="F6110">
        <v>-611.1070556640625</v>
      </c>
      <c r="G6110">
        <v>-320.24456787109381</v>
      </c>
      <c r="H6110">
        <v>-359.19100952148438</v>
      </c>
      <c r="I6110">
        <v>-324.19390869140619</v>
      </c>
      <c r="J6110">
        <v>-103.7777557373047</v>
      </c>
      <c r="K6110">
        <v>-327.98330688476563</v>
      </c>
      <c r="L6110">
        <v>-358.0252736409505</v>
      </c>
      <c r="M6110">
        <v>-324.14059448242188</v>
      </c>
      <c r="N6110">
        <v>0.87391502739510063</v>
      </c>
      <c r="O6110">
        <v>95.194919729741386</v>
      </c>
      <c r="P6110">
        <v>3</v>
      </c>
      <c r="Q6110" t="b">
        <v>0</v>
      </c>
      <c r="R6110" t="b">
        <v>0</v>
      </c>
      <c r="S6110">
        <v>189.38302862404669</v>
      </c>
    </row>
    <row r="6111" spans="1:19" x14ac:dyDescent="0.3">
      <c r="A6111" t="s">
        <v>69</v>
      </c>
      <c r="B6111">
        <v>149</v>
      </c>
      <c r="C6111">
        <v>4.9761405286343612</v>
      </c>
      <c r="D6111">
        <v>4.0076299559471362</v>
      </c>
      <c r="E6111" t="b">
        <v>0</v>
      </c>
      <c r="F6111">
        <v>-614.53375244140625</v>
      </c>
      <c r="G6111">
        <v>-320.26351928710938</v>
      </c>
      <c r="H6111">
        <v>-362.66680908203119</v>
      </c>
      <c r="I6111">
        <v>-324.29867553710938</v>
      </c>
      <c r="J6111">
        <v>-107.09665679931641</v>
      </c>
      <c r="K6111">
        <v>-328.00216674804688</v>
      </c>
      <c r="L6111">
        <v>-361.43240610758471</v>
      </c>
      <c r="M6111">
        <v>-324.18812052408862</v>
      </c>
      <c r="N6111">
        <v>0.87371907393307569</v>
      </c>
      <c r="O6111">
        <v>101.4062467407024</v>
      </c>
      <c r="P6111">
        <v>3</v>
      </c>
      <c r="Q6111" t="b">
        <v>0</v>
      </c>
      <c r="R6111" t="b">
        <v>0</v>
      </c>
      <c r="S6111">
        <v>189.38302862404669</v>
      </c>
    </row>
    <row r="6112" spans="1:19" x14ac:dyDescent="0.3">
      <c r="A6112" t="s">
        <v>69</v>
      </c>
      <c r="B6112">
        <v>150</v>
      </c>
      <c r="C6112">
        <v>5.0095374449339207</v>
      </c>
      <c r="D6112">
        <v>4.0410268722466958</v>
      </c>
      <c r="E6112" t="b">
        <v>0</v>
      </c>
      <c r="F6112">
        <v>-617.6805419921875</v>
      </c>
      <c r="G6112">
        <v>-320.60653686523438</v>
      </c>
      <c r="H6112">
        <v>-366.01815795898438</v>
      </c>
      <c r="I6112">
        <v>-324.37374877929688</v>
      </c>
      <c r="J6112">
        <v>-110.422966003418</v>
      </c>
      <c r="K6112">
        <v>-327.73947143554688</v>
      </c>
      <c r="L6112">
        <v>-364.70722198486328</v>
      </c>
      <c r="M6112">
        <v>-324.23991902669269</v>
      </c>
      <c r="N6112">
        <v>0.80562643511784149</v>
      </c>
      <c r="O6112">
        <v>107.6057707043225</v>
      </c>
      <c r="P6112">
        <v>3</v>
      </c>
      <c r="Q6112" t="b">
        <v>0</v>
      </c>
      <c r="R6112" t="b">
        <v>0</v>
      </c>
      <c r="S6112">
        <v>189.38302862404669</v>
      </c>
    </row>
    <row r="6113" spans="1:19" x14ac:dyDescent="0.3">
      <c r="A6113" t="s">
        <v>69</v>
      </c>
      <c r="B6113">
        <v>151</v>
      </c>
      <c r="C6113">
        <v>5.0429343612334803</v>
      </c>
      <c r="D6113">
        <v>4.0744237885462553</v>
      </c>
      <c r="E6113" t="b">
        <v>0</v>
      </c>
      <c r="F6113">
        <v>-621.44940185546875</v>
      </c>
      <c r="G6113">
        <v>-320.83026123046881</v>
      </c>
      <c r="H6113">
        <v>-369.54083251953119</v>
      </c>
      <c r="I6113">
        <v>-324.5047607421875</v>
      </c>
      <c r="J6113">
        <v>-114.1686248779297</v>
      </c>
      <c r="K6113">
        <v>-327.83282470703119</v>
      </c>
      <c r="L6113">
        <v>-368.38628641764319</v>
      </c>
      <c r="M6113">
        <v>-324.3892822265625</v>
      </c>
      <c r="N6113">
        <v>0.79086744387573349</v>
      </c>
      <c r="O6113">
        <v>113.96014303418291</v>
      </c>
      <c r="P6113">
        <v>3</v>
      </c>
      <c r="Q6113" t="b">
        <v>0</v>
      </c>
      <c r="R6113" t="b">
        <v>0</v>
      </c>
      <c r="S6113">
        <v>189.38302862404669</v>
      </c>
    </row>
    <row r="6114" spans="1:19" x14ac:dyDescent="0.3">
      <c r="A6114" t="s">
        <v>69</v>
      </c>
      <c r="B6114">
        <v>152</v>
      </c>
      <c r="C6114">
        <v>5.0763312775330398</v>
      </c>
      <c r="D6114">
        <v>4.1078207048458149</v>
      </c>
      <c r="E6114" t="b">
        <v>0</v>
      </c>
      <c r="F6114">
        <v>-625.38629150390625</v>
      </c>
      <c r="G6114">
        <v>-320.31564331054688</v>
      </c>
      <c r="H6114">
        <v>-373.47476196289063</v>
      </c>
      <c r="I6114">
        <v>-324.40341186523438</v>
      </c>
      <c r="J6114">
        <v>-118.1549453735352</v>
      </c>
      <c r="K6114">
        <v>-328.32489013671881</v>
      </c>
      <c r="L6114">
        <v>-372.33866628011071</v>
      </c>
      <c r="M6114">
        <v>-324.34798177083331</v>
      </c>
      <c r="N6114">
        <v>0.90463239479873492</v>
      </c>
      <c r="O6114">
        <v>119.9084905355261</v>
      </c>
      <c r="P6114">
        <v>3</v>
      </c>
      <c r="Q6114" t="b">
        <v>0</v>
      </c>
      <c r="R6114" t="b">
        <v>0</v>
      </c>
      <c r="S6114">
        <v>189.38302862404669</v>
      </c>
    </row>
    <row r="6115" spans="1:19" x14ac:dyDescent="0.3">
      <c r="A6115" t="s">
        <v>69</v>
      </c>
      <c r="B6115">
        <v>153</v>
      </c>
      <c r="C6115">
        <v>5.1097281938325994</v>
      </c>
      <c r="D6115">
        <v>4.1412176211453744</v>
      </c>
      <c r="E6115" t="b">
        <v>0</v>
      </c>
      <c r="F6115">
        <v>-629.5540771484375</v>
      </c>
      <c r="G6115">
        <v>-320.28237915039063</v>
      </c>
      <c r="H6115">
        <v>-377.7374267578125</v>
      </c>
      <c r="I6115">
        <v>-324.6162109375</v>
      </c>
      <c r="J6115">
        <v>-122.3760528564453</v>
      </c>
      <c r="K6115">
        <v>-328.56304931640619</v>
      </c>
      <c r="L6115">
        <v>-376.55585225423181</v>
      </c>
      <c r="M6115">
        <v>-324.48721313476563</v>
      </c>
      <c r="N6115">
        <v>0.93538220972668684</v>
      </c>
      <c r="O6115">
        <v>123.9647638589507</v>
      </c>
      <c r="P6115">
        <v>3</v>
      </c>
      <c r="Q6115" t="b">
        <v>0</v>
      </c>
      <c r="R6115" t="b">
        <v>0</v>
      </c>
      <c r="S6115">
        <v>189.38302862404669</v>
      </c>
    </row>
    <row r="6116" spans="1:19" x14ac:dyDescent="0.3">
      <c r="A6116" t="s">
        <v>69</v>
      </c>
      <c r="B6116">
        <v>154</v>
      </c>
      <c r="C6116">
        <v>5.1431251101321589</v>
      </c>
      <c r="D6116">
        <v>4.1746145374449339</v>
      </c>
      <c r="E6116" t="b">
        <v>0</v>
      </c>
      <c r="F6116">
        <v>-633.9503173828125</v>
      </c>
      <c r="G6116">
        <v>-320.58847045898438</v>
      </c>
      <c r="H6116">
        <v>-382.10855102539063</v>
      </c>
      <c r="I6116">
        <v>-324.69180297851563</v>
      </c>
      <c r="J6116">
        <v>-126.8241348266602</v>
      </c>
      <c r="K6116">
        <v>-328.42633056640619</v>
      </c>
      <c r="L6116">
        <v>-380.96100107828778</v>
      </c>
      <c r="M6116">
        <v>-324.56886800130212</v>
      </c>
      <c r="N6116">
        <v>0.88546118910134219</v>
      </c>
      <c r="O6116">
        <v>124.99458354685569</v>
      </c>
      <c r="P6116">
        <v>3</v>
      </c>
      <c r="Q6116" t="b">
        <v>0</v>
      </c>
      <c r="R6116" t="b">
        <v>0</v>
      </c>
      <c r="S6116">
        <v>189.38302862404669</v>
      </c>
    </row>
    <row r="6117" spans="1:19" x14ac:dyDescent="0.3">
      <c r="A6117" t="s">
        <v>69</v>
      </c>
      <c r="B6117">
        <v>155</v>
      </c>
      <c r="C6117">
        <v>5.1765220264317184</v>
      </c>
      <c r="D6117">
        <v>4.2080114537444926</v>
      </c>
      <c r="E6117" t="b">
        <v>0</v>
      </c>
      <c r="F6117">
        <v>-638.22186279296875</v>
      </c>
      <c r="G6117">
        <v>-320.4605712890625</v>
      </c>
      <c r="H6117">
        <v>-386.3363037109375</v>
      </c>
      <c r="I6117">
        <v>-324.51593017578119</v>
      </c>
      <c r="J6117">
        <v>-131.11492919921881</v>
      </c>
      <c r="K6117">
        <v>-328.47250366210938</v>
      </c>
      <c r="L6117">
        <v>-385.224365234375</v>
      </c>
      <c r="M6117">
        <v>-324.48300170898438</v>
      </c>
      <c r="N6117">
        <v>0.90515765090983746</v>
      </c>
      <c r="O6117">
        <v>123.5128061391062</v>
      </c>
      <c r="P6117">
        <v>3</v>
      </c>
      <c r="Q6117" t="b">
        <v>0</v>
      </c>
      <c r="R6117" t="b">
        <v>0</v>
      </c>
      <c r="S6117">
        <v>189.38302862404669</v>
      </c>
    </row>
    <row r="6118" spans="1:19" x14ac:dyDescent="0.3">
      <c r="A6118" t="s">
        <v>69</v>
      </c>
      <c r="B6118">
        <v>156</v>
      </c>
      <c r="C6118">
        <v>5.209918942731278</v>
      </c>
      <c r="D6118">
        <v>4.241408370044053</v>
      </c>
      <c r="E6118" t="b">
        <v>0</v>
      </c>
      <c r="F6118">
        <v>-642.243896484375</v>
      </c>
      <c r="G6118">
        <v>-320.53045654296881</v>
      </c>
      <c r="H6118">
        <v>-390.43572998046881</v>
      </c>
      <c r="I6118">
        <v>-324.17083740234381</v>
      </c>
      <c r="J6118">
        <v>-135.1290283203125</v>
      </c>
      <c r="K6118">
        <v>-327.549072265625</v>
      </c>
      <c r="L6118">
        <v>-389.26955159505212</v>
      </c>
      <c r="M6118">
        <v>-324.08345540364581</v>
      </c>
      <c r="N6118">
        <v>0.79293945060136906</v>
      </c>
      <c r="O6118">
        <v>123.4737875490579</v>
      </c>
      <c r="P6118">
        <v>3</v>
      </c>
      <c r="Q6118" t="b">
        <v>0</v>
      </c>
      <c r="R6118" t="b">
        <v>0</v>
      </c>
      <c r="S6118">
        <v>189.38302862404669</v>
      </c>
    </row>
    <row r="6119" spans="1:19" x14ac:dyDescent="0.3">
      <c r="A6119" t="s">
        <v>69</v>
      </c>
      <c r="B6119">
        <v>157</v>
      </c>
      <c r="C6119">
        <v>5.2433158590308366</v>
      </c>
      <c r="D6119">
        <v>4.2748052863436117</v>
      </c>
      <c r="E6119" t="b">
        <v>0</v>
      </c>
      <c r="F6119">
        <v>-646.15771484375</v>
      </c>
      <c r="G6119">
        <v>-320.85867309570313</v>
      </c>
      <c r="H6119">
        <v>-394.37786865234381</v>
      </c>
      <c r="I6119">
        <v>-323.86386108398438</v>
      </c>
      <c r="J6119">
        <v>-139.0636291503906</v>
      </c>
      <c r="K6119">
        <v>-326.82763671875</v>
      </c>
      <c r="L6119">
        <v>-393.19973754882813</v>
      </c>
      <c r="M6119">
        <v>-323.85005696614581</v>
      </c>
      <c r="N6119">
        <v>0.67439285839867125</v>
      </c>
      <c r="O6119">
        <v>129.0086552648871</v>
      </c>
      <c r="P6119">
        <v>3</v>
      </c>
      <c r="Q6119" t="b">
        <v>0</v>
      </c>
      <c r="R6119" t="b">
        <v>0</v>
      </c>
      <c r="S6119">
        <v>189.38302862404669</v>
      </c>
    </row>
    <row r="6120" spans="1:19" x14ac:dyDescent="0.3">
      <c r="A6120" t="s">
        <v>69</v>
      </c>
      <c r="B6120">
        <v>158</v>
      </c>
      <c r="C6120">
        <v>5.2767127753303962</v>
      </c>
      <c r="D6120">
        <v>4.3082022026431712</v>
      </c>
      <c r="E6120" t="b">
        <v>0</v>
      </c>
      <c r="F6120">
        <v>-649.871337890625</v>
      </c>
      <c r="G6120">
        <v>-321.424072265625</v>
      </c>
      <c r="H6120">
        <v>-398.145263671875</v>
      </c>
      <c r="I6120">
        <v>-324.18246459960938</v>
      </c>
      <c r="J6120">
        <v>-142.81614685058591</v>
      </c>
      <c r="K6120">
        <v>-326.58853149414063</v>
      </c>
      <c r="L6120">
        <v>-396.94424947102863</v>
      </c>
      <c r="M6120">
        <v>-324.06502278645831</v>
      </c>
      <c r="N6120">
        <v>0.58354887398919997</v>
      </c>
      <c r="O6120">
        <v>135.48335775866809</v>
      </c>
      <c r="P6120">
        <v>3</v>
      </c>
      <c r="Q6120" t="b">
        <v>0</v>
      </c>
      <c r="R6120" t="b">
        <v>0</v>
      </c>
      <c r="S6120">
        <v>189.38302862404669</v>
      </c>
    </row>
    <row r="6121" spans="1:19" x14ac:dyDescent="0.3">
      <c r="A6121" t="s">
        <v>69</v>
      </c>
      <c r="B6121">
        <v>159</v>
      </c>
      <c r="C6121">
        <v>5.3101096916299557</v>
      </c>
      <c r="D6121">
        <v>4.3415991189427308</v>
      </c>
      <c r="E6121" t="b">
        <v>0</v>
      </c>
      <c r="F6121">
        <v>-654.6817626953125</v>
      </c>
      <c r="G6121">
        <v>-321.32553100585938</v>
      </c>
      <c r="H6121">
        <v>-403.02737426757813</v>
      </c>
      <c r="I6121">
        <v>-324.3702392578125</v>
      </c>
      <c r="J6121">
        <v>-147.7179870605469</v>
      </c>
      <c r="K6121">
        <v>-327.03329467773438</v>
      </c>
      <c r="L6121">
        <v>-401.80904134114581</v>
      </c>
      <c r="M6121">
        <v>-324.24302164713538</v>
      </c>
      <c r="N6121">
        <v>0.64504993771786934</v>
      </c>
      <c r="O6121">
        <v>136.44200887854171</v>
      </c>
      <c r="P6121">
        <v>3</v>
      </c>
      <c r="Q6121" t="b">
        <v>0</v>
      </c>
      <c r="R6121" t="b">
        <v>0</v>
      </c>
      <c r="S6121">
        <v>189.38302862404669</v>
      </c>
    </row>
    <row r="6122" spans="1:19" x14ac:dyDescent="0.3">
      <c r="A6122" t="s">
        <v>69</v>
      </c>
      <c r="B6122">
        <v>160</v>
      </c>
      <c r="C6122">
        <v>5.3435066079295153</v>
      </c>
      <c r="D6122">
        <v>4.3749960352422903</v>
      </c>
      <c r="E6122" t="b">
        <v>0</v>
      </c>
      <c r="F6122">
        <v>-660.27508544921875</v>
      </c>
      <c r="G6122">
        <v>-321.53829956054688</v>
      </c>
      <c r="H6122">
        <v>-408.70791625976563</v>
      </c>
      <c r="I6122">
        <v>-323.89010620117188</v>
      </c>
      <c r="J6122">
        <v>-153.40071105957031</v>
      </c>
      <c r="K6122">
        <v>-326.0745849609375</v>
      </c>
      <c r="L6122">
        <v>-407.46123758951819</v>
      </c>
      <c r="M6122">
        <v>-323.83433024088538</v>
      </c>
      <c r="N6122">
        <v>0.51275638007313074</v>
      </c>
      <c r="O6122">
        <v>135.03892352964209</v>
      </c>
      <c r="P6122">
        <v>3</v>
      </c>
      <c r="Q6122" t="b">
        <v>0</v>
      </c>
      <c r="R6122" t="b">
        <v>0</v>
      </c>
      <c r="S6122">
        <v>189.38302862404669</v>
      </c>
    </row>
    <row r="6123" spans="1:19" x14ac:dyDescent="0.3">
      <c r="A6123" t="s">
        <v>69</v>
      </c>
      <c r="B6123">
        <v>161</v>
      </c>
      <c r="C6123">
        <v>5.3769035242290748</v>
      </c>
      <c r="D6123">
        <v>4.4083929515418498</v>
      </c>
      <c r="E6123" t="b">
        <v>0</v>
      </c>
      <c r="F6123">
        <v>-665.03314208984375</v>
      </c>
      <c r="G6123">
        <v>-321.27630615234381</v>
      </c>
      <c r="H6123">
        <v>-413.502197265625</v>
      </c>
      <c r="I6123">
        <v>-323.83053588867188</v>
      </c>
      <c r="J6123">
        <v>-158.30448913574219</v>
      </c>
      <c r="K6123">
        <v>-326.23989868164063</v>
      </c>
      <c r="L6123">
        <v>-412.27994283040363</v>
      </c>
      <c r="M6123">
        <v>-323.78224690755212</v>
      </c>
      <c r="N6123">
        <v>0.56121517159273426</v>
      </c>
      <c r="O6123">
        <v>133.5125991367683</v>
      </c>
      <c r="P6123">
        <v>3</v>
      </c>
      <c r="Q6123" t="b">
        <v>0</v>
      </c>
      <c r="R6123" t="b">
        <v>0</v>
      </c>
      <c r="S6123">
        <v>189.38302862404669</v>
      </c>
    </row>
    <row r="6124" spans="1:19" x14ac:dyDescent="0.3">
      <c r="A6124" t="s">
        <v>69</v>
      </c>
      <c r="B6124">
        <v>162</v>
      </c>
      <c r="C6124">
        <v>5.4103004405286343</v>
      </c>
      <c r="D6124">
        <v>4.4417898678414094</v>
      </c>
      <c r="E6124" t="b">
        <v>0</v>
      </c>
      <c r="F6124">
        <v>-668.4498291015625</v>
      </c>
      <c r="G6124">
        <v>-321.49407958984381</v>
      </c>
      <c r="H6124">
        <v>-417.02511596679688</v>
      </c>
      <c r="I6124">
        <v>-323.79296875</v>
      </c>
      <c r="J6124">
        <v>-161.79536437988281</v>
      </c>
      <c r="K6124">
        <v>-326.00228881835938</v>
      </c>
      <c r="L6124">
        <v>-415.75676981608069</v>
      </c>
      <c r="M6124">
        <v>-323.76311238606769</v>
      </c>
      <c r="N6124">
        <v>0.50980414329537505</v>
      </c>
      <c r="O6124">
        <v>121.9861086176375</v>
      </c>
      <c r="P6124">
        <v>3</v>
      </c>
      <c r="Q6124" t="b">
        <v>0</v>
      </c>
      <c r="R6124" t="b">
        <v>0</v>
      </c>
      <c r="S6124">
        <v>189.38302862404669</v>
      </c>
    </row>
    <row r="6125" spans="1:19" x14ac:dyDescent="0.3">
      <c r="A6125" t="s">
        <v>69</v>
      </c>
      <c r="B6125">
        <v>163</v>
      </c>
      <c r="C6125">
        <v>5.4436973568281939</v>
      </c>
      <c r="D6125">
        <v>4.4751867841409689</v>
      </c>
      <c r="E6125" t="b">
        <v>0</v>
      </c>
      <c r="F6125">
        <v>-672.23455810546875</v>
      </c>
      <c r="G6125">
        <v>-321.49404907226563</v>
      </c>
      <c r="H6125">
        <v>-420.74276733398438</v>
      </c>
      <c r="I6125">
        <v>-323.4468994140625</v>
      </c>
      <c r="J6125">
        <v>-165.4808349609375</v>
      </c>
      <c r="K6125">
        <v>-325.34603881835938</v>
      </c>
      <c r="L6125">
        <v>-419.48605346679688</v>
      </c>
      <c r="M6125">
        <v>-323.42899576822919</v>
      </c>
      <c r="N6125">
        <v>0.43551432288111119</v>
      </c>
      <c r="O6125">
        <v>99.362210231990716</v>
      </c>
      <c r="P6125">
        <v>3</v>
      </c>
      <c r="Q6125" t="b">
        <v>0</v>
      </c>
      <c r="R6125" t="b">
        <v>0</v>
      </c>
      <c r="S6125">
        <v>189.38302862404669</v>
      </c>
    </row>
    <row r="6126" spans="1:19" x14ac:dyDescent="0.3">
      <c r="A6126" t="s">
        <v>69</v>
      </c>
      <c r="B6126">
        <v>164</v>
      </c>
      <c r="C6126">
        <v>5.4770942731277534</v>
      </c>
      <c r="D6126">
        <v>4.5085837004405276</v>
      </c>
      <c r="E6126" t="b">
        <v>1</v>
      </c>
      <c r="F6126">
        <v>-676.6273193359375</v>
      </c>
      <c r="G6126">
        <v>-320.7147216796875</v>
      </c>
      <c r="H6126">
        <v>-425.2257080078125</v>
      </c>
      <c r="I6126">
        <v>-322.60848999023438</v>
      </c>
      <c r="J6126">
        <v>-169.71595764160159</v>
      </c>
      <c r="K6126">
        <v>-323.69491577148438</v>
      </c>
      <c r="L6126">
        <v>-423.8563283284505</v>
      </c>
      <c r="M6126">
        <v>-322.33937581380212</v>
      </c>
      <c r="N6126">
        <v>0.3368450368879447</v>
      </c>
      <c r="O6126">
        <v>79.160464687763067</v>
      </c>
      <c r="P6126">
        <v>3</v>
      </c>
      <c r="Q6126" t="b">
        <v>0</v>
      </c>
      <c r="R6126" t="b">
        <v>0</v>
      </c>
      <c r="S6126">
        <v>189.38302862404669</v>
      </c>
    </row>
    <row r="6127" spans="1:19" x14ac:dyDescent="0.3">
      <c r="A6127" t="s">
        <v>69</v>
      </c>
      <c r="B6127">
        <v>165</v>
      </c>
      <c r="C6127">
        <v>5.510491189427313</v>
      </c>
      <c r="D6127">
        <v>4.541980616740088</v>
      </c>
      <c r="E6127" t="b">
        <v>1</v>
      </c>
      <c r="F6127">
        <v>-678.89013671875</v>
      </c>
      <c r="G6127">
        <v>-320.310791015625</v>
      </c>
      <c r="H6127">
        <v>-427.44122314453119</v>
      </c>
      <c r="I6127">
        <v>-323.54788208007813</v>
      </c>
      <c r="J6127">
        <v>-172.12928771972659</v>
      </c>
      <c r="K6127">
        <v>-326.48544311523438</v>
      </c>
      <c r="L6127">
        <v>-426.15354919433588</v>
      </c>
      <c r="M6127">
        <v>-323.44803873697919</v>
      </c>
      <c r="N6127">
        <v>0.69808865400754194</v>
      </c>
      <c r="O6127">
        <v>69.730545660313169</v>
      </c>
      <c r="P6127">
        <v>3</v>
      </c>
      <c r="Q6127" t="b">
        <v>0</v>
      </c>
      <c r="R6127" t="b">
        <v>0</v>
      </c>
      <c r="S6127">
        <v>189.38302862404669</v>
      </c>
    </row>
    <row r="6128" spans="1:19" x14ac:dyDescent="0.3">
      <c r="A6128" t="s">
        <v>69</v>
      </c>
      <c r="B6128">
        <v>166</v>
      </c>
      <c r="C6128">
        <v>5.5438881057268734</v>
      </c>
      <c r="D6128">
        <v>4.5753775330396476</v>
      </c>
      <c r="E6128" t="b">
        <v>1</v>
      </c>
      <c r="F6128">
        <v>-679.51171875</v>
      </c>
      <c r="G6128">
        <v>-320.13665771484381</v>
      </c>
      <c r="H6128">
        <v>-428.07977294921881</v>
      </c>
      <c r="I6128">
        <v>-324.06402587890619</v>
      </c>
      <c r="J6128">
        <v>-172.72314453125</v>
      </c>
      <c r="K6128">
        <v>-327.6044921875</v>
      </c>
      <c r="L6128">
        <v>-426.77154541015619</v>
      </c>
      <c r="M6128">
        <v>-323.93505859375</v>
      </c>
      <c r="N6128">
        <v>0.84422667332252788</v>
      </c>
      <c r="O6128">
        <v>65.365017266826342</v>
      </c>
      <c r="P6128">
        <v>3</v>
      </c>
      <c r="Q6128" t="b">
        <v>0</v>
      </c>
      <c r="R6128" t="b">
        <v>0</v>
      </c>
      <c r="S6128">
        <v>189.38302862404669</v>
      </c>
    </row>
    <row r="6129" spans="1:19" x14ac:dyDescent="0.3">
      <c r="A6129" t="s">
        <v>69</v>
      </c>
      <c r="B6129">
        <v>167</v>
      </c>
      <c r="C6129">
        <v>5.5772850220264321</v>
      </c>
      <c r="D6129">
        <v>4.6087744493392071</v>
      </c>
      <c r="E6129" t="b">
        <v>1</v>
      </c>
      <c r="F6129">
        <v>-680.47857666015625</v>
      </c>
      <c r="G6129">
        <v>-321.35409545898438</v>
      </c>
      <c r="H6129">
        <v>-429.00653076171881</v>
      </c>
      <c r="I6129">
        <v>-324.22091674804688</v>
      </c>
      <c r="J6129">
        <v>-173.6218566894531</v>
      </c>
      <c r="K6129">
        <v>-326.88577270507813</v>
      </c>
      <c r="L6129">
        <v>-427.70232137044269</v>
      </c>
      <c r="M6129">
        <v>-324.15359497070313</v>
      </c>
      <c r="N6129">
        <v>0.62528356583121947</v>
      </c>
      <c r="O6129">
        <v>65.183981365228462</v>
      </c>
      <c r="P6129">
        <v>3</v>
      </c>
      <c r="Q6129" t="b">
        <v>0</v>
      </c>
      <c r="R6129" t="b">
        <v>0</v>
      </c>
      <c r="S6129">
        <v>189.38302862404669</v>
      </c>
    </row>
    <row r="6130" spans="1:19" x14ac:dyDescent="0.3">
      <c r="A6130" t="s">
        <v>69</v>
      </c>
      <c r="B6130">
        <v>168</v>
      </c>
      <c r="C6130">
        <v>5.6106819383259916</v>
      </c>
      <c r="D6130">
        <v>4.6421713656387666</v>
      </c>
      <c r="E6130" t="b">
        <v>1</v>
      </c>
      <c r="F6130">
        <v>-683.4979248046875</v>
      </c>
      <c r="G6130">
        <v>-321.70672607421881</v>
      </c>
      <c r="H6130">
        <v>-432.13876342773438</v>
      </c>
      <c r="I6130">
        <v>-324.55828857421881</v>
      </c>
      <c r="J6130">
        <v>-176.84837341308591</v>
      </c>
      <c r="K6130">
        <v>-327.09567260742188</v>
      </c>
      <c r="L6130">
        <v>-430.82835388183588</v>
      </c>
      <c r="M6130">
        <v>-324.45356241861981</v>
      </c>
      <c r="N6130">
        <v>0.60940002500280444</v>
      </c>
      <c r="O6130">
        <v>74.677773915962916</v>
      </c>
      <c r="P6130">
        <v>3</v>
      </c>
      <c r="Q6130" t="b">
        <v>0</v>
      </c>
      <c r="R6130" t="b">
        <v>0</v>
      </c>
      <c r="S6130">
        <v>189.38302862404669</v>
      </c>
    </row>
    <row r="6131" spans="1:19" x14ac:dyDescent="0.3">
      <c r="A6131" t="s">
        <v>69</v>
      </c>
      <c r="B6131">
        <v>169</v>
      </c>
      <c r="C6131">
        <v>5.6440788546255511</v>
      </c>
      <c r="D6131">
        <v>4.6755682819383262</v>
      </c>
      <c r="E6131" t="b">
        <v>0</v>
      </c>
      <c r="F6131">
        <v>-687.01434326171875</v>
      </c>
      <c r="G6131">
        <v>-321.61105346679688</v>
      </c>
      <c r="H6131">
        <v>-435.59274291992188</v>
      </c>
      <c r="I6131">
        <v>-324.67422485351563</v>
      </c>
      <c r="J6131">
        <v>-180.42469787597659</v>
      </c>
      <c r="K6131">
        <v>-327.41110229492188</v>
      </c>
      <c r="L6131">
        <v>-434.34392801920569</v>
      </c>
      <c r="M6131">
        <v>-324.56546020507813</v>
      </c>
      <c r="N6131">
        <v>0.65596247854370537</v>
      </c>
      <c r="O6131">
        <v>89.004510764615617</v>
      </c>
      <c r="P6131">
        <v>3</v>
      </c>
      <c r="Q6131" t="b">
        <v>0</v>
      </c>
      <c r="R6131" t="b">
        <v>0</v>
      </c>
      <c r="S6131">
        <v>189.38302862404669</v>
      </c>
    </row>
    <row r="6132" spans="1:19" x14ac:dyDescent="0.3">
      <c r="A6132" t="s">
        <v>69</v>
      </c>
      <c r="B6132">
        <v>170</v>
      </c>
      <c r="C6132">
        <v>5.6774757709251098</v>
      </c>
      <c r="D6132">
        <v>4.7089651982378848</v>
      </c>
      <c r="E6132" t="b">
        <v>0</v>
      </c>
      <c r="F6132">
        <v>-690.0001220703125</v>
      </c>
      <c r="G6132">
        <v>-321.45184326171881</v>
      </c>
      <c r="H6132">
        <v>-438.8131103515625</v>
      </c>
      <c r="I6132">
        <v>-324.8160400390625</v>
      </c>
      <c r="J6132">
        <v>-183.49293518066409</v>
      </c>
      <c r="K6132">
        <v>-327.85928344726563</v>
      </c>
      <c r="L6132">
        <v>-437.43538920084637</v>
      </c>
      <c r="M6132">
        <v>-324.70905558268231</v>
      </c>
      <c r="N6132">
        <v>0.72476700881737499</v>
      </c>
      <c r="O6132">
        <v>97.216340076772894</v>
      </c>
      <c r="P6132">
        <v>3</v>
      </c>
      <c r="Q6132" t="b">
        <v>0</v>
      </c>
      <c r="R6132" t="b">
        <v>0</v>
      </c>
      <c r="S6132">
        <v>189.38302862404669</v>
      </c>
    </row>
    <row r="6133" spans="1:19" x14ac:dyDescent="0.3">
      <c r="A6133" t="s">
        <v>69</v>
      </c>
      <c r="B6133">
        <v>171</v>
      </c>
      <c r="C6133">
        <v>5.7108726872246693</v>
      </c>
      <c r="D6133">
        <v>4.7423621145374444</v>
      </c>
      <c r="E6133" t="b">
        <v>0</v>
      </c>
      <c r="F6133">
        <v>-692.98406982421875</v>
      </c>
      <c r="G6133">
        <v>-321.47607421875</v>
      </c>
      <c r="H6133">
        <v>-441.7652587890625</v>
      </c>
      <c r="I6133">
        <v>-324.88314819335938</v>
      </c>
      <c r="J6133">
        <v>-186.5400085449219</v>
      </c>
      <c r="K6133">
        <v>-328.07647705078119</v>
      </c>
      <c r="L6133">
        <v>-440.42977905273438</v>
      </c>
      <c r="M6133">
        <v>-324.81189982096362</v>
      </c>
      <c r="N6133">
        <v>0.74668427339797949</v>
      </c>
      <c r="O6133">
        <v>99.67915631999692</v>
      </c>
      <c r="P6133">
        <v>3</v>
      </c>
      <c r="Q6133" t="b">
        <v>0</v>
      </c>
      <c r="R6133" t="b">
        <v>0</v>
      </c>
      <c r="S6133">
        <v>189.38302862404669</v>
      </c>
    </row>
    <row r="6134" spans="1:19" x14ac:dyDescent="0.3">
      <c r="A6134" t="s">
        <v>69</v>
      </c>
      <c r="B6134">
        <v>172</v>
      </c>
      <c r="C6134">
        <v>5.7442696035242289</v>
      </c>
      <c r="D6134">
        <v>4.7757590308370039</v>
      </c>
      <c r="E6134" t="b">
        <v>0</v>
      </c>
      <c r="F6134">
        <v>-696.35089111328125</v>
      </c>
      <c r="G6134">
        <v>-321.6051025390625</v>
      </c>
      <c r="H6134">
        <v>-445.13955688476563</v>
      </c>
      <c r="I6134">
        <v>-325.1248779296875</v>
      </c>
      <c r="J6134">
        <v>-189.81610107421881</v>
      </c>
      <c r="K6134">
        <v>-328.130859375</v>
      </c>
      <c r="L6134">
        <v>-443.76884969075519</v>
      </c>
      <c r="M6134">
        <v>-324.95361328125</v>
      </c>
      <c r="N6134">
        <v>0.73810851355014495</v>
      </c>
      <c r="O6134">
        <v>104.16857863621721</v>
      </c>
      <c r="P6134">
        <v>3</v>
      </c>
      <c r="Q6134" t="b">
        <v>0</v>
      </c>
      <c r="R6134" t="b">
        <v>0</v>
      </c>
      <c r="S6134">
        <v>189.38302862404669</v>
      </c>
    </row>
    <row r="6135" spans="1:19" x14ac:dyDescent="0.3">
      <c r="A6135" t="s">
        <v>69</v>
      </c>
      <c r="B6135">
        <v>173</v>
      </c>
      <c r="C6135">
        <v>5.7776665198237884</v>
      </c>
      <c r="D6135">
        <v>4.8091559471365626</v>
      </c>
      <c r="E6135" t="b">
        <v>0</v>
      </c>
      <c r="F6135">
        <v>-699.70989990234375</v>
      </c>
      <c r="G6135">
        <v>-322.17010498046881</v>
      </c>
      <c r="H6135">
        <v>-448.57907104492188</v>
      </c>
      <c r="I6135">
        <v>-325.26046752929688</v>
      </c>
      <c r="J6135">
        <v>-193.3982849121094</v>
      </c>
      <c r="K6135">
        <v>-328.05645751953119</v>
      </c>
      <c r="L6135">
        <v>-447.22908528645831</v>
      </c>
      <c r="M6135">
        <v>-325.16234334309888</v>
      </c>
      <c r="N6135">
        <v>0.66608774780655788</v>
      </c>
      <c r="O6135">
        <v>111.3403691059347</v>
      </c>
      <c r="P6135">
        <v>3</v>
      </c>
      <c r="Q6135" t="b">
        <v>0</v>
      </c>
      <c r="R6135" t="b">
        <v>0</v>
      </c>
      <c r="S6135">
        <v>189.38302862404669</v>
      </c>
    </row>
    <row r="6136" spans="1:19" x14ac:dyDescent="0.3">
      <c r="A6136" t="s">
        <v>69</v>
      </c>
      <c r="B6136">
        <v>174</v>
      </c>
      <c r="C6136">
        <v>5.811063436123348</v>
      </c>
      <c r="D6136">
        <v>4.842552863436123</v>
      </c>
      <c r="E6136" t="b">
        <v>0</v>
      </c>
      <c r="F6136">
        <v>-703.66351318359375</v>
      </c>
      <c r="G6136">
        <v>-322.77578735351563</v>
      </c>
      <c r="H6136">
        <v>-452.6260986328125</v>
      </c>
      <c r="I6136">
        <v>-325.32763671875</v>
      </c>
      <c r="J6136">
        <v>-197.4092712402344</v>
      </c>
      <c r="K6136">
        <v>-327.7498779296875</v>
      </c>
      <c r="L6136">
        <v>-451.23296101888019</v>
      </c>
      <c r="M6136">
        <v>-325.28443400065112</v>
      </c>
      <c r="N6136">
        <v>0.56292906428306888</v>
      </c>
      <c r="O6136">
        <v>119.9345714627145</v>
      </c>
      <c r="P6136">
        <v>3</v>
      </c>
      <c r="Q6136" t="b">
        <v>0</v>
      </c>
      <c r="R6136" t="b">
        <v>0</v>
      </c>
      <c r="S6136">
        <v>189.38302862404669</v>
      </c>
    </row>
    <row r="6137" spans="1:19" x14ac:dyDescent="0.3">
      <c r="A6137" t="s">
        <v>69</v>
      </c>
      <c r="B6137">
        <v>175</v>
      </c>
      <c r="C6137">
        <v>5.8444603524229084</v>
      </c>
      <c r="D6137">
        <v>4.8759497797356834</v>
      </c>
      <c r="E6137" t="b">
        <v>0</v>
      </c>
      <c r="F6137">
        <v>-707.74566650390625</v>
      </c>
      <c r="G6137">
        <v>-323.4365234375</v>
      </c>
      <c r="H6137">
        <v>-456.70742797851563</v>
      </c>
      <c r="I6137">
        <v>-325.54129028320313</v>
      </c>
      <c r="J6137">
        <v>-201.5532531738281</v>
      </c>
      <c r="K6137">
        <v>-327.27679443359381</v>
      </c>
      <c r="L6137">
        <v>-455.33544921875</v>
      </c>
      <c r="M6137">
        <v>-325.41820271809888</v>
      </c>
      <c r="N6137">
        <v>0.43467087459586939</v>
      </c>
      <c r="O6137">
        <v>127.8662192756144</v>
      </c>
      <c r="P6137">
        <v>3</v>
      </c>
      <c r="Q6137" t="b">
        <v>0</v>
      </c>
      <c r="R6137" t="b">
        <v>0</v>
      </c>
      <c r="S6137">
        <v>189.38302862404669</v>
      </c>
    </row>
    <row r="6138" spans="1:19" x14ac:dyDescent="0.3">
      <c r="A6138" t="s">
        <v>69</v>
      </c>
      <c r="B6138">
        <v>176</v>
      </c>
      <c r="C6138">
        <v>5.8778572687224671</v>
      </c>
      <c r="D6138">
        <v>4.9093466960352421</v>
      </c>
      <c r="E6138" t="b">
        <v>0</v>
      </c>
      <c r="F6138">
        <v>-712.0897216796875</v>
      </c>
      <c r="G6138">
        <v>-324.06997680664063</v>
      </c>
      <c r="H6138">
        <v>-461.0438232421875</v>
      </c>
      <c r="I6138">
        <v>-325.59927368164063</v>
      </c>
      <c r="J6138">
        <v>-206.00836181640619</v>
      </c>
      <c r="K6138">
        <v>-326.5096435546875</v>
      </c>
      <c r="L6138">
        <v>-459.71396891276038</v>
      </c>
      <c r="M6138">
        <v>-325.39296468098962</v>
      </c>
      <c r="N6138">
        <v>0.27620366283488201</v>
      </c>
      <c r="O6138">
        <v>130.6726488789671</v>
      </c>
      <c r="P6138">
        <v>3</v>
      </c>
      <c r="Q6138" t="b">
        <v>0</v>
      </c>
      <c r="R6138" t="b">
        <v>0</v>
      </c>
      <c r="S6138">
        <v>189.38302862404669</v>
      </c>
    </row>
    <row r="6139" spans="1:19" x14ac:dyDescent="0.3">
      <c r="A6139" t="s">
        <v>69</v>
      </c>
      <c r="B6139">
        <v>177</v>
      </c>
      <c r="C6139">
        <v>5.9112541850220266</v>
      </c>
      <c r="D6139">
        <v>4.9427436123348016</v>
      </c>
      <c r="E6139" t="b">
        <v>0</v>
      </c>
      <c r="F6139">
        <v>-716.934814453125</v>
      </c>
      <c r="G6139">
        <v>-324.54217529296881</v>
      </c>
      <c r="H6139">
        <v>-465.87997436523438</v>
      </c>
      <c r="I6139">
        <v>-325.42764282226563</v>
      </c>
      <c r="J6139">
        <v>-210.80253601074219</v>
      </c>
      <c r="K6139">
        <v>-325.766357421875</v>
      </c>
      <c r="L6139">
        <v>-464.53910827636719</v>
      </c>
      <c r="M6139">
        <v>-325.24539184570313</v>
      </c>
      <c r="N6139">
        <v>0.13858103020326551</v>
      </c>
      <c r="O6139">
        <v>128.1054175485578</v>
      </c>
      <c r="P6139">
        <v>3</v>
      </c>
      <c r="Q6139" t="b">
        <v>0</v>
      </c>
      <c r="R6139" t="b">
        <v>0</v>
      </c>
      <c r="S6139">
        <v>189.38302862404669</v>
      </c>
    </row>
    <row r="6140" spans="1:19" x14ac:dyDescent="0.3">
      <c r="A6140" t="s">
        <v>69</v>
      </c>
      <c r="B6140">
        <v>178</v>
      </c>
      <c r="C6140">
        <v>5.9446511013215861</v>
      </c>
      <c r="D6140">
        <v>4.9761405286343612</v>
      </c>
      <c r="E6140" t="b">
        <v>0</v>
      </c>
      <c r="F6140">
        <v>-721.5162353515625</v>
      </c>
      <c r="G6140">
        <v>-323.487548828125</v>
      </c>
      <c r="H6140">
        <v>-470.50741577148438</v>
      </c>
      <c r="I6140">
        <v>-325.09713745117188</v>
      </c>
      <c r="J6140">
        <v>-215.46295166015619</v>
      </c>
      <c r="K6140">
        <v>-325.95809936523438</v>
      </c>
      <c r="L6140">
        <v>-469.16220092773438</v>
      </c>
      <c r="M6140">
        <v>-324.84759521484381</v>
      </c>
      <c r="N6140">
        <v>0.27971559290025821</v>
      </c>
      <c r="O6140">
        <v>124.2998866398631</v>
      </c>
      <c r="P6140">
        <v>3</v>
      </c>
      <c r="Q6140" t="b">
        <v>0</v>
      </c>
      <c r="R6140" t="b">
        <v>0</v>
      </c>
      <c r="S6140">
        <v>189.38302862404669</v>
      </c>
    </row>
    <row r="6141" spans="1:19" x14ac:dyDescent="0.3">
      <c r="A6141" t="s">
        <v>69</v>
      </c>
      <c r="B6141">
        <v>179</v>
      </c>
      <c r="C6141">
        <v>5.9780480176211457</v>
      </c>
      <c r="D6141">
        <v>5.0095374449339207</v>
      </c>
      <c r="E6141" t="b">
        <v>0</v>
      </c>
      <c r="F6141">
        <v>-725.32794189453125</v>
      </c>
      <c r="G6141">
        <v>-322.75137329101563</v>
      </c>
      <c r="H6141">
        <v>-474.28488159179688</v>
      </c>
      <c r="I6141">
        <v>-324.97390747070313</v>
      </c>
      <c r="J6141">
        <v>-219.2086181640625</v>
      </c>
      <c r="K6141">
        <v>-326.33514404296881</v>
      </c>
      <c r="L6141">
        <v>-472.94048055013019</v>
      </c>
      <c r="M6141">
        <v>-324.68680826822919</v>
      </c>
      <c r="N6141">
        <v>0.40569782174035651</v>
      </c>
      <c r="O6141">
        <v>119.0566074974343</v>
      </c>
      <c r="P6141">
        <v>3</v>
      </c>
      <c r="Q6141" t="b">
        <v>0</v>
      </c>
      <c r="R6141" t="b">
        <v>0</v>
      </c>
      <c r="S6141">
        <v>189.38302862404669</v>
      </c>
    </row>
    <row r="6142" spans="1:19" x14ac:dyDescent="0.3">
      <c r="A6142" t="s">
        <v>69</v>
      </c>
      <c r="B6142">
        <v>180</v>
      </c>
      <c r="C6142">
        <v>6.0114449339207052</v>
      </c>
      <c r="D6142">
        <v>5.0429343612334803</v>
      </c>
      <c r="E6142" t="b">
        <v>0</v>
      </c>
      <c r="F6142">
        <v>-728.80206298828125</v>
      </c>
      <c r="G6142">
        <v>-321.88150024414063</v>
      </c>
      <c r="H6142">
        <v>-477.72918701171881</v>
      </c>
      <c r="I6142">
        <v>-324.76190185546881</v>
      </c>
      <c r="J6142">
        <v>-222.70231628417969</v>
      </c>
      <c r="K6142">
        <v>-326.66403198242188</v>
      </c>
      <c r="L6142">
        <v>-476.41118876139319</v>
      </c>
      <c r="M6142">
        <v>-324.43581136067712</v>
      </c>
      <c r="N6142">
        <v>0.54141644949115841</v>
      </c>
      <c r="O6142">
        <v>113.08790545058091</v>
      </c>
      <c r="P6142">
        <v>3</v>
      </c>
      <c r="Q6142" t="b">
        <v>0</v>
      </c>
      <c r="R6142" t="b">
        <v>0</v>
      </c>
      <c r="S6142">
        <v>189.38302862404669</v>
      </c>
    </row>
    <row r="6143" spans="1:19" x14ac:dyDescent="0.3">
      <c r="A6143" t="s">
        <v>69</v>
      </c>
      <c r="B6143">
        <v>181</v>
      </c>
      <c r="C6143">
        <v>6.0448418502202648</v>
      </c>
      <c r="D6143">
        <v>5.0763312775330398</v>
      </c>
      <c r="E6143" t="b">
        <v>0</v>
      </c>
      <c r="F6143">
        <v>-732.33209228515625</v>
      </c>
      <c r="G6143">
        <v>-321.22262573242188</v>
      </c>
      <c r="H6143">
        <v>-481.491943359375</v>
      </c>
      <c r="I6143">
        <v>-324.53472900390619</v>
      </c>
      <c r="J6143">
        <v>-226.62763977050781</v>
      </c>
      <c r="K6143">
        <v>-327.1021728515625</v>
      </c>
      <c r="L6143">
        <v>-480.15055847167969</v>
      </c>
      <c r="M6143">
        <v>-324.28650919596362</v>
      </c>
      <c r="N6143">
        <v>0.6661164560856162</v>
      </c>
      <c r="O6143">
        <v>110.6531423856789</v>
      </c>
      <c r="P6143">
        <v>3</v>
      </c>
      <c r="Q6143" t="b">
        <v>0</v>
      </c>
      <c r="R6143" t="b">
        <v>0</v>
      </c>
      <c r="S6143">
        <v>189.38302862404669</v>
      </c>
    </row>
    <row r="6144" spans="1:19" x14ac:dyDescent="0.3">
      <c r="A6144" t="s">
        <v>69</v>
      </c>
      <c r="B6144">
        <v>182</v>
      </c>
      <c r="C6144">
        <v>6.0782387665198234</v>
      </c>
      <c r="D6144">
        <v>5.1097281938325976</v>
      </c>
      <c r="E6144" t="b">
        <v>0</v>
      </c>
      <c r="F6144">
        <v>-736.1539306640625</v>
      </c>
      <c r="G6144">
        <v>-321.11355590820313</v>
      </c>
      <c r="H6144">
        <v>-485.10104370117188</v>
      </c>
      <c r="I6144">
        <v>-324.30435180664063</v>
      </c>
      <c r="J6144">
        <v>-230.33628845214841</v>
      </c>
      <c r="K6144">
        <v>-326.86749267578119</v>
      </c>
      <c r="L6144">
        <v>-483.86375427246088</v>
      </c>
      <c r="M6144">
        <v>-324.09513346354169</v>
      </c>
      <c r="N6144">
        <v>0.65174095496573292</v>
      </c>
      <c r="O6144">
        <v>112.28139941836091</v>
      </c>
      <c r="P6144">
        <v>3</v>
      </c>
      <c r="Q6144" t="b">
        <v>0</v>
      </c>
      <c r="R6144" t="b">
        <v>0</v>
      </c>
      <c r="S6144">
        <v>189.38302862404669</v>
      </c>
    </row>
    <row r="6145" spans="1:19" x14ac:dyDescent="0.3">
      <c r="A6145" t="s">
        <v>69</v>
      </c>
      <c r="B6145">
        <v>183</v>
      </c>
      <c r="C6145">
        <v>6.111635682819383</v>
      </c>
      <c r="D6145">
        <v>5.143125110132158</v>
      </c>
      <c r="E6145" t="b">
        <v>0</v>
      </c>
      <c r="F6145">
        <v>-739.79278564453125</v>
      </c>
      <c r="G6145">
        <v>-321.3621826171875</v>
      </c>
      <c r="H6145">
        <v>-488.93258666992188</v>
      </c>
      <c r="I6145">
        <v>-324.18759155273438</v>
      </c>
      <c r="J6145">
        <v>-234.0909118652344</v>
      </c>
      <c r="K6145">
        <v>-326.2188720703125</v>
      </c>
      <c r="L6145">
        <v>-487.60542805989581</v>
      </c>
      <c r="M6145">
        <v>-323.92288208007813</v>
      </c>
      <c r="N6145">
        <v>0.55024366669396174</v>
      </c>
      <c r="O6145">
        <v>115.6098435386795</v>
      </c>
      <c r="P6145">
        <v>3</v>
      </c>
      <c r="Q6145" t="b">
        <v>0</v>
      </c>
      <c r="R6145" t="b">
        <v>0</v>
      </c>
      <c r="S6145">
        <v>189.38302862404669</v>
      </c>
    </row>
    <row r="6146" spans="1:19" x14ac:dyDescent="0.3">
      <c r="A6146" t="s">
        <v>69</v>
      </c>
      <c r="B6146">
        <v>184</v>
      </c>
      <c r="C6146">
        <v>6.1450325991189434</v>
      </c>
      <c r="D6146">
        <v>5.1765220264317184</v>
      </c>
      <c r="E6146" t="b">
        <v>0</v>
      </c>
      <c r="F6146">
        <v>-743.86383056640625</v>
      </c>
      <c r="G6146">
        <v>-321.26187133789063</v>
      </c>
      <c r="H6146">
        <v>-492.63259887695313</v>
      </c>
      <c r="I6146">
        <v>-323.95840454101563</v>
      </c>
      <c r="J6146">
        <v>-237.85954284667969</v>
      </c>
      <c r="K6146">
        <v>-325.82040405273438</v>
      </c>
      <c r="L6146">
        <v>-491.45199076334637</v>
      </c>
      <c r="M6146">
        <v>-323.68022664388019</v>
      </c>
      <c r="N6146">
        <v>0.5161569300965978</v>
      </c>
      <c r="O6146">
        <v>114.4964735053411</v>
      </c>
      <c r="P6146">
        <v>3</v>
      </c>
      <c r="Q6146" t="b">
        <v>0</v>
      </c>
      <c r="R6146" t="b">
        <v>0</v>
      </c>
      <c r="S6146">
        <v>189.38302862404669</v>
      </c>
    </row>
    <row r="6147" spans="1:19" x14ac:dyDescent="0.3">
      <c r="A6147" t="s">
        <v>69</v>
      </c>
      <c r="B6147">
        <v>185</v>
      </c>
      <c r="C6147">
        <v>6.178429515418502</v>
      </c>
      <c r="D6147">
        <v>5.2099189427312771</v>
      </c>
      <c r="E6147" t="b">
        <v>0</v>
      </c>
      <c r="F6147">
        <v>-747.81756591796875</v>
      </c>
      <c r="G6147">
        <v>-321.494384765625</v>
      </c>
      <c r="H6147">
        <v>-496.6986083984375</v>
      </c>
      <c r="I6147">
        <v>-323.76376342773438</v>
      </c>
      <c r="J6147">
        <v>-241.6784362792969</v>
      </c>
      <c r="K6147">
        <v>-325.3861083984375</v>
      </c>
      <c r="L6147">
        <v>-495.39820353190112</v>
      </c>
      <c r="M6147">
        <v>-323.54808553059888</v>
      </c>
      <c r="N6147">
        <v>0.44054081578036952</v>
      </c>
      <c r="O6147">
        <v>100.2723241752515</v>
      </c>
      <c r="P6147">
        <v>3</v>
      </c>
      <c r="Q6147" t="b">
        <v>0</v>
      </c>
      <c r="R6147" t="b">
        <v>0</v>
      </c>
      <c r="S6147">
        <v>189.38302862404669</v>
      </c>
    </row>
    <row r="6148" spans="1:19" x14ac:dyDescent="0.3">
      <c r="A6148" t="s">
        <v>69</v>
      </c>
      <c r="B6148">
        <v>186</v>
      </c>
      <c r="C6148">
        <v>6.2118264317180616</v>
      </c>
      <c r="D6148">
        <v>5.2433158590308366</v>
      </c>
      <c r="E6148" t="b">
        <v>0</v>
      </c>
      <c r="F6148">
        <v>-752.12384033203125</v>
      </c>
      <c r="G6148">
        <v>-321.09146118164063</v>
      </c>
      <c r="H6148">
        <v>-501.0179443359375</v>
      </c>
      <c r="I6148">
        <v>-323.31353759765619</v>
      </c>
      <c r="J6148">
        <v>-246.17921447753909</v>
      </c>
      <c r="K6148">
        <v>-324.84005737304688</v>
      </c>
      <c r="L6148">
        <v>-499.77366638183588</v>
      </c>
      <c r="M6148">
        <v>-323.08168538411462</v>
      </c>
      <c r="N6148">
        <v>0.42450260352736702</v>
      </c>
      <c r="O6148">
        <v>78.329042803350504</v>
      </c>
      <c r="P6148">
        <v>3</v>
      </c>
      <c r="Q6148" t="b">
        <v>0</v>
      </c>
      <c r="R6148" t="b">
        <v>0</v>
      </c>
      <c r="S6148">
        <v>189.38302862404669</v>
      </c>
    </row>
    <row r="6149" spans="1:19" x14ac:dyDescent="0.3">
      <c r="A6149" t="s">
        <v>69</v>
      </c>
      <c r="B6149">
        <v>187</v>
      </c>
      <c r="C6149">
        <v>6.2452233480176211</v>
      </c>
      <c r="D6149">
        <v>5.2767127753303962</v>
      </c>
      <c r="E6149" t="b">
        <v>0</v>
      </c>
      <c r="F6149">
        <v>-754.58587646484375</v>
      </c>
      <c r="G6149">
        <v>-319.68170166015619</v>
      </c>
      <c r="H6149">
        <v>-503.8306884765625</v>
      </c>
      <c r="I6149">
        <v>-322.782470703125</v>
      </c>
      <c r="J6149">
        <v>-249.02024841308591</v>
      </c>
      <c r="K6149">
        <v>-325.6326904296875</v>
      </c>
      <c r="L6149">
        <v>-502.47893778483069</v>
      </c>
      <c r="M6149">
        <v>-322.69895426432288</v>
      </c>
      <c r="N6149">
        <v>0.67439472788453747</v>
      </c>
      <c r="O6149">
        <v>63.77876385293947</v>
      </c>
      <c r="P6149">
        <v>3</v>
      </c>
      <c r="Q6149" t="b">
        <v>0</v>
      </c>
      <c r="R6149" t="b">
        <v>0</v>
      </c>
      <c r="S6149">
        <v>189.38302862404669</v>
      </c>
    </row>
    <row r="6150" spans="1:19" x14ac:dyDescent="0.3">
      <c r="A6150" t="s">
        <v>69</v>
      </c>
      <c r="B6150">
        <v>188</v>
      </c>
      <c r="C6150">
        <v>6.2786202643171807</v>
      </c>
      <c r="D6150">
        <v>5.3101096916299557</v>
      </c>
      <c r="E6150" t="b">
        <v>0</v>
      </c>
      <c r="F6150">
        <v>-754.67523193359375</v>
      </c>
      <c r="G6150">
        <v>-320.43759155273438</v>
      </c>
      <c r="H6150">
        <v>-503.74966430664063</v>
      </c>
      <c r="I6150">
        <v>-323.65707397460938</v>
      </c>
      <c r="J6150">
        <v>-249.0094299316406</v>
      </c>
      <c r="K6150">
        <v>-326.44561767578119</v>
      </c>
      <c r="L6150">
        <v>-502.47810872395831</v>
      </c>
      <c r="M6150">
        <v>-323.513427734375</v>
      </c>
      <c r="N6150">
        <v>0.68072300273462505</v>
      </c>
      <c r="O6150">
        <v>56.213238953674278</v>
      </c>
      <c r="P6150">
        <v>3</v>
      </c>
      <c r="Q6150" t="b">
        <v>0</v>
      </c>
      <c r="R6150" t="b">
        <v>0</v>
      </c>
      <c r="S6150">
        <v>189.38302862404669</v>
      </c>
    </row>
    <row r="6151" spans="1:19" x14ac:dyDescent="0.3">
      <c r="A6151" t="s">
        <v>69</v>
      </c>
      <c r="B6151">
        <v>189</v>
      </c>
      <c r="C6151">
        <v>6.3120171806167402</v>
      </c>
      <c r="D6151">
        <v>5.3435066079295153</v>
      </c>
      <c r="E6151" t="b">
        <v>0</v>
      </c>
      <c r="F6151">
        <v>-754.91949462890625</v>
      </c>
      <c r="G6151">
        <v>-320.861083984375</v>
      </c>
      <c r="H6151">
        <v>-504.05227661132813</v>
      </c>
      <c r="I6151">
        <v>-323.80282592773438</v>
      </c>
      <c r="J6151">
        <v>-249.24461364746091</v>
      </c>
      <c r="K6151">
        <v>-326.34686279296881</v>
      </c>
      <c r="L6151">
        <v>-502.73879496256512</v>
      </c>
      <c r="M6151">
        <v>-323.67025756835938</v>
      </c>
      <c r="N6151">
        <v>0.62154490062780654</v>
      </c>
      <c r="O6151">
        <v>54.268477495401918</v>
      </c>
      <c r="P6151">
        <v>3</v>
      </c>
      <c r="Q6151" t="b">
        <v>0</v>
      </c>
      <c r="R6151" t="b">
        <v>0</v>
      </c>
      <c r="S6151">
        <v>189.38302862404669</v>
      </c>
    </row>
    <row r="6152" spans="1:19" x14ac:dyDescent="0.3">
      <c r="A6152" t="s">
        <v>69</v>
      </c>
      <c r="B6152">
        <v>190</v>
      </c>
      <c r="C6152">
        <v>6.3454140969162998</v>
      </c>
      <c r="D6152">
        <v>5.3769035242290748</v>
      </c>
      <c r="E6152" t="b">
        <v>0</v>
      </c>
      <c r="F6152">
        <v>-757.45831298828125</v>
      </c>
      <c r="G6152">
        <v>-321.00439453125</v>
      </c>
      <c r="H6152">
        <v>-506.765380859375</v>
      </c>
      <c r="I6152">
        <v>-323.81988525390619</v>
      </c>
      <c r="J6152">
        <v>-252.01092529296881</v>
      </c>
      <c r="K6152">
        <v>-326.21115112304688</v>
      </c>
      <c r="L6152">
        <v>-505.41153971354169</v>
      </c>
      <c r="M6152">
        <v>-323.67847696940112</v>
      </c>
      <c r="N6152">
        <v>0.59019916453183918</v>
      </c>
      <c r="O6152">
        <v>67.082870851127367</v>
      </c>
      <c r="P6152">
        <v>3</v>
      </c>
      <c r="Q6152" t="b">
        <v>0</v>
      </c>
      <c r="R6152" t="b">
        <v>1</v>
      </c>
      <c r="S6152">
        <v>189.38302862404669</v>
      </c>
    </row>
    <row r="6153" spans="1:19" x14ac:dyDescent="0.3">
      <c r="A6153" t="s">
        <v>71</v>
      </c>
      <c r="B6153">
        <v>26</v>
      </c>
      <c r="C6153">
        <v>0.86629512564335442</v>
      </c>
      <c r="D6153">
        <v>0</v>
      </c>
      <c r="E6153" t="b">
        <v>1</v>
      </c>
      <c r="F6153">
        <v>-233.69683837890619</v>
      </c>
      <c r="G6153">
        <v>-325.52996826171881</v>
      </c>
      <c r="H6153">
        <v>19.135746002197269</v>
      </c>
      <c r="I6153">
        <v>-329.2205810546875</v>
      </c>
      <c r="J6153">
        <v>270.9317626953125</v>
      </c>
      <c r="K6153">
        <v>-332.71719360351563</v>
      </c>
      <c r="L6153">
        <v>18.7902234395345</v>
      </c>
      <c r="M6153">
        <v>-329.15591430664063</v>
      </c>
      <c r="N6153">
        <v>0.8159859278233037</v>
      </c>
      <c r="O6153">
        <v>-7.3895471495315146</v>
      </c>
      <c r="P6153">
        <v>3</v>
      </c>
      <c r="Q6153" t="b">
        <v>0</v>
      </c>
      <c r="R6153" t="b">
        <v>0</v>
      </c>
      <c r="S6153">
        <v>650.08259496546714</v>
      </c>
    </row>
    <row r="6154" spans="1:19" x14ac:dyDescent="0.3">
      <c r="A6154" t="s">
        <v>71</v>
      </c>
      <c r="B6154">
        <v>27</v>
      </c>
      <c r="C6154">
        <v>0.89961416893732971</v>
      </c>
      <c r="D6154">
        <v>3.3319043293975281E-2</v>
      </c>
      <c r="E6154" t="b">
        <v>1</v>
      </c>
      <c r="F6154">
        <v>-233.6832580566406</v>
      </c>
      <c r="G6154">
        <v>-325.4705810546875</v>
      </c>
      <c r="H6154">
        <v>19.149648666381839</v>
      </c>
      <c r="I6154">
        <v>-329.26968383789063</v>
      </c>
      <c r="J6154">
        <v>270.9072265625</v>
      </c>
      <c r="K6154">
        <v>-332.71923828125</v>
      </c>
      <c r="L6154">
        <v>18.791205724080399</v>
      </c>
      <c r="M6154">
        <v>-329.15316772460938</v>
      </c>
      <c r="N6154">
        <v>0.82302166480433403</v>
      </c>
      <c r="O6154">
        <v>-7.8101834094099774</v>
      </c>
      <c r="P6154">
        <v>3</v>
      </c>
      <c r="Q6154" t="b">
        <v>0</v>
      </c>
      <c r="R6154" t="b">
        <v>0</v>
      </c>
      <c r="S6154">
        <v>650.08259496546714</v>
      </c>
    </row>
    <row r="6155" spans="1:19" x14ac:dyDescent="0.3">
      <c r="A6155" t="s">
        <v>71</v>
      </c>
      <c r="B6155">
        <v>28</v>
      </c>
      <c r="C6155">
        <v>0.93293321223130488</v>
      </c>
      <c r="D6155">
        <v>6.6638086587950451E-2</v>
      </c>
      <c r="E6155" t="b">
        <v>1</v>
      </c>
      <c r="F6155">
        <v>-233.1832580566406</v>
      </c>
      <c r="G6155">
        <v>-325.28817749023438</v>
      </c>
      <c r="H6155">
        <v>19.761672973632809</v>
      </c>
      <c r="I6155">
        <v>-328.8753662109375</v>
      </c>
      <c r="J6155">
        <v>271.52523803710938</v>
      </c>
      <c r="K6155">
        <v>-332.12850952148438</v>
      </c>
      <c r="L6155">
        <v>19.367884318033859</v>
      </c>
      <c r="M6155">
        <v>-328.76401774088538</v>
      </c>
      <c r="N6155">
        <v>0.77648417814775428</v>
      </c>
      <c r="O6155">
        <v>-2.5674802289248229</v>
      </c>
      <c r="P6155">
        <v>3</v>
      </c>
      <c r="Q6155" t="b">
        <v>0</v>
      </c>
      <c r="R6155" t="b">
        <v>0</v>
      </c>
      <c r="S6155">
        <v>650.08259496546714</v>
      </c>
    </row>
    <row r="6156" spans="1:19" x14ac:dyDescent="0.3">
      <c r="A6156" t="s">
        <v>71</v>
      </c>
      <c r="B6156">
        <v>29</v>
      </c>
      <c r="C6156">
        <v>0.96625225552528005</v>
      </c>
      <c r="D6156">
        <v>9.9957129881925622E-2</v>
      </c>
      <c r="E6156" t="b">
        <v>1</v>
      </c>
      <c r="F6156">
        <v>-232.37821960449219</v>
      </c>
      <c r="G6156">
        <v>-324.57958984375</v>
      </c>
      <c r="H6156">
        <v>20.371809005737301</v>
      </c>
      <c r="I6156">
        <v>-328.44122314453119</v>
      </c>
      <c r="J6156">
        <v>272.33865356445313</v>
      </c>
      <c r="K6156">
        <v>-331.54641723632813</v>
      </c>
      <c r="L6156">
        <v>20.11074765523275</v>
      </c>
      <c r="M6156">
        <v>-328.18907674153638</v>
      </c>
      <c r="N6156">
        <v>0.79082843943987746</v>
      </c>
      <c r="O6156">
        <v>4.9150118107464751</v>
      </c>
      <c r="P6156">
        <v>3</v>
      </c>
      <c r="Q6156" t="b">
        <v>0</v>
      </c>
      <c r="R6156" t="b">
        <v>0</v>
      </c>
      <c r="S6156">
        <v>650.08259496546714</v>
      </c>
    </row>
    <row r="6157" spans="1:19" x14ac:dyDescent="0.3">
      <c r="A6157" t="s">
        <v>71</v>
      </c>
      <c r="B6157">
        <v>30</v>
      </c>
      <c r="C6157">
        <v>0.99957129881925522</v>
      </c>
      <c r="D6157">
        <v>0.13327617317590079</v>
      </c>
      <c r="E6157" t="b">
        <v>0</v>
      </c>
      <c r="F6157">
        <v>-232.78289794921881</v>
      </c>
      <c r="G6157">
        <v>-324.33041381835938</v>
      </c>
      <c r="H6157">
        <v>20.16890716552734</v>
      </c>
      <c r="I6157">
        <v>-328.31927490234381</v>
      </c>
      <c r="J6157">
        <v>272.0699462890625</v>
      </c>
      <c r="K6157">
        <v>-331.80728149414063</v>
      </c>
      <c r="L6157">
        <v>19.818651835123699</v>
      </c>
      <c r="M6157">
        <v>-328.15232340494788</v>
      </c>
      <c r="N6157">
        <v>0.84848812907403903</v>
      </c>
      <c r="O6157">
        <v>13.393494339796771</v>
      </c>
      <c r="P6157">
        <v>3</v>
      </c>
      <c r="Q6157" t="b">
        <v>0</v>
      </c>
      <c r="R6157" t="b">
        <v>0</v>
      </c>
      <c r="S6157">
        <v>650.08259496546714</v>
      </c>
    </row>
    <row r="6158" spans="1:19" x14ac:dyDescent="0.3">
      <c r="A6158" t="s">
        <v>71</v>
      </c>
      <c r="B6158">
        <v>31</v>
      </c>
      <c r="C6158">
        <v>1.0328903421132301</v>
      </c>
      <c r="D6158">
        <v>0.16659521646987591</v>
      </c>
      <c r="E6158" t="b">
        <v>0</v>
      </c>
      <c r="F6158">
        <v>-234.06396484375</v>
      </c>
      <c r="G6158">
        <v>-324.65789794921881</v>
      </c>
      <c r="H6158">
        <v>18.847036361694339</v>
      </c>
      <c r="I6158">
        <v>-328.55789184570313</v>
      </c>
      <c r="J6158">
        <v>270.914306640625</v>
      </c>
      <c r="K6158">
        <v>-332.07086181640619</v>
      </c>
      <c r="L6158">
        <v>18.56579271952311</v>
      </c>
      <c r="M6158">
        <v>-328.42888387044269</v>
      </c>
      <c r="N6158">
        <v>0.84102834110197133</v>
      </c>
      <c r="O6158">
        <v>22.31866151188461</v>
      </c>
      <c r="P6158">
        <v>3</v>
      </c>
      <c r="Q6158" t="b">
        <v>0</v>
      </c>
      <c r="R6158" t="b">
        <v>0</v>
      </c>
      <c r="S6158">
        <v>650.08259496546714</v>
      </c>
    </row>
    <row r="6159" spans="1:19" x14ac:dyDescent="0.3">
      <c r="A6159" t="s">
        <v>71</v>
      </c>
      <c r="B6159">
        <v>32</v>
      </c>
      <c r="C6159">
        <v>1.066209385407205</v>
      </c>
      <c r="D6159">
        <v>0.19991425976385099</v>
      </c>
      <c r="E6159" t="b">
        <v>0</v>
      </c>
      <c r="F6159">
        <v>-235.35111999511719</v>
      </c>
      <c r="G6159">
        <v>-324.75241088867188</v>
      </c>
      <c r="H6159">
        <v>17.70768928527832</v>
      </c>
      <c r="I6159">
        <v>-328.6060791015625</v>
      </c>
      <c r="J6159">
        <v>269.77743530273438</v>
      </c>
      <c r="K6159">
        <v>-331.984375</v>
      </c>
      <c r="L6159">
        <v>17.378001530965172</v>
      </c>
      <c r="M6159">
        <v>-328.44762166341138</v>
      </c>
      <c r="N6159">
        <v>0.82025201026657302</v>
      </c>
      <c r="O6159">
        <v>27.139472858824931</v>
      </c>
      <c r="P6159">
        <v>3</v>
      </c>
      <c r="Q6159" t="b">
        <v>0</v>
      </c>
      <c r="R6159" t="b">
        <v>0</v>
      </c>
      <c r="S6159">
        <v>650.08259496546714</v>
      </c>
    </row>
    <row r="6160" spans="1:19" x14ac:dyDescent="0.3">
      <c r="A6160" t="s">
        <v>71</v>
      </c>
      <c r="B6160">
        <v>33</v>
      </c>
      <c r="C6160">
        <v>1.0995284287011811</v>
      </c>
      <c r="D6160">
        <v>0.23323330305782619</v>
      </c>
      <c r="E6160" t="b">
        <v>0</v>
      </c>
      <c r="F6160">
        <v>-236.3326416015625</v>
      </c>
      <c r="G6160">
        <v>-324.80389404296881</v>
      </c>
      <c r="H6160">
        <v>16.59275054931641</v>
      </c>
      <c r="I6160">
        <v>-328.590087890625</v>
      </c>
      <c r="J6160">
        <v>268.69540405273438</v>
      </c>
      <c r="K6160">
        <v>-332.04037475585938</v>
      </c>
      <c r="L6160">
        <v>16.31850433349609</v>
      </c>
      <c r="M6160">
        <v>-328.47811889648438</v>
      </c>
      <c r="N6160">
        <v>0.82092753926293049</v>
      </c>
      <c r="O6160">
        <v>27.207878725638579</v>
      </c>
      <c r="P6160">
        <v>3</v>
      </c>
      <c r="Q6160" t="b">
        <v>0</v>
      </c>
      <c r="R6160" t="b">
        <v>0</v>
      </c>
      <c r="S6160">
        <v>650.08259496546714</v>
      </c>
    </row>
    <row r="6161" spans="1:19" x14ac:dyDescent="0.3">
      <c r="A6161" t="s">
        <v>71</v>
      </c>
      <c r="B6161">
        <v>34</v>
      </c>
      <c r="C6161">
        <v>1.132847471995156</v>
      </c>
      <c r="D6161">
        <v>0.26655234635180142</v>
      </c>
      <c r="E6161" t="b">
        <v>0</v>
      </c>
      <c r="F6161">
        <v>-236.87251281738281</v>
      </c>
      <c r="G6161">
        <v>-324.77682495117188</v>
      </c>
      <c r="H6161">
        <v>15.898904800415041</v>
      </c>
      <c r="I6161">
        <v>-328.51882934570313</v>
      </c>
      <c r="J6161">
        <v>268.1448974609375</v>
      </c>
      <c r="K6161">
        <v>-332.02001953125</v>
      </c>
      <c r="L6161">
        <v>15.72376314798991</v>
      </c>
      <c r="M6161">
        <v>-328.43855794270831</v>
      </c>
      <c r="N6161">
        <v>0.8217063775434158</v>
      </c>
      <c r="O6161">
        <v>24.824036640327382</v>
      </c>
      <c r="P6161">
        <v>3</v>
      </c>
      <c r="Q6161" t="b">
        <v>0</v>
      </c>
      <c r="R6161" t="b">
        <v>0</v>
      </c>
      <c r="S6161">
        <v>650.08259496546714</v>
      </c>
    </row>
    <row r="6162" spans="1:19" x14ac:dyDescent="0.3">
      <c r="A6162" t="s">
        <v>71</v>
      </c>
      <c r="B6162">
        <v>35</v>
      </c>
      <c r="C6162">
        <v>1.166166515289131</v>
      </c>
      <c r="D6162">
        <v>0.29987138964577648</v>
      </c>
      <c r="E6162" t="b">
        <v>0</v>
      </c>
      <c r="F6162">
        <v>-237.4705810546875</v>
      </c>
      <c r="G6162">
        <v>-324.55682373046881</v>
      </c>
      <c r="H6162">
        <v>15.451869964599609</v>
      </c>
      <c r="I6162">
        <v>-328.38287353515619</v>
      </c>
      <c r="J6162">
        <v>267.50778198242188</v>
      </c>
      <c r="K6162">
        <v>-331.8966064453125</v>
      </c>
      <c r="L6162">
        <v>15.163023630777991</v>
      </c>
      <c r="M6162">
        <v>-328.27876790364581</v>
      </c>
      <c r="N6162">
        <v>0.83272669101447361</v>
      </c>
      <c r="O6162">
        <v>22.417606632105969</v>
      </c>
      <c r="P6162">
        <v>3</v>
      </c>
      <c r="Q6162" t="b">
        <v>0</v>
      </c>
      <c r="R6162" t="b">
        <v>0</v>
      </c>
      <c r="S6162">
        <v>650.08259496546714</v>
      </c>
    </row>
    <row r="6163" spans="1:19" x14ac:dyDescent="0.3">
      <c r="A6163" t="s">
        <v>71</v>
      </c>
      <c r="B6163">
        <v>36</v>
      </c>
      <c r="C6163">
        <v>1.1994855585831059</v>
      </c>
      <c r="D6163">
        <v>0.3331904329397517</v>
      </c>
      <c r="E6163" t="b">
        <v>0</v>
      </c>
      <c r="F6163">
        <v>-238.4179992675781</v>
      </c>
      <c r="G6163">
        <v>-324.6658935546875</v>
      </c>
      <c r="H6163">
        <v>14.34527587890625</v>
      </c>
      <c r="I6163">
        <v>-328.43423461914063</v>
      </c>
      <c r="J6163">
        <v>266.540771484375</v>
      </c>
      <c r="K6163">
        <v>-331.86825561523438</v>
      </c>
      <c r="L6163">
        <v>14.156016031901039</v>
      </c>
      <c r="M6163">
        <v>-328.32279459635419</v>
      </c>
      <c r="N6163">
        <v>0.81716962178791042</v>
      </c>
      <c r="O6163">
        <v>21.417552701811669</v>
      </c>
      <c r="P6163">
        <v>3</v>
      </c>
      <c r="Q6163" t="b">
        <v>0</v>
      </c>
      <c r="R6163" t="b">
        <v>0</v>
      </c>
      <c r="S6163">
        <v>650.08259496546714</v>
      </c>
    </row>
    <row r="6164" spans="1:19" x14ac:dyDescent="0.3">
      <c r="A6164" t="s">
        <v>71</v>
      </c>
      <c r="B6164">
        <v>37</v>
      </c>
      <c r="C6164">
        <v>1.2328046018770811</v>
      </c>
      <c r="D6164">
        <v>0.36650947623372693</v>
      </c>
      <c r="E6164" t="b">
        <v>0</v>
      </c>
      <c r="F6164">
        <v>-239.1741638183594</v>
      </c>
      <c r="G6164">
        <v>-324.7293701171875</v>
      </c>
      <c r="H6164">
        <v>13.81635856628418</v>
      </c>
      <c r="I6164">
        <v>-328.39999389648438</v>
      </c>
      <c r="J6164">
        <v>265.90774536132813</v>
      </c>
      <c r="K6164">
        <v>-331.81283569335938</v>
      </c>
      <c r="L6164">
        <v>13.51664670308431</v>
      </c>
      <c r="M6164">
        <v>-328.31406656901038</v>
      </c>
      <c r="N6164">
        <v>0.80348567119138803</v>
      </c>
      <c r="O6164">
        <v>22.80771127124331</v>
      </c>
      <c r="P6164">
        <v>3</v>
      </c>
      <c r="Q6164" t="b">
        <v>0</v>
      </c>
      <c r="R6164" t="b">
        <v>0</v>
      </c>
      <c r="S6164">
        <v>650.08259496546714</v>
      </c>
    </row>
    <row r="6165" spans="1:19" x14ac:dyDescent="0.3">
      <c r="A6165" t="s">
        <v>71</v>
      </c>
      <c r="B6165">
        <v>38</v>
      </c>
      <c r="C6165">
        <v>1.266123645171056</v>
      </c>
      <c r="D6165">
        <v>0.39982851952770199</v>
      </c>
      <c r="E6165" t="b">
        <v>0</v>
      </c>
      <c r="F6165">
        <v>-239.98777770996091</v>
      </c>
      <c r="G6165">
        <v>-324.60284423828119</v>
      </c>
      <c r="H6165">
        <v>12.955784797668461</v>
      </c>
      <c r="I6165">
        <v>-328.39462280273438</v>
      </c>
      <c r="J6165">
        <v>265.16357421875</v>
      </c>
      <c r="K6165">
        <v>-331.82135009765619</v>
      </c>
      <c r="L6165">
        <v>12.710527102152509</v>
      </c>
      <c r="M6165">
        <v>-328.27293904622388</v>
      </c>
      <c r="N6165">
        <v>0.81868883570043705</v>
      </c>
      <c r="O6165">
        <v>24.247518429160561</v>
      </c>
      <c r="P6165">
        <v>3</v>
      </c>
      <c r="Q6165" t="b">
        <v>0</v>
      </c>
      <c r="R6165" t="b">
        <v>0</v>
      </c>
      <c r="S6165">
        <v>650.08259496546714</v>
      </c>
    </row>
    <row r="6166" spans="1:19" x14ac:dyDescent="0.3">
      <c r="A6166" t="s">
        <v>71</v>
      </c>
      <c r="B6166">
        <v>39</v>
      </c>
      <c r="C6166">
        <v>1.2994426884650321</v>
      </c>
      <c r="D6166">
        <v>0.43314756282167721</v>
      </c>
      <c r="E6166" t="b">
        <v>0</v>
      </c>
      <c r="F6166">
        <v>-240.42253112792969</v>
      </c>
      <c r="G6166">
        <v>-324.48272705078119</v>
      </c>
      <c r="H6166">
        <v>12.39011859893799</v>
      </c>
      <c r="I6166">
        <v>-328.17330932617188</v>
      </c>
      <c r="J6166">
        <v>264.6192626953125</v>
      </c>
      <c r="K6166">
        <v>-331.80731201171881</v>
      </c>
      <c r="L6166">
        <v>12.19561672210693</v>
      </c>
      <c r="M6166">
        <v>-328.15444946289063</v>
      </c>
      <c r="N6166">
        <v>0.83089833394393997</v>
      </c>
      <c r="O6166">
        <v>23.28146707477304</v>
      </c>
      <c r="P6166">
        <v>3</v>
      </c>
      <c r="Q6166" t="b">
        <v>0</v>
      </c>
      <c r="R6166" t="b">
        <v>0</v>
      </c>
      <c r="S6166">
        <v>650.08259496546714</v>
      </c>
    </row>
    <row r="6167" spans="1:19" x14ac:dyDescent="0.3">
      <c r="A6167" t="s">
        <v>71</v>
      </c>
      <c r="B6167">
        <v>40</v>
      </c>
      <c r="C6167">
        <v>1.332761731759007</v>
      </c>
      <c r="D6167">
        <v>0.46646660611565238</v>
      </c>
      <c r="E6167" t="b">
        <v>0</v>
      </c>
      <c r="F6167">
        <v>-241.61180114746091</v>
      </c>
      <c r="G6167">
        <v>-324.42117309570313</v>
      </c>
      <c r="H6167">
        <v>11.37214946746826</v>
      </c>
      <c r="I6167">
        <v>-328.37896728515619</v>
      </c>
      <c r="J6167">
        <v>263.51522827148438</v>
      </c>
      <c r="K6167">
        <v>-331.93606567382813</v>
      </c>
      <c r="L6167">
        <v>11.09185886383057</v>
      </c>
      <c r="M6167">
        <v>-328.24540201822919</v>
      </c>
      <c r="N6167">
        <v>0.85233978965238022</v>
      </c>
      <c r="O6167">
        <v>21.19711938037532</v>
      </c>
      <c r="P6167">
        <v>3</v>
      </c>
      <c r="Q6167" t="b">
        <v>0</v>
      </c>
      <c r="R6167" t="b">
        <v>0</v>
      </c>
      <c r="S6167">
        <v>650.08259496546714</v>
      </c>
    </row>
    <row r="6168" spans="1:19" x14ac:dyDescent="0.3">
      <c r="A6168" t="s">
        <v>71</v>
      </c>
      <c r="B6168">
        <v>41</v>
      </c>
      <c r="C6168">
        <v>1.366080775052982</v>
      </c>
      <c r="D6168">
        <v>0.49978564940962761</v>
      </c>
      <c r="E6168" t="b">
        <v>0</v>
      </c>
      <c r="F6168">
        <v>-242.51033020019531</v>
      </c>
      <c r="G6168">
        <v>-324.40582275390619</v>
      </c>
      <c r="H6168">
        <v>10.34232234954834</v>
      </c>
      <c r="I6168">
        <v>-328.1409912109375</v>
      </c>
      <c r="J6168">
        <v>262.6124267578125</v>
      </c>
      <c r="K6168">
        <v>-331.76980590820313</v>
      </c>
      <c r="L6168">
        <v>10.14813963572184</v>
      </c>
      <c r="M6168">
        <v>-328.10553995768231</v>
      </c>
      <c r="N6168">
        <v>0.83523314238587687</v>
      </c>
      <c r="O6168">
        <v>20.875014168551701</v>
      </c>
      <c r="P6168">
        <v>3</v>
      </c>
      <c r="Q6168" t="b">
        <v>0</v>
      </c>
      <c r="R6168" t="b">
        <v>0</v>
      </c>
      <c r="S6168">
        <v>650.08259496546714</v>
      </c>
    </row>
    <row r="6169" spans="1:19" x14ac:dyDescent="0.3">
      <c r="A6169" t="s">
        <v>71</v>
      </c>
      <c r="B6169">
        <v>42</v>
      </c>
      <c r="C6169">
        <v>1.3993998183469569</v>
      </c>
      <c r="D6169">
        <v>0.53310469270360272</v>
      </c>
      <c r="E6169" t="b">
        <v>0</v>
      </c>
      <c r="F6169">
        <v>-242.91603088378909</v>
      </c>
      <c r="G6169">
        <v>-324.34848022460938</v>
      </c>
      <c r="H6169">
        <v>9.993962287902832</v>
      </c>
      <c r="I6169">
        <v>-328.17373657226563</v>
      </c>
      <c r="J6169">
        <v>262.22415161132813</v>
      </c>
      <c r="K6169">
        <v>-331.748779296875</v>
      </c>
      <c r="L6169">
        <v>9.7673610051472988</v>
      </c>
      <c r="M6169">
        <v>-328.09033203125</v>
      </c>
      <c r="N6169">
        <v>0.83932260563548133</v>
      </c>
      <c r="O6169">
        <v>21.93043260058009</v>
      </c>
      <c r="P6169">
        <v>3</v>
      </c>
      <c r="Q6169" t="b">
        <v>0</v>
      </c>
      <c r="R6169" t="b">
        <v>0</v>
      </c>
      <c r="S6169">
        <v>650.08259496546714</v>
      </c>
    </row>
    <row r="6170" spans="1:19" x14ac:dyDescent="0.3">
      <c r="A6170" t="s">
        <v>71</v>
      </c>
      <c r="B6170">
        <v>43</v>
      </c>
      <c r="C6170">
        <v>1.4327188616409321</v>
      </c>
      <c r="D6170">
        <v>0.56642373599757789</v>
      </c>
      <c r="E6170" t="b">
        <v>0</v>
      </c>
      <c r="F6170">
        <v>-243.20378112792969</v>
      </c>
      <c r="G6170">
        <v>-324.2384033203125</v>
      </c>
      <c r="H6170">
        <v>9.5925750732421875</v>
      </c>
      <c r="I6170">
        <v>-328.03903198242188</v>
      </c>
      <c r="J6170">
        <v>261.8026123046875</v>
      </c>
      <c r="K6170">
        <v>-331.63748168945313</v>
      </c>
      <c r="L6170">
        <v>9.3971354166666661</v>
      </c>
      <c r="M6170">
        <v>-327.97163899739581</v>
      </c>
      <c r="N6170">
        <v>0.8394064659407009</v>
      </c>
      <c r="O6170">
        <v>22.761352362090019</v>
      </c>
      <c r="P6170">
        <v>3</v>
      </c>
      <c r="Q6170" t="b">
        <v>0</v>
      </c>
      <c r="R6170" t="b">
        <v>0</v>
      </c>
      <c r="S6170">
        <v>650.08259496546714</v>
      </c>
    </row>
    <row r="6171" spans="1:19" x14ac:dyDescent="0.3">
      <c r="A6171" t="s">
        <v>71</v>
      </c>
      <c r="B6171">
        <v>44</v>
      </c>
      <c r="C6171">
        <v>1.466037904934907</v>
      </c>
      <c r="D6171">
        <v>0.59974277929155306</v>
      </c>
      <c r="E6171" t="b">
        <v>0</v>
      </c>
      <c r="F6171">
        <v>-244.12928771972659</v>
      </c>
      <c r="G6171">
        <v>-324.25070190429688</v>
      </c>
      <c r="H6171">
        <v>8.826777458190918</v>
      </c>
      <c r="I6171">
        <v>-328.081298828125</v>
      </c>
      <c r="J6171">
        <v>260.96347045898438</v>
      </c>
      <c r="K6171">
        <v>-331.62261962890619</v>
      </c>
      <c r="L6171">
        <v>8.5536533991495762</v>
      </c>
      <c r="M6171">
        <v>-327.98487345377612</v>
      </c>
      <c r="N6171">
        <v>0.83618261768679347</v>
      </c>
      <c r="O6171">
        <v>22.65127833683016</v>
      </c>
      <c r="P6171">
        <v>3</v>
      </c>
      <c r="Q6171" t="b">
        <v>0</v>
      </c>
      <c r="R6171" t="b">
        <v>0</v>
      </c>
      <c r="S6171">
        <v>650.08259496546714</v>
      </c>
    </row>
    <row r="6172" spans="1:19" x14ac:dyDescent="0.3">
      <c r="A6172" t="s">
        <v>71</v>
      </c>
      <c r="B6172">
        <v>45</v>
      </c>
      <c r="C6172">
        <v>1.4993569482288831</v>
      </c>
      <c r="D6172">
        <v>0.63306182258552823</v>
      </c>
      <c r="E6172" t="b">
        <v>0</v>
      </c>
      <c r="F6172">
        <v>-245.2928466796875</v>
      </c>
      <c r="G6172">
        <v>-324.3756103515625</v>
      </c>
      <c r="H6172">
        <v>7.6460666656494141</v>
      </c>
      <c r="I6172">
        <v>-328.05551147460938</v>
      </c>
      <c r="J6172">
        <v>259.92721557617188</v>
      </c>
      <c r="K6172">
        <v>-331.65203857421881</v>
      </c>
      <c r="L6172">
        <v>7.4268118540445967</v>
      </c>
      <c r="M6172">
        <v>-328.02772013346362</v>
      </c>
      <c r="N6172">
        <v>0.82514499149620157</v>
      </c>
      <c r="O6172">
        <v>22.331641815630832</v>
      </c>
      <c r="P6172">
        <v>3</v>
      </c>
      <c r="Q6172" t="b">
        <v>0</v>
      </c>
      <c r="R6172" t="b">
        <v>0</v>
      </c>
      <c r="S6172">
        <v>650.08259496546714</v>
      </c>
    </row>
    <row r="6173" spans="1:19" x14ac:dyDescent="0.3">
      <c r="A6173" t="s">
        <v>71</v>
      </c>
      <c r="B6173">
        <v>46</v>
      </c>
      <c r="C6173">
        <v>1.532675991522858</v>
      </c>
      <c r="D6173">
        <v>0.6663808658795034</v>
      </c>
      <c r="E6173" t="b">
        <v>0</v>
      </c>
      <c r="F6173">
        <v>-246.5137939453125</v>
      </c>
      <c r="G6173">
        <v>-324.50064086914063</v>
      </c>
      <c r="H6173">
        <v>6.4873123168945313</v>
      </c>
      <c r="I6173">
        <v>-328.297607421875</v>
      </c>
      <c r="J6173">
        <v>258.71444702148438</v>
      </c>
      <c r="K6173">
        <v>-331.670166015625</v>
      </c>
      <c r="L6173">
        <v>6.2293217976888018</v>
      </c>
      <c r="M6173">
        <v>-328.15613810221362</v>
      </c>
      <c r="N6173">
        <v>0.8130106913805204</v>
      </c>
      <c r="O6173">
        <v>22.461310327343369</v>
      </c>
      <c r="P6173">
        <v>3</v>
      </c>
      <c r="Q6173" t="b">
        <v>0</v>
      </c>
      <c r="R6173" t="b">
        <v>0</v>
      </c>
      <c r="S6173">
        <v>650.08259496546714</v>
      </c>
    </row>
    <row r="6174" spans="1:19" x14ac:dyDescent="0.3">
      <c r="A6174" t="s">
        <v>71</v>
      </c>
      <c r="B6174">
        <v>47</v>
      </c>
      <c r="C6174">
        <v>1.565995034816833</v>
      </c>
      <c r="D6174">
        <v>0.69969990917347857</v>
      </c>
      <c r="E6174" t="b">
        <v>0</v>
      </c>
      <c r="F6174">
        <v>-246.5947570800781</v>
      </c>
      <c r="G6174">
        <v>-324.28448486328119</v>
      </c>
      <c r="H6174">
        <v>6.405555248260498</v>
      </c>
      <c r="I6174">
        <v>-327.92147827148438</v>
      </c>
      <c r="J6174">
        <v>258.60617065429688</v>
      </c>
      <c r="K6174">
        <v>-331.56378173828119</v>
      </c>
      <c r="L6174">
        <v>6.138989607493083</v>
      </c>
      <c r="M6174">
        <v>-327.92324829101563</v>
      </c>
      <c r="N6174">
        <v>0.82550151131031191</v>
      </c>
      <c r="O6174">
        <v>21.92414089804025</v>
      </c>
      <c r="P6174">
        <v>3</v>
      </c>
      <c r="Q6174" t="b">
        <v>0</v>
      </c>
      <c r="R6174" t="b">
        <v>0</v>
      </c>
      <c r="S6174">
        <v>650.08259496546714</v>
      </c>
    </row>
    <row r="6175" spans="1:19" x14ac:dyDescent="0.3">
      <c r="A6175" t="s">
        <v>71</v>
      </c>
      <c r="B6175">
        <v>48</v>
      </c>
      <c r="C6175">
        <v>1.5993140781108079</v>
      </c>
      <c r="D6175">
        <v>0.73301895246745374</v>
      </c>
      <c r="E6175" t="b">
        <v>0</v>
      </c>
      <c r="F6175">
        <v>-247.10675048828119</v>
      </c>
      <c r="G6175">
        <v>-324.38058471679688</v>
      </c>
      <c r="H6175">
        <v>5.7610745429992676</v>
      </c>
      <c r="I6175">
        <v>-327.98428344726563</v>
      </c>
      <c r="J6175">
        <v>258.10012817382813</v>
      </c>
      <c r="K6175">
        <v>-331.58090209960938</v>
      </c>
      <c r="L6175">
        <v>5.5848174095153809</v>
      </c>
      <c r="M6175">
        <v>-327.98192342122388</v>
      </c>
      <c r="N6175">
        <v>0.81653652197461113</v>
      </c>
      <c r="O6175">
        <v>19.126148172827861</v>
      </c>
      <c r="P6175">
        <v>3</v>
      </c>
      <c r="Q6175" t="b">
        <v>0</v>
      </c>
      <c r="R6175" t="b">
        <v>0</v>
      </c>
      <c r="S6175">
        <v>650.08259496546714</v>
      </c>
    </row>
    <row r="6176" spans="1:19" x14ac:dyDescent="0.3">
      <c r="A6176" t="s">
        <v>71</v>
      </c>
      <c r="B6176">
        <v>49</v>
      </c>
      <c r="C6176">
        <v>1.6326331214047829</v>
      </c>
      <c r="D6176">
        <v>0.76633799576142891</v>
      </c>
      <c r="E6176" t="b">
        <v>0</v>
      </c>
      <c r="F6176">
        <v>-247.85725402832031</v>
      </c>
      <c r="G6176">
        <v>-324.425048828125</v>
      </c>
      <c r="H6176">
        <v>5.0810017585754386</v>
      </c>
      <c r="I6176">
        <v>-328.02023315429688</v>
      </c>
      <c r="J6176">
        <v>257.4224853515625</v>
      </c>
      <c r="K6176">
        <v>-331.48800659179688</v>
      </c>
      <c r="L6176">
        <v>4.882077693939209</v>
      </c>
      <c r="M6176">
        <v>-327.97776285807288</v>
      </c>
      <c r="N6176">
        <v>0.80084611592606714</v>
      </c>
      <c r="O6176">
        <v>17.652435755503681</v>
      </c>
      <c r="P6176">
        <v>3</v>
      </c>
      <c r="Q6176" t="b">
        <v>0</v>
      </c>
      <c r="R6176" t="b">
        <v>0</v>
      </c>
      <c r="S6176">
        <v>650.08259496546714</v>
      </c>
    </row>
    <row r="6177" spans="1:19" x14ac:dyDescent="0.3">
      <c r="A6177" t="s">
        <v>71</v>
      </c>
      <c r="B6177">
        <v>50</v>
      </c>
      <c r="C6177">
        <v>1.665952164698759</v>
      </c>
      <c r="D6177">
        <v>0.79965703905540408</v>
      </c>
      <c r="E6177" t="b">
        <v>0</v>
      </c>
      <c r="F6177">
        <v>-248.92755126953119</v>
      </c>
      <c r="G6177">
        <v>-324.515869140625</v>
      </c>
      <c r="H6177">
        <v>4.0176277160644531</v>
      </c>
      <c r="I6177">
        <v>-328.02096557617188</v>
      </c>
      <c r="J6177">
        <v>256.29034423828119</v>
      </c>
      <c r="K6177">
        <v>-331.51083374023438</v>
      </c>
      <c r="L6177">
        <v>3.7934735616048179</v>
      </c>
      <c r="M6177">
        <v>-328.01588948567712</v>
      </c>
      <c r="N6177">
        <v>0.79323465468165655</v>
      </c>
      <c r="O6177">
        <v>21.215418102401269</v>
      </c>
      <c r="P6177">
        <v>3</v>
      </c>
      <c r="Q6177" t="b">
        <v>0</v>
      </c>
      <c r="R6177" t="b">
        <v>0</v>
      </c>
      <c r="S6177">
        <v>650.08259496546714</v>
      </c>
    </row>
    <row r="6178" spans="1:19" x14ac:dyDescent="0.3">
      <c r="A6178" t="s">
        <v>71</v>
      </c>
      <c r="B6178">
        <v>51</v>
      </c>
      <c r="C6178">
        <v>1.6992712079927339</v>
      </c>
      <c r="D6178">
        <v>0.83297608234937925</v>
      </c>
      <c r="E6178" t="b">
        <v>0</v>
      </c>
      <c r="F6178">
        <v>-249.255859375</v>
      </c>
      <c r="G6178">
        <v>-324.35220336914063</v>
      </c>
      <c r="H6178">
        <v>3.7290341854095459</v>
      </c>
      <c r="I6178">
        <v>-327.95693969726563</v>
      </c>
      <c r="J6178">
        <v>255.9968566894531</v>
      </c>
      <c r="K6178">
        <v>-331.54244995117188</v>
      </c>
      <c r="L6178">
        <v>3.4900104999542241</v>
      </c>
      <c r="M6178">
        <v>-327.95053100585938</v>
      </c>
      <c r="N6178">
        <v>0.81532065472593374</v>
      </c>
      <c r="O6178">
        <v>23.292545294134442</v>
      </c>
      <c r="P6178">
        <v>3</v>
      </c>
      <c r="Q6178" t="b">
        <v>0</v>
      </c>
      <c r="R6178" t="b">
        <v>0</v>
      </c>
      <c r="S6178">
        <v>650.08259496546714</v>
      </c>
    </row>
    <row r="6179" spans="1:19" x14ac:dyDescent="0.3">
      <c r="A6179" t="s">
        <v>71</v>
      </c>
      <c r="B6179">
        <v>52</v>
      </c>
      <c r="C6179">
        <v>1.7325902512867091</v>
      </c>
      <c r="D6179">
        <v>0.86629512564335442</v>
      </c>
      <c r="E6179" t="b">
        <v>0</v>
      </c>
      <c r="F6179">
        <v>-249.69703674316409</v>
      </c>
      <c r="G6179">
        <v>-324.55477905273438</v>
      </c>
      <c r="H6179">
        <v>3.1862320899963379</v>
      </c>
      <c r="I6179">
        <v>-327.97775268554688</v>
      </c>
      <c r="J6179">
        <v>255.50083923339841</v>
      </c>
      <c r="K6179">
        <v>-331.541748046875</v>
      </c>
      <c r="L6179">
        <v>2.9966781934102378</v>
      </c>
      <c r="M6179">
        <v>-328.02475992838538</v>
      </c>
      <c r="N6179">
        <v>0.79235945586614309</v>
      </c>
      <c r="O6179">
        <v>20.793007843825411</v>
      </c>
      <c r="P6179">
        <v>3</v>
      </c>
      <c r="Q6179" t="b">
        <v>0</v>
      </c>
      <c r="R6179" t="b">
        <v>0</v>
      </c>
      <c r="S6179">
        <v>650.08259496546714</v>
      </c>
    </row>
    <row r="6180" spans="1:19" x14ac:dyDescent="0.3">
      <c r="A6180" t="s">
        <v>71</v>
      </c>
      <c r="B6180">
        <v>53</v>
      </c>
      <c r="C6180">
        <v>1.765909294580684</v>
      </c>
      <c r="D6180">
        <v>0.89961416893732959</v>
      </c>
      <c r="E6180" t="b">
        <v>0</v>
      </c>
      <c r="F6180">
        <v>-251.12615966796881</v>
      </c>
      <c r="G6180">
        <v>-324.42929077148438</v>
      </c>
      <c r="H6180">
        <v>1.8659020662307739</v>
      </c>
      <c r="I6180">
        <v>-327.97384643554688</v>
      </c>
      <c r="J6180">
        <v>254.2353210449219</v>
      </c>
      <c r="K6180">
        <v>-331.5631103515625</v>
      </c>
      <c r="L6180">
        <v>1.6583544810613</v>
      </c>
      <c r="M6180">
        <v>-327.98874918619788</v>
      </c>
      <c r="N6180">
        <v>0.80874903012626909</v>
      </c>
      <c r="O6180">
        <v>20.755596447429969</v>
      </c>
      <c r="P6180">
        <v>3</v>
      </c>
      <c r="Q6180" t="b">
        <v>0</v>
      </c>
      <c r="R6180" t="b">
        <v>0</v>
      </c>
      <c r="S6180">
        <v>650.08259496546714</v>
      </c>
    </row>
    <row r="6181" spans="1:19" x14ac:dyDescent="0.3">
      <c r="A6181" t="s">
        <v>71</v>
      </c>
      <c r="B6181">
        <v>54</v>
      </c>
      <c r="C6181">
        <v>1.799228337874659</v>
      </c>
      <c r="D6181">
        <v>0.93293321223130499</v>
      </c>
      <c r="E6181" t="b">
        <v>0</v>
      </c>
      <c r="F6181">
        <v>-251.7350769042969</v>
      </c>
      <c r="G6181">
        <v>-324.4097900390625</v>
      </c>
      <c r="H6181">
        <v>1.2951617240905759</v>
      </c>
      <c r="I6181">
        <v>-327.8536376953125</v>
      </c>
      <c r="J6181">
        <v>253.5829772949219</v>
      </c>
      <c r="K6181">
        <v>-331.3671875</v>
      </c>
      <c r="L6181">
        <v>1.0476873715718591</v>
      </c>
      <c r="M6181">
        <v>-327.87687174479169</v>
      </c>
      <c r="N6181">
        <v>0.78881868832044899</v>
      </c>
      <c r="O6181">
        <v>24.463777397493949</v>
      </c>
      <c r="P6181">
        <v>3</v>
      </c>
      <c r="Q6181" t="b">
        <v>0</v>
      </c>
      <c r="R6181" t="b">
        <v>0</v>
      </c>
      <c r="S6181">
        <v>650.08259496546714</v>
      </c>
    </row>
    <row r="6182" spans="1:19" x14ac:dyDescent="0.3">
      <c r="A6182" t="s">
        <v>71</v>
      </c>
      <c r="B6182">
        <v>55</v>
      </c>
      <c r="C6182">
        <v>1.832547381168635</v>
      </c>
      <c r="D6182">
        <v>0.96625225552528016</v>
      </c>
      <c r="E6182" t="b">
        <v>0</v>
      </c>
      <c r="F6182">
        <v>-252.08076477050781</v>
      </c>
      <c r="G6182">
        <v>-324.398193359375</v>
      </c>
      <c r="H6182">
        <v>0.91137218475341797</v>
      </c>
      <c r="I6182">
        <v>-327.678955078125</v>
      </c>
      <c r="J6182">
        <v>253.2688903808594</v>
      </c>
      <c r="K6182">
        <v>-331.25570678710938</v>
      </c>
      <c r="L6182">
        <v>0.69983259836832679</v>
      </c>
      <c r="M6182">
        <v>-327.77761840820313</v>
      </c>
      <c r="N6182">
        <v>0.77744678233722975</v>
      </c>
      <c r="O6182">
        <v>24.934303151899659</v>
      </c>
      <c r="P6182">
        <v>3</v>
      </c>
      <c r="Q6182" t="b">
        <v>0</v>
      </c>
      <c r="R6182" t="b">
        <v>0</v>
      </c>
      <c r="S6182">
        <v>650.08259496546714</v>
      </c>
    </row>
    <row r="6183" spans="1:19" x14ac:dyDescent="0.3">
      <c r="A6183" t="s">
        <v>71</v>
      </c>
      <c r="B6183">
        <v>56</v>
      </c>
      <c r="C6183">
        <v>1.86586642446261</v>
      </c>
      <c r="D6183">
        <v>0.99957129881925533</v>
      </c>
      <c r="E6183" t="b">
        <v>0</v>
      </c>
      <c r="F6183">
        <v>-253.03889465332031</v>
      </c>
      <c r="G6183">
        <v>-324.3145751953125</v>
      </c>
      <c r="H6183">
        <v>-0.20771920680999759</v>
      </c>
      <c r="I6183">
        <v>-327.87258911132813</v>
      </c>
      <c r="J6183">
        <v>252.25086975097659</v>
      </c>
      <c r="K6183">
        <v>-331.28817749023438</v>
      </c>
      <c r="L6183">
        <v>-0.3319147030512492</v>
      </c>
      <c r="M6183">
        <v>-327.82511393229169</v>
      </c>
      <c r="N6183">
        <v>0.79069999476462349</v>
      </c>
      <c r="O6183">
        <v>25.476968220461611</v>
      </c>
      <c r="P6183">
        <v>3</v>
      </c>
      <c r="Q6183" t="b">
        <v>0</v>
      </c>
      <c r="R6183" t="b">
        <v>0</v>
      </c>
      <c r="S6183">
        <v>650.08259496546714</v>
      </c>
    </row>
    <row r="6184" spans="1:19" x14ac:dyDescent="0.3">
      <c r="A6184" t="s">
        <v>71</v>
      </c>
      <c r="B6184">
        <v>57</v>
      </c>
      <c r="C6184">
        <v>1.8991854677565849</v>
      </c>
      <c r="D6184">
        <v>1.0328903421132301</v>
      </c>
      <c r="E6184" t="b">
        <v>0</v>
      </c>
      <c r="F6184">
        <v>-254.1518859863281</v>
      </c>
      <c r="G6184">
        <v>-324.25439453125</v>
      </c>
      <c r="H6184">
        <v>-1.1173983812332151</v>
      </c>
      <c r="I6184">
        <v>-327.77294921875</v>
      </c>
      <c r="J6184">
        <v>251.27180480957031</v>
      </c>
      <c r="K6184">
        <v>-331.20901489257813</v>
      </c>
      <c r="L6184">
        <v>-1.3324931859970091</v>
      </c>
      <c r="M6184">
        <v>-327.74545288085938</v>
      </c>
      <c r="N6184">
        <v>0.78833908367545535</v>
      </c>
      <c r="O6184">
        <v>29.400678742150809</v>
      </c>
      <c r="P6184">
        <v>3</v>
      </c>
      <c r="Q6184" t="b">
        <v>0</v>
      </c>
      <c r="R6184" t="b">
        <v>0</v>
      </c>
      <c r="S6184">
        <v>650.08259496546714</v>
      </c>
    </row>
    <row r="6185" spans="1:19" x14ac:dyDescent="0.3">
      <c r="A6185" t="s">
        <v>71</v>
      </c>
      <c r="B6185">
        <v>58</v>
      </c>
      <c r="C6185">
        <v>1.9325045110505601</v>
      </c>
      <c r="D6185">
        <v>1.0662093854072059</v>
      </c>
      <c r="E6185" t="b">
        <v>0</v>
      </c>
      <c r="F6185">
        <v>-255.10455322265619</v>
      </c>
      <c r="G6185">
        <v>-324.28106689453119</v>
      </c>
      <c r="H6185">
        <v>-2.131812572479248</v>
      </c>
      <c r="I6185">
        <v>-327.83773803710938</v>
      </c>
      <c r="J6185">
        <v>250.27532958984381</v>
      </c>
      <c r="K6185">
        <v>-331.35089111328119</v>
      </c>
      <c r="L6185">
        <v>-2.320345401763916</v>
      </c>
      <c r="M6185">
        <v>-327.82323201497388</v>
      </c>
      <c r="N6185">
        <v>0.80146575467558934</v>
      </c>
      <c r="O6185">
        <v>31.230816060653272</v>
      </c>
      <c r="P6185">
        <v>3</v>
      </c>
      <c r="Q6185" t="b">
        <v>0</v>
      </c>
      <c r="R6185" t="b">
        <v>0</v>
      </c>
      <c r="S6185">
        <v>650.08259496546714</v>
      </c>
    </row>
    <row r="6186" spans="1:19" x14ac:dyDescent="0.3">
      <c r="A6186" t="s">
        <v>71</v>
      </c>
      <c r="B6186">
        <v>59</v>
      </c>
      <c r="C6186">
        <v>1.965823554344535</v>
      </c>
      <c r="D6186">
        <v>1.0995284287011811</v>
      </c>
      <c r="E6186" t="b">
        <v>0</v>
      </c>
      <c r="F6186">
        <v>-256.320068359375</v>
      </c>
      <c r="G6186">
        <v>-324.41738891601563</v>
      </c>
      <c r="H6186">
        <v>-3.284284353256226</v>
      </c>
      <c r="I6186">
        <v>-327.808349609375</v>
      </c>
      <c r="J6186">
        <v>249.21746826171881</v>
      </c>
      <c r="K6186">
        <v>-331.13937377929688</v>
      </c>
      <c r="L6186">
        <v>-3.4622948169708252</v>
      </c>
      <c r="M6186">
        <v>-327.78837076822919</v>
      </c>
      <c r="N6186">
        <v>0.76180033953833948</v>
      </c>
      <c r="O6186">
        <v>28.845239809623809</v>
      </c>
      <c r="P6186">
        <v>3</v>
      </c>
      <c r="Q6186" t="b">
        <v>0</v>
      </c>
      <c r="R6186" t="b">
        <v>0</v>
      </c>
      <c r="S6186">
        <v>650.08259496546714</v>
      </c>
    </row>
    <row r="6187" spans="1:19" x14ac:dyDescent="0.3">
      <c r="A6187" t="s">
        <v>71</v>
      </c>
      <c r="B6187">
        <v>60</v>
      </c>
      <c r="C6187">
        <v>1.99914259763851</v>
      </c>
      <c r="D6187">
        <v>1.132847471995156</v>
      </c>
      <c r="E6187" t="b">
        <v>0</v>
      </c>
      <c r="F6187">
        <v>-257.46578979492188</v>
      </c>
      <c r="G6187">
        <v>-324.48178100585938</v>
      </c>
      <c r="H6187">
        <v>-4.4182372093200684</v>
      </c>
      <c r="I6187">
        <v>-327.90725708007813</v>
      </c>
      <c r="J6187">
        <v>248.1253967285156</v>
      </c>
      <c r="K6187">
        <v>-331.30047607421881</v>
      </c>
      <c r="L6187">
        <v>-4.5862100919087716</v>
      </c>
      <c r="M6187">
        <v>-327.89650472005212</v>
      </c>
      <c r="N6187">
        <v>0.7726771656866398</v>
      </c>
      <c r="O6187">
        <v>26.352560548833608</v>
      </c>
      <c r="P6187">
        <v>3</v>
      </c>
      <c r="Q6187" t="b">
        <v>0</v>
      </c>
      <c r="R6187" t="b">
        <v>0</v>
      </c>
      <c r="S6187">
        <v>650.08259496546714</v>
      </c>
    </row>
    <row r="6188" spans="1:19" x14ac:dyDescent="0.3">
      <c r="A6188" t="s">
        <v>71</v>
      </c>
      <c r="B6188">
        <v>61</v>
      </c>
      <c r="C6188">
        <v>2.0324616409324849</v>
      </c>
      <c r="D6188">
        <v>1.166166515289131</v>
      </c>
      <c r="E6188" t="b">
        <v>0</v>
      </c>
      <c r="F6188">
        <v>-258.2435302734375</v>
      </c>
      <c r="G6188">
        <v>-324.59332275390619</v>
      </c>
      <c r="H6188">
        <v>-5.2630786895751953</v>
      </c>
      <c r="I6188">
        <v>-327.8970947265625</v>
      </c>
      <c r="J6188">
        <v>247.15156555175781</v>
      </c>
      <c r="K6188">
        <v>-331.29525756835938</v>
      </c>
      <c r="L6188">
        <v>-5.4516811370849609</v>
      </c>
      <c r="M6188">
        <v>-327.92855834960938</v>
      </c>
      <c r="N6188">
        <v>0.75974238141523565</v>
      </c>
      <c r="O6188">
        <v>25.965566102101668</v>
      </c>
      <c r="P6188">
        <v>3</v>
      </c>
      <c r="Q6188" t="b">
        <v>0</v>
      </c>
      <c r="R6188" t="b">
        <v>0</v>
      </c>
      <c r="S6188">
        <v>650.08259496546714</v>
      </c>
    </row>
    <row r="6189" spans="1:19" x14ac:dyDescent="0.3">
      <c r="A6189" t="s">
        <v>71</v>
      </c>
      <c r="B6189">
        <v>62</v>
      </c>
      <c r="C6189">
        <v>2.065780684226461</v>
      </c>
      <c r="D6189">
        <v>1.1994855585831059</v>
      </c>
      <c r="E6189" t="b">
        <v>0</v>
      </c>
      <c r="F6189">
        <v>-258.70571899414063</v>
      </c>
      <c r="G6189">
        <v>-324.5284423828125</v>
      </c>
      <c r="H6189">
        <v>-5.6212921142578116</v>
      </c>
      <c r="I6189">
        <v>-327.90164184570313</v>
      </c>
      <c r="J6189">
        <v>246.85595703125</v>
      </c>
      <c r="K6189">
        <v>-331.23980712890619</v>
      </c>
      <c r="L6189">
        <v>-5.8236846923828116</v>
      </c>
      <c r="M6189">
        <v>-327.88996378580731</v>
      </c>
      <c r="N6189">
        <v>0.76056059416443356</v>
      </c>
      <c r="O6189">
        <v>24.540992792763301</v>
      </c>
      <c r="P6189">
        <v>3</v>
      </c>
      <c r="Q6189" t="b">
        <v>0</v>
      </c>
      <c r="R6189" t="b">
        <v>0</v>
      </c>
      <c r="S6189">
        <v>650.08259496546714</v>
      </c>
    </row>
    <row r="6190" spans="1:19" x14ac:dyDescent="0.3">
      <c r="A6190" t="s">
        <v>71</v>
      </c>
      <c r="B6190">
        <v>63</v>
      </c>
      <c r="C6190">
        <v>2.0990997275204362</v>
      </c>
      <c r="D6190">
        <v>1.2328046018770811</v>
      </c>
      <c r="E6190" t="b">
        <v>0</v>
      </c>
      <c r="F6190">
        <v>-259.32321166992188</v>
      </c>
      <c r="G6190">
        <v>-324.41058349609381</v>
      </c>
      <c r="H6190">
        <v>-6.4938249588012704</v>
      </c>
      <c r="I6190">
        <v>-327.89019775390619</v>
      </c>
      <c r="J6190">
        <v>245.9883117675781</v>
      </c>
      <c r="K6190">
        <v>-331.1953125</v>
      </c>
      <c r="L6190">
        <v>-6.6095749537150068</v>
      </c>
      <c r="M6190">
        <v>-327.83203125</v>
      </c>
      <c r="N6190">
        <v>0.76925413561608214</v>
      </c>
      <c r="O6190">
        <v>21.196176269000588</v>
      </c>
      <c r="P6190">
        <v>3</v>
      </c>
      <c r="Q6190" t="b">
        <v>0</v>
      </c>
      <c r="R6190" t="b">
        <v>0</v>
      </c>
      <c r="S6190">
        <v>650.08259496546714</v>
      </c>
    </row>
    <row r="6191" spans="1:19" x14ac:dyDescent="0.3">
      <c r="A6191" t="s">
        <v>71</v>
      </c>
      <c r="B6191">
        <v>64</v>
      </c>
      <c r="C6191">
        <v>2.1324187708144109</v>
      </c>
      <c r="D6191">
        <v>1.266123645171056</v>
      </c>
      <c r="E6191" t="b">
        <v>0</v>
      </c>
      <c r="F6191">
        <v>-260.57479858398438</v>
      </c>
      <c r="G6191">
        <v>-324.35299682617188</v>
      </c>
      <c r="H6191">
        <v>-7.738767147064209</v>
      </c>
      <c r="I6191">
        <v>-327.8607177734375</v>
      </c>
      <c r="J6191">
        <v>244.8399353027344</v>
      </c>
      <c r="K6191">
        <v>-331.07492065429688</v>
      </c>
      <c r="L6191">
        <v>-7.8245434761047363</v>
      </c>
      <c r="M6191">
        <v>-327.76287841796881</v>
      </c>
      <c r="N6191">
        <v>0.76197849757624381</v>
      </c>
      <c r="O6191">
        <v>20.375942717862578</v>
      </c>
      <c r="P6191">
        <v>3</v>
      </c>
      <c r="Q6191" t="b">
        <v>0</v>
      </c>
      <c r="R6191" t="b">
        <v>0</v>
      </c>
      <c r="S6191">
        <v>650.08259496546714</v>
      </c>
    </row>
    <row r="6192" spans="1:19" x14ac:dyDescent="0.3">
      <c r="A6192" t="s">
        <v>71</v>
      </c>
      <c r="B6192">
        <v>65</v>
      </c>
      <c r="C6192">
        <v>2.1657378141083861</v>
      </c>
      <c r="D6192">
        <v>1.2994426884650321</v>
      </c>
      <c r="E6192" t="b">
        <v>0</v>
      </c>
      <c r="F6192">
        <v>-261.2547607421875</v>
      </c>
      <c r="G6192">
        <v>-324.23077392578119</v>
      </c>
      <c r="H6192">
        <v>-8.1830539703369141</v>
      </c>
      <c r="I6192">
        <v>-327.73370361328119</v>
      </c>
      <c r="J6192">
        <v>244.23545837402341</v>
      </c>
      <c r="K6192">
        <v>-331.07589721679688</v>
      </c>
      <c r="L6192">
        <v>-8.4007854461669922</v>
      </c>
      <c r="M6192">
        <v>-327.68012491861981</v>
      </c>
      <c r="N6192">
        <v>0.77582649431607786</v>
      </c>
      <c r="O6192">
        <v>22.878838183722731</v>
      </c>
      <c r="P6192">
        <v>3</v>
      </c>
      <c r="Q6192" t="b">
        <v>0</v>
      </c>
      <c r="R6192" t="b">
        <v>0</v>
      </c>
      <c r="S6192">
        <v>650.08259496546714</v>
      </c>
    </row>
    <row r="6193" spans="1:19" x14ac:dyDescent="0.3">
      <c r="A6193" t="s">
        <v>71</v>
      </c>
      <c r="B6193">
        <v>66</v>
      </c>
      <c r="C6193">
        <v>2.1990568574023608</v>
      </c>
      <c r="D6193">
        <v>1.332761731759007</v>
      </c>
      <c r="E6193" t="b">
        <v>0</v>
      </c>
      <c r="F6193">
        <v>-261.53189086914063</v>
      </c>
      <c r="G6193">
        <v>-324.23468017578119</v>
      </c>
      <c r="H6193">
        <v>-8.5377225875854492</v>
      </c>
      <c r="I6193">
        <v>-327.71304321289063</v>
      </c>
      <c r="J6193">
        <v>243.97120666503909</v>
      </c>
      <c r="K6193">
        <v>-331.05010986328119</v>
      </c>
      <c r="L6193">
        <v>-8.6994689305623378</v>
      </c>
      <c r="M6193">
        <v>-327.66594441731769</v>
      </c>
      <c r="N6193">
        <v>0.77244175184487973</v>
      </c>
      <c r="O6193">
        <v>24.85328835827724</v>
      </c>
      <c r="P6193">
        <v>3</v>
      </c>
      <c r="Q6193" t="b">
        <v>0</v>
      </c>
      <c r="R6193" t="b">
        <v>0</v>
      </c>
      <c r="S6193">
        <v>650.08259496546714</v>
      </c>
    </row>
    <row r="6194" spans="1:19" x14ac:dyDescent="0.3">
      <c r="A6194" t="s">
        <v>71</v>
      </c>
      <c r="B6194">
        <v>67</v>
      </c>
      <c r="C6194">
        <v>2.232375900696336</v>
      </c>
      <c r="D6194">
        <v>1.366080775052982</v>
      </c>
      <c r="E6194" t="b">
        <v>0</v>
      </c>
      <c r="F6194">
        <v>-262.14016723632813</v>
      </c>
      <c r="G6194">
        <v>-324.19882202148438</v>
      </c>
      <c r="H6194">
        <v>-9.2242164611816406</v>
      </c>
      <c r="I6194">
        <v>-327.68408203125</v>
      </c>
      <c r="J6194">
        <v>243.26948547363281</v>
      </c>
      <c r="K6194">
        <v>-331.03970336914063</v>
      </c>
      <c r="L6194">
        <v>-9.3649660746256504</v>
      </c>
      <c r="M6194">
        <v>-327.640869140625</v>
      </c>
      <c r="N6194">
        <v>0.77546935235562087</v>
      </c>
      <c r="O6194">
        <v>25.45921523410215</v>
      </c>
      <c r="P6194">
        <v>3</v>
      </c>
      <c r="Q6194" t="b">
        <v>0</v>
      </c>
      <c r="R6194" t="b">
        <v>0</v>
      </c>
      <c r="S6194">
        <v>650.08259496546714</v>
      </c>
    </row>
    <row r="6195" spans="1:19" x14ac:dyDescent="0.3">
      <c r="A6195" t="s">
        <v>71</v>
      </c>
      <c r="B6195">
        <v>68</v>
      </c>
      <c r="C6195">
        <v>2.265694943990312</v>
      </c>
      <c r="D6195">
        <v>1.3993998183469569</v>
      </c>
      <c r="E6195" t="b">
        <v>0</v>
      </c>
      <c r="F6195">
        <v>-263.5333251953125</v>
      </c>
      <c r="G6195">
        <v>-324.20779418945313</v>
      </c>
      <c r="H6195">
        <v>-10.519345283508301</v>
      </c>
      <c r="I6195">
        <v>-327.61087036132813</v>
      </c>
      <c r="J6195">
        <v>241.978759765625</v>
      </c>
      <c r="K6195">
        <v>-330.92379760742188</v>
      </c>
      <c r="L6195">
        <v>-10.691303571065269</v>
      </c>
      <c r="M6195">
        <v>-327.58082071940112</v>
      </c>
      <c r="N6195">
        <v>0.76116086078105238</v>
      </c>
      <c r="O6195">
        <v>25.08400908325223</v>
      </c>
      <c r="P6195">
        <v>3</v>
      </c>
      <c r="Q6195" t="b">
        <v>0</v>
      </c>
      <c r="R6195" t="b">
        <v>0</v>
      </c>
      <c r="S6195">
        <v>650.08259496546714</v>
      </c>
    </row>
    <row r="6196" spans="1:19" x14ac:dyDescent="0.3">
      <c r="A6196" t="s">
        <v>71</v>
      </c>
      <c r="B6196">
        <v>69</v>
      </c>
      <c r="C6196">
        <v>2.2990139872842872</v>
      </c>
      <c r="D6196">
        <v>1.4327188616409321</v>
      </c>
      <c r="E6196" t="b">
        <v>0</v>
      </c>
      <c r="F6196">
        <v>-264.76742553710938</v>
      </c>
      <c r="G6196">
        <v>-324.13186645507813</v>
      </c>
      <c r="H6196">
        <v>-11.912569999694821</v>
      </c>
      <c r="I6196">
        <v>-327.61227416992188</v>
      </c>
      <c r="J6196">
        <v>240.6089172363281</v>
      </c>
      <c r="K6196">
        <v>-330.84722900390619</v>
      </c>
      <c r="L6196">
        <v>-12.023692766825359</v>
      </c>
      <c r="M6196">
        <v>-327.53045654296881</v>
      </c>
      <c r="N6196">
        <v>0.76129263755723342</v>
      </c>
      <c r="O6196">
        <v>22.363285897538368</v>
      </c>
      <c r="P6196">
        <v>3</v>
      </c>
      <c r="Q6196" t="b">
        <v>0</v>
      </c>
      <c r="R6196" t="b">
        <v>0</v>
      </c>
      <c r="S6196">
        <v>650.08259496546714</v>
      </c>
    </row>
    <row r="6197" spans="1:19" x14ac:dyDescent="0.3">
      <c r="A6197" t="s">
        <v>71</v>
      </c>
      <c r="B6197">
        <v>70</v>
      </c>
      <c r="C6197">
        <v>2.3323330305782619</v>
      </c>
      <c r="D6197">
        <v>1.466037904934907</v>
      </c>
      <c r="E6197" t="b">
        <v>0</v>
      </c>
      <c r="F6197">
        <v>-265.6075439453125</v>
      </c>
      <c r="G6197">
        <v>-324.16079711914063</v>
      </c>
      <c r="H6197">
        <v>-12.48375129699707</v>
      </c>
      <c r="I6197">
        <v>-327.62841796875</v>
      </c>
      <c r="J6197">
        <v>240.0380859375</v>
      </c>
      <c r="K6197">
        <v>-330.83349609375</v>
      </c>
      <c r="L6197">
        <v>-12.68440310160319</v>
      </c>
      <c r="M6197">
        <v>-327.54090372721362</v>
      </c>
      <c r="N6197">
        <v>0.75605379748662582</v>
      </c>
      <c r="O6197">
        <v>17.560725210676011</v>
      </c>
      <c r="P6197">
        <v>3</v>
      </c>
      <c r="Q6197" t="b">
        <v>0</v>
      </c>
      <c r="R6197" t="b">
        <v>0</v>
      </c>
      <c r="S6197">
        <v>650.08259496546714</v>
      </c>
    </row>
    <row r="6198" spans="1:19" x14ac:dyDescent="0.3">
      <c r="A6198" t="s">
        <v>71</v>
      </c>
      <c r="B6198">
        <v>71</v>
      </c>
      <c r="C6198">
        <v>2.3656520738722371</v>
      </c>
      <c r="D6198">
        <v>1.4993569482288831</v>
      </c>
      <c r="E6198" t="b">
        <v>0</v>
      </c>
      <c r="F6198">
        <v>-265.65603637695313</v>
      </c>
      <c r="G6198">
        <v>-324.26663208007813</v>
      </c>
      <c r="H6198">
        <v>-12.585061073303221</v>
      </c>
      <c r="I6198">
        <v>-327.5955810546875</v>
      </c>
      <c r="J6198">
        <v>239.9202880859375</v>
      </c>
      <c r="K6198">
        <v>-330.83724975585938</v>
      </c>
      <c r="L6198">
        <v>-12.773603121439621</v>
      </c>
      <c r="M6198">
        <v>-327.56648763020831</v>
      </c>
      <c r="N6198">
        <v>0.74459077672397167</v>
      </c>
      <c r="O6198">
        <v>13.87658394057383</v>
      </c>
      <c r="P6198">
        <v>3</v>
      </c>
      <c r="Q6198" t="b">
        <v>0</v>
      </c>
      <c r="R6198" t="b">
        <v>0</v>
      </c>
      <c r="S6198">
        <v>650.08259496546714</v>
      </c>
    </row>
    <row r="6199" spans="1:19" x14ac:dyDescent="0.3">
      <c r="A6199" t="s">
        <v>71</v>
      </c>
      <c r="B6199">
        <v>72</v>
      </c>
      <c r="C6199">
        <v>2.3989711171662118</v>
      </c>
      <c r="D6199">
        <v>1.532675991522858</v>
      </c>
      <c r="E6199" t="b">
        <v>0</v>
      </c>
      <c r="F6199">
        <v>-265.61593627929688</v>
      </c>
      <c r="G6199">
        <v>-324.27456665039063</v>
      </c>
      <c r="H6199">
        <v>-12.562238693237299</v>
      </c>
      <c r="I6199">
        <v>-327.58709716796881</v>
      </c>
      <c r="J6199">
        <v>239.95198059082031</v>
      </c>
      <c r="K6199">
        <v>-330.90133666992188</v>
      </c>
      <c r="L6199">
        <v>-12.742064793904619</v>
      </c>
      <c r="M6199">
        <v>-327.58766682942712</v>
      </c>
      <c r="N6199">
        <v>0.75096579324680812</v>
      </c>
      <c r="O6199">
        <v>14.91747454568975</v>
      </c>
      <c r="P6199">
        <v>3</v>
      </c>
      <c r="Q6199" t="b">
        <v>0</v>
      </c>
      <c r="R6199" t="b">
        <v>0</v>
      </c>
      <c r="S6199">
        <v>650.08259496546714</v>
      </c>
    </row>
    <row r="6200" spans="1:19" x14ac:dyDescent="0.3">
      <c r="A6200" t="s">
        <v>71</v>
      </c>
      <c r="B6200">
        <v>73</v>
      </c>
      <c r="C6200">
        <v>2.432290160460187</v>
      </c>
      <c r="D6200">
        <v>1.565995034816833</v>
      </c>
      <c r="E6200" t="b">
        <v>0</v>
      </c>
      <c r="F6200">
        <v>-265.93365478515619</v>
      </c>
      <c r="G6200">
        <v>-324.21710205078119</v>
      </c>
      <c r="H6200">
        <v>-13.09860992431641</v>
      </c>
      <c r="I6200">
        <v>-327.71499633789063</v>
      </c>
      <c r="J6200">
        <v>239.53645324707031</v>
      </c>
      <c r="K6200">
        <v>-330.86514282226563</v>
      </c>
      <c r="L6200">
        <v>-13.165270487467451</v>
      </c>
      <c r="M6200">
        <v>-327.59908040364581</v>
      </c>
      <c r="N6200">
        <v>0.75352174436167896</v>
      </c>
      <c r="O6200">
        <v>21.63038865766676</v>
      </c>
      <c r="P6200">
        <v>3</v>
      </c>
      <c r="Q6200" t="b">
        <v>0</v>
      </c>
      <c r="R6200" t="b">
        <v>0</v>
      </c>
      <c r="S6200">
        <v>650.08259496546714</v>
      </c>
    </row>
    <row r="6201" spans="1:19" x14ac:dyDescent="0.3">
      <c r="A6201" t="s">
        <v>71</v>
      </c>
      <c r="B6201">
        <v>74</v>
      </c>
      <c r="C6201">
        <v>2.465609203754163</v>
      </c>
      <c r="D6201">
        <v>1.5993140781108079</v>
      </c>
      <c r="E6201" t="b">
        <v>0</v>
      </c>
      <c r="F6201">
        <v>-267.0611572265625</v>
      </c>
      <c r="G6201">
        <v>-324.16482543945313</v>
      </c>
      <c r="H6201">
        <v>-14.029837608337401</v>
      </c>
      <c r="I6201">
        <v>-327.6820068359375</v>
      </c>
      <c r="J6201">
        <v>238.57118225097659</v>
      </c>
      <c r="K6201">
        <v>-330.73629760742188</v>
      </c>
      <c r="L6201">
        <v>-14.173270861307779</v>
      </c>
      <c r="M6201">
        <v>-327.5277099609375</v>
      </c>
      <c r="N6201">
        <v>0.74460510919434286</v>
      </c>
      <c r="O6201">
        <v>27.416119816161721</v>
      </c>
      <c r="P6201">
        <v>3</v>
      </c>
      <c r="Q6201" t="b">
        <v>0</v>
      </c>
      <c r="R6201" t="b">
        <v>0</v>
      </c>
      <c r="S6201">
        <v>650.08259496546714</v>
      </c>
    </row>
    <row r="6202" spans="1:19" x14ac:dyDescent="0.3">
      <c r="A6202" t="s">
        <v>71</v>
      </c>
      <c r="B6202">
        <v>75</v>
      </c>
      <c r="C6202">
        <v>2.4989282470481382</v>
      </c>
      <c r="D6202">
        <v>1.6326331214047829</v>
      </c>
      <c r="E6202" t="b">
        <v>0</v>
      </c>
      <c r="F6202">
        <v>-268.47427368164063</v>
      </c>
      <c r="G6202">
        <v>-324.16177368164063</v>
      </c>
      <c r="H6202">
        <v>-15.35175132751465</v>
      </c>
      <c r="I6202">
        <v>-327.52279663085938</v>
      </c>
      <c r="J6202">
        <v>237.31047058105469</v>
      </c>
      <c r="K6202">
        <v>-330.69439697265619</v>
      </c>
      <c r="L6202">
        <v>-15.50518480936686</v>
      </c>
      <c r="M6202">
        <v>-327.45965576171881</v>
      </c>
      <c r="N6202">
        <v>0.7399806679505001</v>
      </c>
      <c r="O6202">
        <v>26.615978782976299</v>
      </c>
      <c r="P6202">
        <v>3</v>
      </c>
      <c r="Q6202" t="b">
        <v>0</v>
      </c>
      <c r="R6202" t="b">
        <v>0</v>
      </c>
      <c r="S6202">
        <v>650.08259496546714</v>
      </c>
    </row>
    <row r="6203" spans="1:19" x14ac:dyDescent="0.3">
      <c r="A6203" t="s">
        <v>71</v>
      </c>
      <c r="B6203">
        <v>76</v>
      </c>
      <c r="C6203">
        <v>2.5322472903421129</v>
      </c>
      <c r="D6203">
        <v>1.665952164698759</v>
      </c>
      <c r="E6203" t="b">
        <v>0</v>
      </c>
      <c r="F6203">
        <v>-270.135498046875</v>
      </c>
      <c r="G6203">
        <v>-324.114501953125</v>
      </c>
      <c r="H6203">
        <v>-17.102275848388668</v>
      </c>
      <c r="I6203">
        <v>-327.40609741210938</v>
      </c>
      <c r="J6203">
        <v>235.75819396972659</v>
      </c>
      <c r="K6203">
        <v>-330.6419677734375</v>
      </c>
      <c r="L6203">
        <v>-17.159859975179039</v>
      </c>
      <c r="M6203">
        <v>-327.38752237955731</v>
      </c>
      <c r="N6203">
        <v>0.73923730555336331</v>
      </c>
      <c r="O6203">
        <v>23.708166534233129</v>
      </c>
      <c r="P6203">
        <v>3</v>
      </c>
      <c r="Q6203" t="b">
        <v>0</v>
      </c>
      <c r="R6203" t="b">
        <v>0</v>
      </c>
      <c r="S6203">
        <v>650.08259496546714</v>
      </c>
    </row>
    <row r="6204" spans="1:19" x14ac:dyDescent="0.3">
      <c r="A6204" t="s">
        <v>71</v>
      </c>
      <c r="B6204">
        <v>77</v>
      </c>
      <c r="C6204">
        <v>2.5655663336360881</v>
      </c>
      <c r="D6204">
        <v>1.6992712079927339</v>
      </c>
      <c r="E6204" t="b">
        <v>0</v>
      </c>
      <c r="F6204">
        <v>-270.45596313476563</v>
      </c>
      <c r="G6204">
        <v>-324.06597900390619</v>
      </c>
      <c r="H6204">
        <v>-17.3165168762207</v>
      </c>
      <c r="I6204">
        <v>-327.3392333984375</v>
      </c>
      <c r="J6204">
        <v>235.3006896972656</v>
      </c>
      <c r="K6204">
        <v>-330.564208984375</v>
      </c>
      <c r="L6204">
        <v>-17.490596771240231</v>
      </c>
      <c r="M6204">
        <v>-327.32314046223962</v>
      </c>
      <c r="N6204">
        <v>0.73612608741707164</v>
      </c>
      <c r="O6204">
        <v>21.822789102611171</v>
      </c>
      <c r="P6204">
        <v>3</v>
      </c>
      <c r="Q6204" t="b">
        <v>0</v>
      </c>
      <c r="R6204" t="b">
        <v>0</v>
      </c>
      <c r="S6204">
        <v>650.08259496546714</v>
      </c>
    </row>
    <row r="6205" spans="1:19" x14ac:dyDescent="0.3">
      <c r="A6205" t="s">
        <v>71</v>
      </c>
      <c r="B6205">
        <v>78</v>
      </c>
      <c r="C6205">
        <v>2.5988853769300628</v>
      </c>
      <c r="D6205">
        <v>1.7325902512867091</v>
      </c>
      <c r="E6205" t="b">
        <v>0</v>
      </c>
      <c r="F6205">
        <v>-270.12509155273438</v>
      </c>
      <c r="G6205">
        <v>-324.03909301757813</v>
      </c>
      <c r="H6205">
        <v>-17.18425178527832</v>
      </c>
      <c r="I6205">
        <v>-327.37579345703119</v>
      </c>
      <c r="J6205">
        <v>235.4545593261719</v>
      </c>
      <c r="K6205">
        <v>-330.530029296875</v>
      </c>
      <c r="L6205">
        <v>-17.284928003946941</v>
      </c>
      <c r="M6205">
        <v>-327.31497192382813</v>
      </c>
      <c r="N6205">
        <v>0.7355573383866858</v>
      </c>
      <c r="O6205">
        <v>19.57381337501101</v>
      </c>
      <c r="P6205">
        <v>3</v>
      </c>
      <c r="Q6205" t="b">
        <v>0</v>
      </c>
      <c r="R6205" t="b">
        <v>0</v>
      </c>
      <c r="S6205">
        <v>650.08259496546714</v>
      </c>
    </row>
    <row r="6206" spans="1:19" x14ac:dyDescent="0.3">
      <c r="A6206" t="s">
        <v>71</v>
      </c>
      <c r="B6206">
        <v>79</v>
      </c>
      <c r="C6206">
        <v>2.632204420224038</v>
      </c>
      <c r="D6206">
        <v>1.765909294580684</v>
      </c>
      <c r="E6206" t="b">
        <v>0</v>
      </c>
      <c r="F6206">
        <v>-270.8641357421875</v>
      </c>
      <c r="G6206">
        <v>-323.967529296875</v>
      </c>
      <c r="H6206">
        <v>-17.84227180480957</v>
      </c>
      <c r="I6206">
        <v>-327.15472412109381</v>
      </c>
      <c r="J6206">
        <v>234.8475646972656</v>
      </c>
      <c r="K6206">
        <v>-330.28302001953119</v>
      </c>
      <c r="L6206">
        <v>-17.952947616577148</v>
      </c>
      <c r="M6206">
        <v>-327.13509114583331</v>
      </c>
      <c r="N6206">
        <v>0.71549096886658936</v>
      </c>
      <c r="O6206">
        <v>19.87106567009187</v>
      </c>
      <c r="P6206">
        <v>3</v>
      </c>
      <c r="Q6206" t="b">
        <v>0</v>
      </c>
      <c r="R6206" t="b">
        <v>0</v>
      </c>
      <c r="S6206">
        <v>650.08259496546714</v>
      </c>
    </row>
    <row r="6207" spans="1:19" x14ac:dyDescent="0.3">
      <c r="A6207" t="s">
        <v>71</v>
      </c>
      <c r="B6207">
        <v>80</v>
      </c>
      <c r="C6207">
        <v>2.6655234635180141</v>
      </c>
      <c r="D6207">
        <v>1.799228337874659</v>
      </c>
      <c r="E6207" t="b">
        <v>0</v>
      </c>
      <c r="F6207">
        <v>-271.958740234375</v>
      </c>
      <c r="G6207">
        <v>-323.99667358398438</v>
      </c>
      <c r="H6207">
        <v>-18.942853927612301</v>
      </c>
      <c r="I6207">
        <v>-327.23648071289063</v>
      </c>
      <c r="J6207">
        <v>233.91163635253909</v>
      </c>
      <c r="K6207">
        <v>-330.20892333984381</v>
      </c>
      <c r="L6207">
        <v>-18.996652603149411</v>
      </c>
      <c r="M6207">
        <v>-327.14735921223962</v>
      </c>
      <c r="N6207">
        <v>0.70357510133454615</v>
      </c>
      <c r="O6207">
        <v>25.619576129597519</v>
      </c>
      <c r="P6207">
        <v>3</v>
      </c>
      <c r="Q6207" t="b">
        <v>0</v>
      </c>
      <c r="R6207" t="b">
        <v>0</v>
      </c>
      <c r="S6207">
        <v>650.08259496546714</v>
      </c>
    </row>
    <row r="6208" spans="1:19" x14ac:dyDescent="0.3">
      <c r="A6208" t="s">
        <v>71</v>
      </c>
      <c r="B6208">
        <v>81</v>
      </c>
      <c r="C6208">
        <v>2.6988425068119888</v>
      </c>
      <c r="D6208">
        <v>1.8325473811686339</v>
      </c>
      <c r="E6208" t="b">
        <v>0</v>
      </c>
      <c r="F6208">
        <v>-273.16110229492188</v>
      </c>
      <c r="G6208">
        <v>-324.09844970703119</v>
      </c>
      <c r="H6208">
        <v>-20.1099967956543</v>
      </c>
      <c r="I6208">
        <v>-327.20755004882813</v>
      </c>
      <c r="J6208">
        <v>232.70050048828119</v>
      </c>
      <c r="K6208">
        <v>-330.3919677734375</v>
      </c>
      <c r="L6208">
        <v>-20.190199534098308</v>
      </c>
      <c r="M6208">
        <v>-327.23265584309888</v>
      </c>
      <c r="N6208">
        <v>0.71279065009349341</v>
      </c>
      <c r="O6208">
        <v>33.478889106159919</v>
      </c>
      <c r="P6208">
        <v>3</v>
      </c>
      <c r="Q6208" t="b">
        <v>0</v>
      </c>
      <c r="R6208" t="b">
        <v>0</v>
      </c>
      <c r="S6208">
        <v>650.08259496546714</v>
      </c>
    </row>
    <row r="6209" spans="1:19" x14ac:dyDescent="0.3">
      <c r="A6209" t="s">
        <v>71</v>
      </c>
      <c r="B6209">
        <v>82</v>
      </c>
      <c r="C6209">
        <v>2.732161550105964</v>
      </c>
      <c r="D6209">
        <v>1.86586642446261</v>
      </c>
      <c r="E6209" t="b">
        <v>0</v>
      </c>
      <c r="F6209">
        <v>-274.07083129882813</v>
      </c>
      <c r="G6209">
        <v>-324.03500366210938</v>
      </c>
      <c r="H6209">
        <v>-21.000001907348629</v>
      </c>
      <c r="I6209">
        <v>-327.3653564453125</v>
      </c>
      <c r="J6209">
        <v>231.8275146484375</v>
      </c>
      <c r="K6209">
        <v>-330.40182495117188</v>
      </c>
      <c r="L6209">
        <v>-21.081106185913089</v>
      </c>
      <c r="M6209">
        <v>-327.26739501953119</v>
      </c>
      <c r="N6209">
        <v>0.72103958063075768</v>
      </c>
      <c r="O6209">
        <v>37.826786151070323</v>
      </c>
      <c r="P6209">
        <v>3</v>
      </c>
      <c r="Q6209" t="b">
        <v>0</v>
      </c>
      <c r="R6209" t="b">
        <v>0</v>
      </c>
      <c r="S6209">
        <v>650.08259496546714</v>
      </c>
    </row>
    <row r="6210" spans="1:19" x14ac:dyDescent="0.3">
      <c r="A6210" t="s">
        <v>71</v>
      </c>
      <c r="B6210">
        <v>83</v>
      </c>
      <c r="C6210">
        <v>2.7654805933999391</v>
      </c>
      <c r="D6210">
        <v>1.8991854677565849</v>
      </c>
      <c r="E6210" t="b">
        <v>0</v>
      </c>
      <c r="F6210">
        <v>-275.29025268554688</v>
      </c>
      <c r="G6210">
        <v>-324.09674072265619</v>
      </c>
      <c r="H6210">
        <v>-22.111831665039059</v>
      </c>
      <c r="I6210">
        <v>-327.29421997070313</v>
      </c>
      <c r="J6210">
        <v>230.7102355957031</v>
      </c>
      <c r="K6210">
        <v>-330.33285522460938</v>
      </c>
      <c r="L6210">
        <v>-22.230616251627609</v>
      </c>
      <c r="M6210">
        <v>-327.24127197265619</v>
      </c>
      <c r="N6210">
        <v>0.70609606376423462</v>
      </c>
      <c r="O6210">
        <v>35.412957226601137</v>
      </c>
      <c r="P6210">
        <v>3</v>
      </c>
      <c r="Q6210" t="b">
        <v>0</v>
      </c>
      <c r="R6210" t="b">
        <v>0</v>
      </c>
      <c r="S6210">
        <v>650.08259496546714</v>
      </c>
    </row>
    <row r="6211" spans="1:19" x14ac:dyDescent="0.3">
      <c r="A6211" t="s">
        <v>71</v>
      </c>
      <c r="B6211">
        <v>84</v>
      </c>
      <c r="C6211">
        <v>2.7987996366939139</v>
      </c>
      <c r="D6211">
        <v>1.9325045110505601</v>
      </c>
      <c r="E6211" t="b">
        <v>0</v>
      </c>
      <c r="F6211">
        <v>-277.206787109375</v>
      </c>
      <c r="G6211">
        <v>-323.829833984375</v>
      </c>
      <c r="H6211">
        <v>-24.064470291137699</v>
      </c>
      <c r="I6211">
        <v>-327.20892333984381</v>
      </c>
      <c r="J6211">
        <v>228.7849426269531</v>
      </c>
      <c r="K6211">
        <v>-330.3170166015625</v>
      </c>
      <c r="L6211">
        <v>-24.162104924519859</v>
      </c>
      <c r="M6211">
        <v>-327.11859130859381</v>
      </c>
      <c r="N6211">
        <v>0.73453339280430796</v>
      </c>
      <c r="O6211">
        <v>31.684519775511699</v>
      </c>
      <c r="P6211">
        <v>3</v>
      </c>
      <c r="Q6211" t="b">
        <v>0</v>
      </c>
      <c r="R6211" t="b">
        <v>0</v>
      </c>
      <c r="S6211">
        <v>650.08259496546714</v>
      </c>
    </row>
    <row r="6212" spans="1:19" x14ac:dyDescent="0.3">
      <c r="A6212" t="s">
        <v>71</v>
      </c>
      <c r="B6212">
        <v>85</v>
      </c>
      <c r="C6212">
        <v>2.832118679987889</v>
      </c>
      <c r="D6212">
        <v>1.965823554344535</v>
      </c>
      <c r="E6212" t="b">
        <v>0</v>
      </c>
      <c r="F6212">
        <v>-278.49826049804688</v>
      </c>
      <c r="G6212">
        <v>-323.780029296875</v>
      </c>
      <c r="H6212">
        <v>-25.260946273803711</v>
      </c>
      <c r="I6212">
        <v>-327.16311645507813</v>
      </c>
      <c r="J6212">
        <v>227.5861511230469</v>
      </c>
      <c r="K6212">
        <v>-330.32516479492188</v>
      </c>
      <c r="L6212">
        <v>-25.391018549601242</v>
      </c>
      <c r="M6212">
        <v>-327.08943684895831</v>
      </c>
      <c r="N6212">
        <v>0.74095887152414097</v>
      </c>
      <c r="O6212">
        <v>29.252467859381131</v>
      </c>
      <c r="P6212">
        <v>3</v>
      </c>
      <c r="Q6212" t="b">
        <v>0</v>
      </c>
      <c r="R6212" t="b">
        <v>0</v>
      </c>
      <c r="S6212">
        <v>650.08259496546714</v>
      </c>
    </row>
    <row r="6213" spans="1:19" x14ac:dyDescent="0.3">
      <c r="A6213" t="s">
        <v>71</v>
      </c>
      <c r="B6213">
        <v>86</v>
      </c>
      <c r="C6213">
        <v>2.8654377232818651</v>
      </c>
      <c r="D6213">
        <v>1.99914259763851</v>
      </c>
      <c r="E6213" t="b">
        <v>0</v>
      </c>
      <c r="F6213">
        <v>-278.66390991210938</v>
      </c>
      <c r="G6213">
        <v>-324.07479858398438</v>
      </c>
      <c r="H6213">
        <v>-25.50770378112793</v>
      </c>
      <c r="I6213">
        <v>-327.27316284179688</v>
      </c>
      <c r="J6213">
        <v>227.38633728027341</v>
      </c>
      <c r="K6213">
        <v>-330.45263671875</v>
      </c>
      <c r="L6213">
        <v>-25.595092137654621</v>
      </c>
      <c r="M6213">
        <v>-327.26686604817712</v>
      </c>
      <c r="N6213">
        <v>0.72207031510748998</v>
      </c>
      <c r="O6213">
        <v>23.523563812369758</v>
      </c>
      <c r="P6213">
        <v>3</v>
      </c>
      <c r="Q6213" t="b">
        <v>0</v>
      </c>
      <c r="R6213" t="b">
        <v>0</v>
      </c>
      <c r="S6213">
        <v>650.08259496546714</v>
      </c>
    </row>
    <row r="6214" spans="1:19" x14ac:dyDescent="0.3">
      <c r="A6214" t="s">
        <v>71</v>
      </c>
      <c r="B6214">
        <v>87</v>
      </c>
      <c r="C6214">
        <v>2.8987567665758398</v>
      </c>
      <c r="D6214">
        <v>2.0324616409324849</v>
      </c>
      <c r="E6214" t="b">
        <v>0</v>
      </c>
      <c r="F6214">
        <v>-279.37606811523438</v>
      </c>
      <c r="G6214">
        <v>-324.04638671875</v>
      </c>
      <c r="H6214">
        <v>-26.113578796386719</v>
      </c>
      <c r="I6214">
        <v>-327.33074951171881</v>
      </c>
      <c r="J6214">
        <v>226.7900695800781</v>
      </c>
      <c r="K6214">
        <v>-330.34814453125</v>
      </c>
      <c r="L6214">
        <v>-26.23319244384766</v>
      </c>
      <c r="M6214">
        <v>-327.24176025390619</v>
      </c>
      <c r="N6214">
        <v>0.71329440236867814</v>
      </c>
      <c r="O6214">
        <v>19.85986282359509</v>
      </c>
      <c r="P6214">
        <v>3</v>
      </c>
      <c r="Q6214" t="b">
        <v>0</v>
      </c>
      <c r="R6214" t="b">
        <v>0</v>
      </c>
      <c r="S6214">
        <v>650.08259496546714</v>
      </c>
    </row>
    <row r="6215" spans="1:19" x14ac:dyDescent="0.3">
      <c r="A6215" t="s">
        <v>71</v>
      </c>
      <c r="B6215">
        <v>88</v>
      </c>
      <c r="C6215">
        <v>2.932075809869815</v>
      </c>
      <c r="D6215">
        <v>2.065780684226461</v>
      </c>
      <c r="E6215" t="b">
        <v>0</v>
      </c>
      <c r="F6215">
        <v>-279.99844360351563</v>
      </c>
      <c r="G6215">
        <v>-324.1138916015625</v>
      </c>
      <c r="H6215">
        <v>-26.693611145019531</v>
      </c>
      <c r="I6215">
        <v>-327.30032348632813</v>
      </c>
      <c r="J6215">
        <v>226.21653747558591</v>
      </c>
      <c r="K6215">
        <v>-330.19091796875</v>
      </c>
      <c r="L6215">
        <v>-26.82517242431641</v>
      </c>
      <c r="M6215">
        <v>-327.20171101888019</v>
      </c>
      <c r="N6215">
        <v>0.68779323173321871</v>
      </c>
      <c r="O6215">
        <v>23.1248905508183</v>
      </c>
      <c r="P6215">
        <v>3</v>
      </c>
      <c r="Q6215" t="b">
        <v>0</v>
      </c>
      <c r="R6215" t="b">
        <v>0</v>
      </c>
      <c r="S6215">
        <v>650.08259496546714</v>
      </c>
    </row>
    <row r="6216" spans="1:19" x14ac:dyDescent="0.3">
      <c r="A6216" t="s">
        <v>71</v>
      </c>
      <c r="B6216">
        <v>89</v>
      </c>
      <c r="C6216">
        <v>2.9653948531637901</v>
      </c>
      <c r="D6216">
        <v>2.0990997275204362</v>
      </c>
      <c r="E6216" t="b">
        <v>0</v>
      </c>
      <c r="F6216">
        <v>-280.58139038085938</v>
      </c>
      <c r="G6216">
        <v>-324.34014892578119</v>
      </c>
      <c r="H6216">
        <v>-27.312210083007809</v>
      </c>
      <c r="I6216">
        <v>-327.36627197265619</v>
      </c>
      <c r="J6216">
        <v>225.67747497558591</v>
      </c>
      <c r="K6216">
        <v>-330.22897338867188</v>
      </c>
      <c r="L6216">
        <v>-27.405375162760421</v>
      </c>
      <c r="M6216">
        <v>-327.31179809570313</v>
      </c>
      <c r="N6216">
        <v>0.6664368663715653</v>
      </c>
      <c r="O6216">
        <v>25.07475447492153</v>
      </c>
      <c r="P6216">
        <v>3</v>
      </c>
      <c r="Q6216" t="b">
        <v>0</v>
      </c>
      <c r="R6216" t="b">
        <v>0</v>
      </c>
      <c r="S6216">
        <v>650.08259496546714</v>
      </c>
    </row>
    <row r="6217" spans="1:19" x14ac:dyDescent="0.3">
      <c r="A6217" t="s">
        <v>71</v>
      </c>
      <c r="B6217">
        <v>90</v>
      </c>
      <c r="C6217">
        <v>2.9987138964577649</v>
      </c>
      <c r="D6217">
        <v>2.1324187708144109</v>
      </c>
      <c r="E6217" t="b">
        <v>0</v>
      </c>
      <c r="F6217">
        <v>-281.9366455078125</v>
      </c>
      <c r="G6217">
        <v>-324.22335815429688</v>
      </c>
      <c r="H6217">
        <v>-28.612846374511719</v>
      </c>
      <c r="I6217">
        <v>-327.10089111328119</v>
      </c>
      <c r="J6217">
        <v>224.25489807128909</v>
      </c>
      <c r="K6217">
        <v>-330.04385375976563</v>
      </c>
      <c r="L6217">
        <v>-28.76486460367839</v>
      </c>
      <c r="M6217">
        <v>-327.12270100911462</v>
      </c>
      <c r="N6217">
        <v>0.65879238895197068</v>
      </c>
      <c r="O6217">
        <v>24.326466916804488</v>
      </c>
      <c r="P6217">
        <v>3</v>
      </c>
      <c r="Q6217" t="b">
        <v>0</v>
      </c>
      <c r="R6217" t="b">
        <v>0</v>
      </c>
      <c r="S6217">
        <v>650.08259496546714</v>
      </c>
    </row>
    <row r="6218" spans="1:19" x14ac:dyDescent="0.3">
      <c r="A6218" t="s">
        <v>71</v>
      </c>
      <c r="B6218">
        <v>91</v>
      </c>
      <c r="C6218">
        <v>3.03203293975174</v>
      </c>
      <c r="D6218">
        <v>2.1657378141083861</v>
      </c>
      <c r="E6218" t="b">
        <v>0</v>
      </c>
      <c r="F6218">
        <v>-283.10153198242188</v>
      </c>
      <c r="G6218">
        <v>-324.19699096679688</v>
      </c>
      <c r="H6218">
        <v>-29.788312911987301</v>
      </c>
      <c r="I6218">
        <v>-327.16555786132813</v>
      </c>
      <c r="J6218">
        <v>223.11112976074219</v>
      </c>
      <c r="K6218">
        <v>-330.01174926757813</v>
      </c>
      <c r="L6218">
        <v>-29.926238377889</v>
      </c>
      <c r="M6218">
        <v>-327.12476603190112</v>
      </c>
      <c r="N6218">
        <v>0.6581156156924306</v>
      </c>
      <c r="O6218">
        <v>24.587759811062281</v>
      </c>
      <c r="P6218">
        <v>3</v>
      </c>
      <c r="Q6218" t="b">
        <v>0</v>
      </c>
      <c r="R6218" t="b">
        <v>0</v>
      </c>
      <c r="S6218">
        <v>650.08259496546714</v>
      </c>
    </row>
    <row r="6219" spans="1:19" x14ac:dyDescent="0.3">
      <c r="A6219" t="s">
        <v>71</v>
      </c>
      <c r="B6219">
        <v>92</v>
      </c>
      <c r="C6219">
        <v>3.0653519830457161</v>
      </c>
      <c r="D6219">
        <v>2.1990568574023608</v>
      </c>
      <c r="E6219" t="b">
        <v>0</v>
      </c>
      <c r="F6219">
        <v>-283.38082885742188</v>
      </c>
      <c r="G6219">
        <v>-324.290283203125</v>
      </c>
      <c r="H6219">
        <v>-30.136018753051761</v>
      </c>
      <c r="I6219">
        <v>-327.37759399414063</v>
      </c>
      <c r="J6219">
        <v>222.7467041015625</v>
      </c>
      <c r="K6219">
        <v>-330.1373291015625</v>
      </c>
      <c r="L6219">
        <v>-30.256714502970379</v>
      </c>
      <c r="M6219">
        <v>-327.26840209960938</v>
      </c>
      <c r="N6219">
        <v>0.66188090626548435</v>
      </c>
      <c r="O6219">
        <v>21.96649599648639</v>
      </c>
      <c r="P6219">
        <v>3</v>
      </c>
      <c r="Q6219" t="b">
        <v>0</v>
      </c>
      <c r="R6219" t="b">
        <v>0</v>
      </c>
      <c r="S6219">
        <v>650.08259496546714</v>
      </c>
    </row>
    <row r="6220" spans="1:19" x14ac:dyDescent="0.3">
      <c r="A6220" t="s">
        <v>71</v>
      </c>
      <c r="B6220">
        <v>93</v>
      </c>
      <c r="C6220">
        <v>3.0986710263396908</v>
      </c>
      <c r="D6220">
        <v>2.232375900696336</v>
      </c>
      <c r="E6220" t="b">
        <v>0</v>
      </c>
      <c r="F6220">
        <v>-284.08746337890619</v>
      </c>
      <c r="G6220">
        <v>-324.39395141601563</v>
      </c>
      <c r="H6220">
        <v>-30.799846649169918</v>
      </c>
      <c r="I6220">
        <v>-327.34524536132813</v>
      </c>
      <c r="J6220">
        <v>222.16632080078119</v>
      </c>
      <c r="K6220">
        <v>-330.11349487304688</v>
      </c>
      <c r="L6220">
        <v>-30.906996409098308</v>
      </c>
      <c r="M6220">
        <v>-327.28423055013019</v>
      </c>
      <c r="N6220">
        <v>0.64728752529388145</v>
      </c>
      <c r="O6220">
        <v>20.14687208001201</v>
      </c>
      <c r="P6220">
        <v>3</v>
      </c>
      <c r="Q6220" t="b">
        <v>0</v>
      </c>
      <c r="R6220" t="b">
        <v>0</v>
      </c>
      <c r="S6220">
        <v>650.08259496546714</v>
      </c>
    </row>
    <row r="6221" spans="1:19" x14ac:dyDescent="0.3">
      <c r="A6221" t="s">
        <v>71</v>
      </c>
      <c r="B6221">
        <v>94</v>
      </c>
      <c r="C6221">
        <v>3.131990069633666</v>
      </c>
      <c r="D6221">
        <v>2.265694943990312</v>
      </c>
      <c r="E6221" t="b">
        <v>0</v>
      </c>
      <c r="F6221">
        <v>-284.6434326171875</v>
      </c>
      <c r="G6221">
        <v>-324.4132080078125</v>
      </c>
      <c r="H6221">
        <v>-31.423452377319339</v>
      </c>
      <c r="I6221">
        <v>-327.51168823242188</v>
      </c>
      <c r="J6221">
        <v>221.5190124511719</v>
      </c>
      <c r="K6221">
        <v>-330.341552734375</v>
      </c>
      <c r="L6221">
        <v>-31.515957514444992</v>
      </c>
      <c r="M6221">
        <v>-327.42214965820313</v>
      </c>
      <c r="N6221">
        <v>0.67103674939684388</v>
      </c>
      <c r="O6221">
        <v>28.218884578513041</v>
      </c>
      <c r="P6221">
        <v>3</v>
      </c>
      <c r="Q6221" t="b">
        <v>0</v>
      </c>
      <c r="R6221" t="b">
        <v>0</v>
      </c>
      <c r="S6221">
        <v>650.08259496546714</v>
      </c>
    </row>
    <row r="6222" spans="1:19" x14ac:dyDescent="0.3">
      <c r="A6222" t="s">
        <v>71</v>
      </c>
      <c r="B6222">
        <v>95</v>
      </c>
      <c r="C6222">
        <v>3.1653091129276412</v>
      </c>
      <c r="D6222">
        <v>2.2990139872842872</v>
      </c>
      <c r="E6222" t="b">
        <v>0</v>
      </c>
      <c r="F6222">
        <v>-285.11395263671881</v>
      </c>
      <c r="G6222">
        <v>-324.47271728515619</v>
      </c>
      <c r="H6222">
        <v>-31.8143196105957</v>
      </c>
      <c r="I6222">
        <v>-327.6158447265625</v>
      </c>
      <c r="J6222">
        <v>221.00834655761719</v>
      </c>
      <c r="K6222">
        <v>-330.36871337890619</v>
      </c>
      <c r="L6222">
        <v>-31.973308563232418</v>
      </c>
      <c r="M6222">
        <v>-327.48575846354169</v>
      </c>
      <c r="N6222">
        <v>0.66742843107251471</v>
      </c>
      <c r="O6222">
        <v>36.212833978703429</v>
      </c>
      <c r="P6222">
        <v>3</v>
      </c>
      <c r="Q6222" t="b">
        <v>0</v>
      </c>
      <c r="R6222" t="b">
        <v>0</v>
      </c>
      <c r="S6222">
        <v>650.08259496546714</v>
      </c>
    </row>
    <row r="6223" spans="1:19" x14ac:dyDescent="0.3">
      <c r="A6223" t="s">
        <v>71</v>
      </c>
      <c r="B6223">
        <v>96</v>
      </c>
      <c r="C6223">
        <v>3.1986281562216159</v>
      </c>
      <c r="D6223">
        <v>2.3323330305782619</v>
      </c>
      <c r="E6223" t="b">
        <v>0</v>
      </c>
      <c r="F6223">
        <v>-286.59445190429688</v>
      </c>
      <c r="G6223">
        <v>-324.3272705078125</v>
      </c>
      <c r="H6223">
        <v>-33.317893981933587</v>
      </c>
      <c r="I6223">
        <v>-327.33477783203119</v>
      </c>
      <c r="J6223">
        <v>219.6207275390625</v>
      </c>
      <c r="K6223">
        <v>-330.20166015625</v>
      </c>
      <c r="L6223">
        <v>-33.430539449055992</v>
      </c>
      <c r="M6223">
        <v>-327.28790283203119</v>
      </c>
      <c r="N6223">
        <v>0.66486079542856491</v>
      </c>
      <c r="O6223">
        <v>36.820894184860997</v>
      </c>
      <c r="P6223">
        <v>3</v>
      </c>
      <c r="Q6223" t="b">
        <v>0</v>
      </c>
      <c r="R6223" t="b">
        <v>0</v>
      </c>
      <c r="S6223">
        <v>650.08259496546714</v>
      </c>
    </row>
    <row r="6224" spans="1:19" x14ac:dyDescent="0.3">
      <c r="A6224" t="s">
        <v>71</v>
      </c>
      <c r="B6224">
        <v>97</v>
      </c>
      <c r="C6224">
        <v>3.231947199515592</v>
      </c>
      <c r="D6224">
        <v>2.3656520738722371</v>
      </c>
      <c r="E6224" t="b">
        <v>0</v>
      </c>
      <c r="F6224">
        <v>-289.24615478515619</v>
      </c>
      <c r="G6224">
        <v>-324.05038452148438</v>
      </c>
      <c r="H6224">
        <v>-36.109565734863281</v>
      </c>
      <c r="I6224">
        <v>-327.048583984375</v>
      </c>
      <c r="J6224">
        <v>216.8916931152344</v>
      </c>
      <c r="K6224">
        <v>-329.68435668945313</v>
      </c>
      <c r="L6224">
        <v>-36.154675801595047</v>
      </c>
      <c r="M6224">
        <v>-326.92777506510419</v>
      </c>
      <c r="N6224">
        <v>0.63775016443456001</v>
      </c>
      <c r="O6224">
        <v>37.519859450992257</v>
      </c>
      <c r="P6224">
        <v>3</v>
      </c>
      <c r="Q6224" t="b">
        <v>0</v>
      </c>
      <c r="R6224" t="b">
        <v>0</v>
      </c>
      <c r="S6224">
        <v>650.08259496546714</v>
      </c>
    </row>
    <row r="6225" spans="1:19" x14ac:dyDescent="0.3">
      <c r="A6225" t="s">
        <v>71</v>
      </c>
      <c r="B6225">
        <v>98</v>
      </c>
      <c r="C6225">
        <v>3.2652662428095671</v>
      </c>
      <c r="D6225">
        <v>2.3989711171662118</v>
      </c>
      <c r="E6225" t="b">
        <v>0</v>
      </c>
      <c r="F6225">
        <v>-290.00018310546881</v>
      </c>
      <c r="G6225">
        <v>-324.09835815429688</v>
      </c>
      <c r="H6225">
        <v>-37.128070831298828</v>
      </c>
      <c r="I6225">
        <v>-327.14480590820313</v>
      </c>
      <c r="J6225">
        <v>215.9038391113281</v>
      </c>
      <c r="K6225">
        <v>-329.69989013671881</v>
      </c>
      <c r="L6225">
        <v>-37.074804941813149</v>
      </c>
      <c r="M6225">
        <v>-326.98101806640619</v>
      </c>
      <c r="N6225">
        <v>0.63437136838117092</v>
      </c>
      <c r="O6225">
        <v>37.544682791151828</v>
      </c>
      <c r="P6225">
        <v>3</v>
      </c>
      <c r="Q6225" t="b">
        <v>0</v>
      </c>
      <c r="R6225" t="b">
        <v>0</v>
      </c>
      <c r="S6225">
        <v>650.08259496546714</v>
      </c>
    </row>
    <row r="6226" spans="1:19" x14ac:dyDescent="0.3">
      <c r="A6226" t="s">
        <v>71</v>
      </c>
      <c r="B6226">
        <v>99</v>
      </c>
      <c r="C6226">
        <v>3.2985852861035418</v>
      </c>
      <c r="D6226">
        <v>2.432290160460187</v>
      </c>
      <c r="E6226" t="b">
        <v>0</v>
      </c>
      <c r="F6226">
        <v>-290.74392700195313</v>
      </c>
      <c r="G6226">
        <v>-324.23211669921881</v>
      </c>
      <c r="H6226">
        <v>-37.566658020019531</v>
      </c>
      <c r="I6226">
        <v>-327.20782470703119</v>
      </c>
      <c r="J6226">
        <v>215.4610290527344</v>
      </c>
      <c r="K6226">
        <v>-329.76980590820313</v>
      </c>
      <c r="L6226">
        <v>-37.616518656412758</v>
      </c>
      <c r="M6226">
        <v>-327.06991577148438</v>
      </c>
      <c r="N6226">
        <v>0.62676897952194888</v>
      </c>
      <c r="O6226">
        <v>30.61511448182085</v>
      </c>
      <c r="P6226">
        <v>3</v>
      </c>
      <c r="Q6226" t="b">
        <v>0</v>
      </c>
      <c r="R6226" t="b">
        <v>0</v>
      </c>
      <c r="S6226">
        <v>650.08259496546714</v>
      </c>
    </row>
    <row r="6227" spans="1:19" x14ac:dyDescent="0.3">
      <c r="A6227" t="s">
        <v>71</v>
      </c>
      <c r="B6227">
        <v>100</v>
      </c>
      <c r="C6227">
        <v>3.331904329397517</v>
      </c>
      <c r="D6227">
        <v>2.465609203754163</v>
      </c>
      <c r="E6227" t="b">
        <v>0</v>
      </c>
      <c r="F6227">
        <v>-291.41436767578119</v>
      </c>
      <c r="G6227">
        <v>-324.228271484375</v>
      </c>
      <c r="H6227">
        <v>-38.359504699707031</v>
      </c>
      <c r="I6227">
        <v>-327.08203125</v>
      </c>
      <c r="J6227">
        <v>214.65185546875</v>
      </c>
      <c r="K6227">
        <v>-329.69003295898438</v>
      </c>
      <c r="L6227">
        <v>-38.374005635579429</v>
      </c>
      <c r="M6227">
        <v>-327.00011189778638</v>
      </c>
      <c r="N6227">
        <v>0.61834542101377332</v>
      </c>
      <c r="O6227">
        <v>24.853683825818809</v>
      </c>
      <c r="P6227">
        <v>3</v>
      </c>
      <c r="Q6227" t="b">
        <v>0</v>
      </c>
      <c r="R6227" t="b">
        <v>0</v>
      </c>
      <c r="S6227">
        <v>650.08259496546714</v>
      </c>
    </row>
    <row r="6228" spans="1:19" x14ac:dyDescent="0.3">
      <c r="A6228" t="s">
        <v>71</v>
      </c>
      <c r="B6228">
        <v>101</v>
      </c>
      <c r="C6228">
        <v>3.3652233726914922</v>
      </c>
      <c r="D6228">
        <v>2.4989282470481382</v>
      </c>
      <c r="E6228" t="b">
        <v>0</v>
      </c>
      <c r="F6228">
        <v>-292.5872802734375</v>
      </c>
      <c r="G6228">
        <v>-324.06689453125</v>
      </c>
      <c r="H6228">
        <v>-39.562053680419922</v>
      </c>
      <c r="I6228">
        <v>-326.86956787109381</v>
      </c>
      <c r="J6228">
        <v>213.5312194824219</v>
      </c>
      <c r="K6228">
        <v>-329.66146850585938</v>
      </c>
      <c r="L6228">
        <v>-39.539371490478523</v>
      </c>
      <c r="M6228">
        <v>-326.86597696940112</v>
      </c>
      <c r="N6228">
        <v>0.63331496950823207</v>
      </c>
      <c r="O6228">
        <v>26.36777972838124</v>
      </c>
      <c r="P6228">
        <v>3</v>
      </c>
      <c r="Q6228" t="b">
        <v>0</v>
      </c>
      <c r="R6228" t="b">
        <v>0</v>
      </c>
      <c r="S6228">
        <v>650.08259496546714</v>
      </c>
    </row>
    <row r="6229" spans="1:19" x14ac:dyDescent="0.3">
      <c r="A6229" t="s">
        <v>71</v>
      </c>
      <c r="B6229">
        <v>102</v>
      </c>
      <c r="C6229">
        <v>3.3985424159854669</v>
      </c>
      <c r="D6229">
        <v>2.5322472903421129</v>
      </c>
      <c r="E6229" t="b">
        <v>0</v>
      </c>
      <c r="F6229">
        <v>-293.32815551757813</v>
      </c>
      <c r="G6229">
        <v>-324.06591796875</v>
      </c>
      <c r="H6229">
        <v>-40.281284332275391</v>
      </c>
      <c r="I6229">
        <v>-327.01025390625</v>
      </c>
      <c r="J6229">
        <v>212.86991882324219</v>
      </c>
      <c r="K6229">
        <v>-329.73593139648438</v>
      </c>
      <c r="L6229">
        <v>-40.246507008870452</v>
      </c>
      <c r="M6229">
        <v>-326.93736775716138</v>
      </c>
      <c r="N6229">
        <v>0.64175323854962163</v>
      </c>
      <c r="O6229">
        <v>28.692731974042889</v>
      </c>
      <c r="P6229">
        <v>3</v>
      </c>
      <c r="Q6229" t="b">
        <v>0</v>
      </c>
      <c r="R6229" t="b">
        <v>0</v>
      </c>
      <c r="S6229">
        <v>650.08259496546714</v>
      </c>
    </row>
    <row r="6230" spans="1:19" x14ac:dyDescent="0.3">
      <c r="A6230" t="s">
        <v>71</v>
      </c>
      <c r="B6230">
        <v>103</v>
      </c>
      <c r="C6230">
        <v>3.431861459279443</v>
      </c>
      <c r="D6230">
        <v>2.5655663336360881</v>
      </c>
      <c r="E6230" t="b">
        <v>0</v>
      </c>
      <c r="F6230">
        <v>-294.3089599609375</v>
      </c>
      <c r="G6230">
        <v>-324.13040161132813</v>
      </c>
      <c r="H6230">
        <v>-41.351047515869141</v>
      </c>
      <c r="I6230">
        <v>-327.03802490234381</v>
      </c>
      <c r="J6230">
        <v>211.86805725097659</v>
      </c>
      <c r="K6230">
        <v>-329.6820068359375</v>
      </c>
      <c r="L6230">
        <v>-41.263983408610017</v>
      </c>
      <c r="M6230">
        <v>-326.95014444986981</v>
      </c>
      <c r="N6230">
        <v>0.62837858066645802</v>
      </c>
      <c r="O6230">
        <v>29.60989228211119</v>
      </c>
      <c r="P6230">
        <v>3</v>
      </c>
      <c r="Q6230" t="b">
        <v>0</v>
      </c>
      <c r="R6230" t="b">
        <v>0</v>
      </c>
      <c r="S6230">
        <v>650.08259496546714</v>
      </c>
    </row>
    <row r="6231" spans="1:19" x14ac:dyDescent="0.3">
      <c r="A6231" t="s">
        <v>71</v>
      </c>
      <c r="B6231">
        <v>104</v>
      </c>
      <c r="C6231">
        <v>3.4651805025734181</v>
      </c>
      <c r="D6231">
        <v>2.5988853769300628</v>
      </c>
      <c r="E6231" t="b">
        <v>0</v>
      </c>
      <c r="F6231">
        <v>-295.30401611328119</v>
      </c>
      <c r="G6231">
        <v>-324.29092407226563</v>
      </c>
      <c r="H6231">
        <v>-42.211402893066413</v>
      </c>
      <c r="I6231">
        <v>-327.1351318359375</v>
      </c>
      <c r="J6231">
        <v>210.8769226074219</v>
      </c>
      <c r="K6231">
        <v>-329.83773803710938</v>
      </c>
      <c r="L6231">
        <v>-42.212832132975258</v>
      </c>
      <c r="M6231">
        <v>-327.08793131510419</v>
      </c>
      <c r="N6231">
        <v>0.62783144436135041</v>
      </c>
      <c r="O6231">
        <v>30.425870144542159</v>
      </c>
      <c r="P6231">
        <v>3</v>
      </c>
      <c r="Q6231" t="b">
        <v>0</v>
      </c>
      <c r="R6231" t="b">
        <v>0</v>
      </c>
      <c r="S6231">
        <v>650.08259496546714</v>
      </c>
    </row>
    <row r="6232" spans="1:19" x14ac:dyDescent="0.3">
      <c r="A6232" t="s">
        <v>71</v>
      </c>
      <c r="B6232">
        <v>105</v>
      </c>
      <c r="C6232">
        <v>3.4984995458673929</v>
      </c>
      <c r="D6232">
        <v>2.632204420224038</v>
      </c>
      <c r="E6232" t="b">
        <v>0</v>
      </c>
      <c r="F6232">
        <v>-296.42767333984381</v>
      </c>
      <c r="G6232">
        <v>-324.16156005859381</v>
      </c>
      <c r="H6232">
        <v>-43.328556060791023</v>
      </c>
      <c r="I6232">
        <v>-326.96823120117188</v>
      </c>
      <c r="J6232">
        <v>209.74272155761719</v>
      </c>
      <c r="K6232">
        <v>-329.69287109375</v>
      </c>
      <c r="L6232">
        <v>-43.337835947672517</v>
      </c>
      <c r="M6232">
        <v>-326.94088745117188</v>
      </c>
      <c r="N6232">
        <v>0.62608988286394585</v>
      </c>
      <c r="O6232">
        <v>32.086772757728838</v>
      </c>
      <c r="P6232">
        <v>3</v>
      </c>
      <c r="Q6232" t="b">
        <v>0</v>
      </c>
      <c r="R6232" t="b">
        <v>0</v>
      </c>
      <c r="S6232">
        <v>650.08259496546714</v>
      </c>
    </row>
    <row r="6233" spans="1:19" x14ac:dyDescent="0.3">
      <c r="A6233" t="s">
        <v>71</v>
      </c>
      <c r="B6233">
        <v>106</v>
      </c>
      <c r="C6233">
        <v>3.531818589161368</v>
      </c>
      <c r="D6233">
        <v>2.6655234635180141</v>
      </c>
      <c r="E6233" t="b">
        <v>0</v>
      </c>
      <c r="F6233">
        <v>-297.49862670898438</v>
      </c>
      <c r="G6233">
        <v>-324.09994506835938</v>
      </c>
      <c r="H6233">
        <v>-44.514358520507813</v>
      </c>
      <c r="I6233">
        <v>-326.90835571289063</v>
      </c>
      <c r="J6233">
        <v>208.68916320800781</v>
      </c>
      <c r="K6233">
        <v>-329.62063598632813</v>
      </c>
      <c r="L6233">
        <v>-44.441274007161461</v>
      </c>
      <c r="M6233">
        <v>-326.87631225585938</v>
      </c>
      <c r="N6233">
        <v>0.62486641328645909</v>
      </c>
      <c r="O6233">
        <v>32.10325168505733</v>
      </c>
      <c r="P6233">
        <v>3</v>
      </c>
      <c r="Q6233" t="b">
        <v>0</v>
      </c>
      <c r="R6233" t="b">
        <v>0</v>
      </c>
      <c r="S6233">
        <v>650.08259496546714</v>
      </c>
    </row>
    <row r="6234" spans="1:19" x14ac:dyDescent="0.3">
      <c r="A6234" t="s">
        <v>71</v>
      </c>
      <c r="B6234">
        <v>107</v>
      </c>
      <c r="C6234">
        <v>3.5651376324553432</v>
      </c>
      <c r="D6234">
        <v>2.6988425068119888</v>
      </c>
      <c r="E6234" t="b">
        <v>0</v>
      </c>
      <c r="F6234">
        <v>-298.55108642578119</v>
      </c>
      <c r="G6234">
        <v>-324.19204711914063</v>
      </c>
      <c r="H6234">
        <v>-45.532455444335938</v>
      </c>
      <c r="I6234">
        <v>-326.82449340820313</v>
      </c>
      <c r="J6234">
        <v>207.63690185546881</v>
      </c>
      <c r="K6234">
        <v>-329.48782348632813</v>
      </c>
      <c r="L6234">
        <v>-45.482213338216148</v>
      </c>
      <c r="M6234">
        <v>-326.83478800455731</v>
      </c>
      <c r="N6234">
        <v>0.59941083619530111</v>
      </c>
      <c r="O6234">
        <v>28.468148390107832</v>
      </c>
      <c r="P6234">
        <v>3</v>
      </c>
      <c r="Q6234" t="b">
        <v>0</v>
      </c>
      <c r="R6234" t="b">
        <v>0</v>
      </c>
      <c r="S6234">
        <v>650.08259496546714</v>
      </c>
    </row>
    <row r="6235" spans="1:19" x14ac:dyDescent="0.3">
      <c r="A6235" t="s">
        <v>71</v>
      </c>
      <c r="B6235">
        <v>108</v>
      </c>
      <c r="C6235">
        <v>3.5984566757493188</v>
      </c>
      <c r="D6235">
        <v>2.732161550105964</v>
      </c>
      <c r="E6235" t="b">
        <v>0</v>
      </c>
      <c r="F6235">
        <v>-299.82601928710938</v>
      </c>
      <c r="G6235">
        <v>-323.89175415039063</v>
      </c>
      <c r="H6235">
        <v>-46.727123260498047</v>
      </c>
      <c r="I6235">
        <v>-326.579345703125</v>
      </c>
      <c r="J6235">
        <v>206.3952941894531</v>
      </c>
      <c r="K6235">
        <v>-329.28350830078119</v>
      </c>
      <c r="L6235">
        <v>-46.71928278605143</v>
      </c>
      <c r="M6235">
        <v>-326.58486938476563</v>
      </c>
      <c r="N6235">
        <v>0.61023324726515982</v>
      </c>
      <c r="O6235">
        <v>23.763487148133791</v>
      </c>
      <c r="P6235">
        <v>3</v>
      </c>
      <c r="Q6235" t="b">
        <v>0</v>
      </c>
      <c r="R6235" t="b">
        <v>0</v>
      </c>
      <c r="S6235">
        <v>650.08259496546714</v>
      </c>
    </row>
    <row r="6236" spans="1:19" x14ac:dyDescent="0.3">
      <c r="A6236" t="s">
        <v>71</v>
      </c>
      <c r="B6236">
        <v>109</v>
      </c>
      <c r="C6236">
        <v>3.631775719043294</v>
      </c>
      <c r="D6236">
        <v>2.76548059339994</v>
      </c>
      <c r="E6236" t="b">
        <v>0</v>
      </c>
      <c r="F6236">
        <v>-300.48828125</v>
      </c>
      <c r="G6236">
        <v>-323.67437744140619</v>
      </c>
      <c r="H6236">
        <v>-47.509807586669922</v>
      </c>
      <c r="I6236">
        <v>-326.46975708007813</v>
      </c>
      <c r="J6236">
        <v>205.63600158691409</v>
      </c>
      <c r="K6236">
        <v>-329.17849731445313</v>
      </c>
      <c r="L6236">
        <v>-47.454029083251953</v>
      </c>
      <c r="M6236">
        <v>-326.44087727864581</v>
      </c>
      <c r="N6236">
        <v>0.62306911159672318</v>
      </c>
      <c r="O6236">
        <v>21.018902338260151</v>
      </c>
      <c r="P6236">
        <v>3</v>
      </c>
      <c r="Q6236" t="b">
        <v>0</v>
      </c>
      <c r="R6236" t="b">
        <v>0</v>
      </c>
      <c r="S6236">
        <v>650.08259496546714</v>
      </c>
    </row>
    <row r="6237" spans="1:19" x14ac:dyDescent="0.3">
      <c r="A6237" t="s">
        <v>71</v>
      </c>
      <c r="B6237">
        <v>110</v>
      </c>
      <c r="C6237">
        <v>3.6650947623372692</v>
      </c>
      <c r="D6237">
        <v>2.7987996366939152</v>
      </c>
      <c r="E6237" t="b">
        <v>0</v>
      </c>
      <c r="F6237">
        <v>-300.61587524414063</v>
      </c>
      <c r="G6237">
        <v>-323.77920532226563</v>
      </c>
      <c r="H6237">
        <v>-47.631465911865227</v>
      </c>
      <c r="I6237">
        <v>-326.3892822265625</v>
      </c>
      <c r="J6237">
        <v>205.50148010253909</v>
      </c>
      <c r="K6237">
        <v>-328.85043334960938</v>
      </c>
      <c r="L6237">
        <v>-47.58195368448893</v>
      </c>
      <c r="M6237">
        <v>-326.33964029947919</v>
      </c>
      <c r="N6237">
        <v>0.57407681554421741</v>
      </c>
      <c r="O6237">
        <v>12.41394079807972</v>
      </c>
      <c r="P6237">
        <v>3</v>
      </c>
      <c r="Q6237" t="b">
        <v>0</v>
      </c>
      <c r="R6237" t="b">
        <v>0</v>
      </c>
      <c r="S6237">
        <v>650.08259496546714</v>
      </c>
    </row>
    <row r="6238" spans="1:19" x14ac:dyDescent="0.3">
      <c r="A6238" t="s">
        <v>71</v>
      </c>
      <c r="B6238">
        <v>111</v>
      </c>
      <c r="C6238">
        <v>3.6984138056312439</v>
      </c>
      <c r="D6238">
        <v>2.8321186799878899</v>
      </c>
      <c r="E6238" t="b">
        <v>0</v>
      </c>
      <c r="F6238">
        <v>-301.29769897460938</v>
      </c>
      <c r="G6238">
        <v>-323.46340942382813</v>
      </c>
      <c r="H6238">
        <v>-48.106029510498047</v>
      </c>
      <c r="I6238">
        <v>-325.8873291015625</v>
      </c>
      <c r="J6238">
        <v>205.0589599609375</v>
      </c>
      <c r="K6238">
        <v>-328.3614501953125</v>
      </c>
      <c r="L6238">
        <v>-48.114922841389983</v>
      </c>
      <c r="M6238">
        <v>-325.90406290690112</v>
      </c>
      <c r="N6238">
        <v>0.55421076558737148</v>
      </c>
      <c r="O6238">
        <v>2.0799856253989462</v>
      </c>
      <c r="P6238">
        <v>3</v>
      </c>
      <c r="Q6238" t="b">
        <v>0</v>
      </c>
      <c r="R6238" t="b">
        <v>0</v>
      </c>
      <c r="S6238">
        <v>650.08259496546714</v>
      </c>
    </row>
    <row r="6239" spans="1:19" x14ac:dyDescent="0.3">
      <c r="A6239" t="s">
        <v>71</v>
      </c>
      <c r="B6239">
        <v>112</v>
      </c>
      <c r="C6239">
        <v>3.7317328489252199</v>
      </c>
      <c r="D6239">
        <v>2.8654377232818651</v>
      </c>
      <c r="E6239" t="b">
        <v>0</v>
      </c>
      <c r="F6239">
        <v>-301.8182373046875</v>
      </c>
      <c r="G6239">
        <v>-323.22091674804688</v>
      </c>
      <c r="H6239">
        <v>-48.913658142089837</v>
      </c>
      <c r="I6239">
        <v>-325.48883056640619</v>
      </c>
      <c r="J6239">
        <v>204.29631042480469</v>
      </c>
      <c r="K6239">
        <v>-327.85403442382813</v>
      </c>
      <c r="L6239">
        <v>-48.811861673990883</v>
      </c>
      <c r="M6239">
        <v>-325.52126057942712</v>
      </c>
      <c r="N6239">
        <v>0.52448734216141568</v>
      </c>
      <c r="O6239">
        <v>2.0522294330737099</v>
      </c>
      <c r="P6239">
        <v>3</v>
      </c>
      <c r="Q6239" t="b">
        <v>0</v>
      </c>
      <c r="R6239" t="b">
        <v>0</v>
      </c>
      <c r="S6239">
        <v>650.08259496546714</v>
      </c>
    </row>
    <row r="6240" spans="1:19" x14ac:dyDescent="0.3">
      <c r="A6240" t="s">
        <v>71</v>
      </c>
      <c r="B6240">
        <v>113</v>
      </c>
      <c r="C6240">
        <v>3.7650518922191951</v>
      </c>
      <c r="D6240">
        <v>2.8987567665758398</v>
      </c>
      <c r="E6240" t="b">
        <v>0</v>
      </c>
      <c r="F6240">
        <v>-300.53265380859381</v>
      </c>
      <c r="G6240">
        <v>-323.4554443359375</v>
      </c>
      <c r="H6240">
        <v>-47.598121643066413</v>
      </c>
      <c r="I6240">
        <v>-325.39566040039063</v>
      </c>
      <c r="J6240">
        <v>205.5532531738281</v>
      </c>
      <c r="K6240">
        <v>-327.45849609375</v>
      </c>
      <c r="L6240">
        <v>-47.525840759277337</v>
      </c>
      <c r="M6240">
        <v>-325.43653361002612</v>
      </c>
      <c r="N6240">
        <v>0.45319022842274631</v>
      </c>
      <c r="O6240">
        <v>6.2168451615371119</v>
      </c>
      <c r="P6240">
        <v>3</v>
      </c>
      <c r="Q6240" t="b">
        <v>0</v>
      </c>
      <c r="R6240" t="b">
        <v>0</v>
      </c>
      <c r="S6240">
        <v>650.08259496546714</v>
      </c>
    </row>
    <row r="6241" spans="1:19" x14ac:dyDescent="0.3">
      <c r="A6241" t="s">
        <v>71</v>
      </c>
      <c r="B6241">
        <v>114</v>
      </c>
      <c r="C6241">
        <v>3.7983709355131698</v>
      </c>
      <c r="D6241">
        <v>2.932075809869815</v>
      </c>
      <c r="E6241" t="b">
        <v>0</v>
      </c>
      <c r="F6241">
        <v>-300.40740966796881</v>
      </c>
      <c r="G6241">
        <v>-323.98089599609381</v>
      </c>
      <c r="H6241">
        <v>-47.389076232910163</v>
      </c>
      <c r="I6241">
        <v>-326.15966796875</v>
      </c>
      <c r="J6241">
        <v>205.77497863769531</v>
      </c>
      <c r="K6241">
        <v>-328.47561645507813</v>
      </c>
      <c r="L6241">
        <v>-47.340502421061203</v>
      </c>
      <c r="M6241">
        <v>-326.20539347330731</v>
      </c>
      <c r="N6241">
        <v>0.50875287270903846</v>
      </c>
      <c r="O6241">
        <v>6.5902619290958544</v>
      </c>
      <c r="P6241">
        <v>3</v>
      </c>
      <c r="Q6241" t="b">
        <v>0</v>
      </c>
      <c r="R6241" t="b">
        <v>0</v>
      </c>
      <c r="S6241">
        <v>650.08259496546714</v>
      </c>
    </row>
    <row r="6242" spans="1:19" x14ac:dyDescent="0.3">
      <c r="A6242" t="s">
        <v>71</v>
      </c>
      <c r="B6242">
        <v>115</v>
      </c>
      <c r="C6242">
        <v>3.831689978807145</v>
      </c>
      <c r="D6242">
        <v>2.965394853163791</v>
      </c>
      <c r="E6242" t="b">
        <v>0</v>
      </c>
      <c r="F6242">
        <v>-301.58187866210938</v>
      </c>
      <c r="G6242">
        <v>-324.71499633789063</v>
      </c>
      <c r="H6242">
        <v>-48.417545318603523</v>
      </c>
      <c r="I6242">
        <v>-327.06771850585938</v>
      </c>
      <c r="J6242">
        <v>204.86163330078119</v>
      </c>
      <c r="K6242">
        <v>-329.54635620117188</v>
      </c>
      <c r="L6242">
        <v>-48.379263559977211</v>
      </c>
      <c r="M6242">
        <v>-327.10969034830731</v>
      </c>
      <c r="N6242">
        <v>0.54657257116168634</v>
      </c>
      <c r="O6242">
        <v>9.5164736749169521</v>
      </c>
      <c r="P6242">
        <v>3</v>
      </c>
      <c r="Q6242" t="b">
        <v>0</v>
      </c>
      <c r="R6242" t="b">
        <v>0</v>
      </c>
      <c r="S6242">
        <v>650.08259496546714</v>
      </c>
    </row>
    <row r="6243" spans="1:19" x14ac:dyDescent="0.3">
      <c r="A6243" t="s">
        <v>71</v>
      </c>
      <c r="B6243">
        <v>116</v>
      </c>
      <c r="C6243">
        <v>3.8650090221011202</v>
      </c>
      <c r="D6243">
        <v>2.9987138964577662</v>
      </c>
      <c r="E6243" t="b">
        <v>0</v>
      </c>
      <c r="F6243">
        <v>-302.58587646484381</v>
      </c>
      <c r="G6243">
        <v>-325.1544189453125</v>
      </c>
      <c r="H6243">
        <v>-49.334239959716797</v>
      </c>
      <c r="I6243">
        <v>-327.71133422851563</v>
      </c>
      <c r="J6243">
        <v>203.75309753417969</v>
      </c>
      <c r="K6243">
        <v>-330.3406982421875</v>
      </c>
      <c r="L6243">
        <v>-49.389006296793617</v>
      </c>
      <c r="M6243">
        <v>-327.73548380533862</v>
      </c>
      <c r="N6243">
        <v>0.58684308201657165</v>
      </c>
      <c r="O6243">
        <v>15.62074463581993</v>
      </c>
      <c r="P6243">
        <v>3</v>
      </c>
      <c r="Q6243" t="b">
        <v>0</v>
      </c>
      <c r="R6243" t="b">
        <v>0</v>
      </c>
      <c r="S6243">
        <v>650.08259496546714</v>
      </c>
    </row>
    <row r="6244" spans="1:19" x14ac:dyDescent="0.3">
      <c r="A6244" t="s">
        <v>71</v>
      </c>
      <c r="B6244">
        <v>117</v>
      </c>
      <c r="C6244">
        <v>3.8983280653950949</v>
      </c>
      <c r="D6244">
        <v>3.0320329397517409</v>
      </c>
      <c r="E6244" t="b">
        <v>0</v>
      </c>
      <c r="F6244">
        <v>-302.820068359375</v>
      </c>
      <c r="G6244">
        <v>-325.54913330078119</v>
      </c>
      <c r="H6244">
        <v>-49.814174652099609</v>
      </c>
      <c r="I6244">
        <v>-328.09915161132813</v>
      </c>
      <c r="J6244">
        <v>203.4334716796875</v>
      </c>
      <c r="K6244">
        <v>-330.59194946289063</v>
      </c>
      <c r="L6244">
        <v>-49.733590443929039</v>
      </c>
      <c r="M6244">
        <v>-328.080078125</v>
      </c>
      <c r="N6244">
        <v>0.57070717433166951</v>
      </c>
      <c r="O6244">
        <v>17.91446400949053</v>
      </c>
      <c r="P6244">
        <v>3</v>
      </c>
      <c r="Q6244" t="b">
        <v>0</v>
      </c>
      <c r="R6244" t="b">
        <v>0</v>
      </c>
      <c r="S6244">
        <v>650.08259496546714</v>
      </c>
    </row>
    <row r="6245" spans="1:19" x14ac:dyDescent="0.3">
      <c r="A6245" t="s">
        <v>71</v>
      </c>
      <c r="B6245">
        <v>118</v>
      </c>
      <c r="C6245">
        <v>3.931647108689071</v>
      </c>
      <c r="D6245">
        <v>3.0653519830457161</v>
      </c>
      <c r="E6245" t="b">
        <v>0</v>
      </c>
      <c r="F6245">
        <v>-302.92355346679688</v>
      </c>
      <c r="G6245">
        <v>-325.55364990234381</v>
      </c>
      <c r="H6245">
        <v>-49.834709167480469</v>
      </c>
      <c r="I6245">
        <v>-328.09356689453119</v>
      </c>
      <c r="J6245">
        <v>203.43353271484381</v>
      </c>
      <c r="K6245">
        <v>-330.61550903320313</v>
      </c>
      <c r="L6245">
        <v>-49.774909973144531</v>
      </c>
      <c r="M6245">
        <v>-328.08757527669269</v>
      </c>
      <c r="N6245">
        <v>0.57274502969902397</v>
      </c>
      <c r="O6245">
        <v>18.034289243455749</v>
      </c>
      <c r="P6245">
        <v>3</v>
      </c>
      <c r="Q6245" t="b">
        <v>0</v>
      </c>
      <c r="R6245" t="b">
        <v>0</v>
      </c>
      <c r="S6245">
        <v>650.08259496546714</v>
      </c>
    </row>
    <row r="6246" spans="1:19" x14ac:dyDescent="0.3">
      <c r="A6246" t="s">
        <v>71</v>
      </c>
      <c r="B6246">
        <v>119</v>
      </c>
      <c r="C6246">
        <v>3.9649661519830461</v>
      </c>
      <c r="D6246">
        <v>3.0986710263396908</v>
      </c>
      <c r="E6246" t="b">
        <v>0</v>
      </c>
      <c r="F6246">
        <v>-303.427490234375</v>
      </c>
      <c r="G6246">
        <v>-325.63583374023438</v>
      </c>
      <c r="H6246">
        <v>-50.408153533935547</v>
      </c>
      <c r="I6246">
        <v>-328.2188720703125</v>
      </c>
      <c r="J6246">
        <v>202.9472961425781</v>
      </c>
      <c r="K6246">
        <v>-330.79620361328119</v>
      </c>
      <c r="L6246">
        <v>-50.296115875244141</v>
      </c>
      <c r="M6246">
        <v>-328.21696980794269</v>
      </c>
      <c r="N6246">
        <v>0.58387026321992064</v>
      </c>
      <c r="O6246">
        <v>18.310370429376128</v>
      </c>
      <c r="P6246">
        <v>3</v>
      </c>
      <c r="Q6246" t="b">
        <v>0</v>
      </c>
      <c r="R6246" t="b">
        <v>0</v>
      </c>
      <c r="S6246">
        <v>650.08259496546714</v>
      </c>
    </row>
    <row r="6247" spans="1:19" x14ac:dyDescent="0.3">
      <c r="A6247" t="s">
        <v>71</v>
      </c>
      <c r="B6247">
        <v>120</v>
      </c>
      <c r="C6247">
        <v>3.9982851952770209</v>
      </c>
      <c r="D6247">
        <v>3.131990069633666</v>
      </c>
      <c r="E6247" t="b">
        <v>0</v>
      </c>
      <c r="F6247">
        <v>-304.53375244140619</v>
      </c>
      <c r="G6247">
        <v>-326.00775146484381</v>
      </c>
      <c r="H6247">
        <v>-51.433868408203118</v>
      </c>
      <c r="I6247">
        <v>-328.37338256835938</v>
      </c>
      <c r="J6247">
        <v>201.7898864746094</v>
      </c>
      <c r="K6247">
        <v>-330.92349243164063</v>
      </c>
      <c r="L6247">
        <v>-51.392578125</v>
      </c>
      <c r="M6247">
        <v>-328.43487548828119</v>
      </c>
      <c r="N6247">
        <v>0.55624967919505774</v>
      </c>
      <c r="O6247">
        <v>20.644710855035079</v>
      </c>
      <c r="P6247">
        <v>3</v>
      </c>
      <c r="Q6247" t="b">
        <v>0</v>
      </c>
      <c r="R6247" t="b">
        <v>0</v>
      </c>
      <c r="S6247">
        <v>650.08259496546714</v>
      </c>
    </row>
    <row r="6248" spans="1:19" x14ac:dyDescent="0.3">
      <c r="A6248" t="s">
        <v>71</v>
      </c>
      <c r="B6248">
        <v>121</v>
      </c>
      <c r="C6248">
        <v>4.0316042385709956</v>
      </c>
      <c r="D6248">
        <v>3.1653091129276412</v>
      </c>
      <c r="E6248" t="b">
        <v>0</v>
      </c>
      <c r="F6248">
        <v>-305.56417846679688</v>
      </c>
      <c r="G6248">
        <v>-325.83316040039063</v>
      </c>
      <c r="H6248">
        <v>-52.437889099121087</v>
      </c>
      <c r="I6248">
        <v>-328.419921875</v>
      </c>
      <c r="J6248">
        <v>200.84843444824219</v>
      </c>
      <c r="K6248">
        <v>-330.94879150390619</v>
      </c>
      <c r="L6248">
        <v>-52.384544372558587</v>
      </c>
      <c r="M6248">
        <v>-328.40062459309888</v>
      </c>
      <c r="N6248">
        <v>0.57876540795220621</v>
      </c>
      <c r="O6248">
        <v>24.014170635727989</v>
      </c>
      <c r="P6248">
        <v>3</v>
      </c>
      <c r="Q6248" t="b">
        <v>0</v>
      </c>
      <c r="R6248" t="b">
        <v>0</v>
      </c>
      <c r="S6248">
        <v>650.08259496546714</v>
      </c>
    </row>
    <row r="6249" spans="1:19" x14ac:dyDescent="0.3">
      <c r="A6249" t="s">
        <v>71</v>
      </c>
      <c r="B6249">
        <v>122</v>
      </c>
      <c r="C6249">
        <v>4.0649232818649708</v>
      </c>
      <c r="D6249">
        <v>3.1986281562216159</v>
      </c>
      <c r="E6249" t="b">
        <v>0</v>
      </c>
      <c r="F6249">
        <v>-306.0589599609375</v>
      </c>
      <c r="G6249">
        <v>-325.66409301757813</v>
      </c>
      <c r="H6249">
        <v>-52.866500854492188</v>
      </c>
      <c r="I6249">
        <v>-328.21920776367188</v>
      </c>
      <c r="J6249">
        <v>200.4087829589844</v>
      </c>
      <c r="K6249">
        <v>-330.78277587890619</v>
      </c>
      <c r="L6249">
        <v>-52.838892618815102</v>
      </c>
      <c r="M6249">
        <v>-328.22202555338538</v>
      </c>
      <c r="N6249">
        <v>0.57904761709065888</v>
      </c>
      <c r="O6249">
        <v>24.905418040470369</v>
      </c>
      <c r="P6249">
        <v>3</v>
      </c>
      <c r="Q6249" t="b">
        <v>0</v>
      </c>
      <c r="R6249" t="b">
        <v>0</v>
      </c>
      <c r="S6249">
        <v>650.08259496546714</v>
      </c>
    </row>
    <row r="6250" spans="1:19" x14ac:dyDescent="0.3">
      <c r="A6250" t="s">
        <v>71</v>
      </c>
      <c r="B6250">
        <v>123</v>
      </c>
      <c r="C6250">
        <v>4.0982423251589459</v>
      </c>
      <c r="D6250">
        <v>3.231947199515592</v>
      </c>
      <c r="E6250" t="b">
        <v>0</v>
      </c>
      <c r="F6250">
        <v>-306.78292846679688</v>
      </c>
      <c r="G6250">
        <v>-325.4898681640625</v>
      </c>
      <c r="H6250">
        <v>-53.549758911132813</v>
      </c>
      <c r="I6250">
        <v>-328.18716430664063</v>
      </c>
      <c r="J6250">
        <v>199.68800354003909</v>
      </c>
      <c r="K6250">
        <v>-330.82421875</v>
      </c>
      <c r="L6250">
        <v>-53.548227945963539</v>
      </c>
      <c r="M6250">
        <v>-328.16708374023438</v>
      </c>
      <c r="N6250">
        <v>0.60343931888644387</v>
      </c>
      <c r="O6250">
        <v>23.970126332740701</v>
      </c>
      <c r="P6250">
        <v>3</v>
      </c>
      <c r="Q6250" t="b">
        <v>0</v>
      </c>
      <c r="R6250" t="b">
        <v>0</v>
      </c>
      <c r="S6250">
        <v>650.08259496546714</v>
      </c>
    </row>
    <row r="6251" spans="1:19" x14ac:dyDescent="0.3">
      <c r="A6251" t="s">
        <v>71</v>
      </c>
      <c r="B6251">
        <v>124</v>
      </c>
      <c r="C6251">
        <v>4.1315613684529211</v>
      </c>
      <c r="D6251">
        <v>3.2652662428095671</v>
      </c>
      <c r="E6251" t="b">
        <v>0</v>
      </c>
      <c r="F6251">
        <v>-307.8079833984375</v>
      </c>
      <c r="G6251">
        <v>-325.56936645507813</v>
      </c>
      <c r="H6251">
        <v>-54.465946197509773</v>
      </c>
      <c r="I6251">
        <v>-328.2257080078125</v>
      </c>
      <c r="J6251">
        <v>198.70166015625</v>
      </c>
      <c r="K6251">
        <v>-330.8570556640625</v>
      </c>
      <c r="L6251">
        <v>-54.524089813232422</v>
      </c>
      <c r="M6251">
        <v>-328.21737670898438</v>
      </c>
      <c r="N6251">
        <v>0.5981155023866318</v>
      </c>
      <c r="O6251">
        <v>23.844809395110371</v>
      </c>
      <c r="P6251">
        <v>3</v>
      </c>
      <c r="Q6251" t="b">
        <v>0</v>
      </c>
      <c r="R6251" t="b">
        <v>0</v>
      </c>
      <c r="S6251">
        <v>650.08259496546714</v>
      </c>
    </row>
    <row r="6252" spans="1:19" x14ac:dyDescent="0.3">
      <c r="A6252" t="s">
        <v>71</v>
      </c>
      <c r="B6252">
        <v>125</v>
      </c>
      <c r="C6252">
        <v>4.1648804117468963</v>
      </c>
      <c r="D6252">
        <v>3.2985852861035418</v>
      </c>
      <c r="E6252" t="b">
        <v>0</v>
      </c>
      <c r="F6252">
        <v>-308.83438110351563</v>
      </c>
      <c r="G6252">
        <v>-325.58676147460938</v>
      </c>
      <c r="H6252">
        <v>-55.402332305908203</v>
      </c>
      <c r="I6252">
        <v>-328.19985961914063</v>
      </c>
      <c r="J6252">
        <v>197.84815979003909</v>
      </c>
      <c r="K6252">
        <v>-330.84567260742188</v>
      </c>
      <c r="L6252">
        <v>-55.462851206461593</v>
      </c>
      <c r="M6252">
        <v>-328.21076456705731</v>
      </c>
      <c r="N6252">
        <v>0.59465754073196453</v>
      </c>
      <c r="O6252">
        <v>23.92648274475339</v>
      </c>
      <c r="P6252">
        <v>3</v>
      </c>
      <c r="Q6252" t="b">
        <v>0</v>
      </c>
      <c r="R6252" t="b">
        <v>0</v>
      </c>
      <c r="S6252">
        <v>650.08259496546714</v>
      </c>
    </row>
    <row r="6253" spans="1:19" x14ac:dyDescent="0.3">
      <c r="A6253" t="s">
        <v>71</v>
      </c>
      <c r="B6253">
        <v>126</v>
      </c>
      <c r="C6253">
        <v>4.1981994550408714</v>
      </c>
      <c r="D6253">
        <v>3.331904329397517</v>
      </c>
      <c r="E6253" t="b">
        <v>0</v>
      </c>
      <c r="F6253">
        <v>-309.5484619140625</v>
      </c>
      <c r="G6253">
        <v>-325.51968383789063</v>
      </c>
      <c r="H6253">
        <v>-56.2945556640625</v>
      </c>
      <c r="I6253">
        <v>-328.17550659179688</v>
      </c>
      <c r="J6253">
        <v>196.94035339355469</v>
      </c>
      <c r="K6253">
        <v>-330.86221313476563</v>
      </c>
      <c r="L6253">
        <v>-56.300888061523438</v>
      </c>
      <c r="M6253">
        <v>-328.18580118815112</v>
      </c>
      <c r="N6253">
        <v>0.60434311550059794</v>
      </c>
      <c r="O6253">
        <v>22.186898787256009</v>
      </c>
      <c r="P6253">
        <v>3</v>
      </c>
      <c r="Q6253" t="b">
        <v>0</v>
      </c>
      <c r="R6253" t="b">
        <v>0</v>
      </c>
      <c r="S6253">
        <v>650.08259496546714</v>
      </c>
    </row>
    <row r="6254" spans="1:19" x14ac:dyDescent="0.3">
      <c r="A6254" t="s">
        <v>71</v>
      </c>
      <c r="B6254">
        <v>127</v>
      </c>
      <c r="C6254">
        <v>4.2315184983348466</v>
      </c>
      <c r="D6254">
        <v>3.3652233726914922</v>
      </c>
      <c r="E6254" t="b">
        <v>0</v>
      </c>
      <c r="F6254">
        <v>-310.17196655273438</v>
      </c>
      <c r="G6254">
        <v>-325.54571533203119</v>
      </c>
      <c r="H6254">
        <v>-56.782684326171882</v>
      </c>
      <c r="I6254">
        <v>-328.07943725585938</v>
      </c>
      <c r="J6254">
        <v>196.3524169921875</v>
      </c>
      <c r="K6254">
        <v>-330.76486206054688</v>
      </c>
      <c r="L6254">
        <v>-56.867411295572907</v>
      </c>
      <c r="M6254">
        <v>-328.1300048828125</v>
      </c>
      <c r="N6254">
        <v>0.59034571251839951</v>
      </c>
      <c r="O6254">
        <v>19.511137732695762</v>
      </c>
      <c r="P6254">
        <v>3</v>
      </c>
      <c r="Q6254" t="b">
        <v>0</v>
      </c>
      <c r="R6254" t="b">
        <v>0</v>
      </c>
      <c r="S6254">
        <v>650.08259496546714</v>
      </c>
    </row>
    <row r="6255" spans="1:19" x14ac:dyDescent="0.3">
      <c r="A6255" t="s">
        <v>71</v>
      </c>
      <c r="B6255">
        <v>128</v>
      </c>
      <c r="C6255">
        <v>4.2648375416288218</v>
      </c>
      <c r="D6255">
        <v>3.3985424159854669</v>
      </c>
      <c r="E6255" t="b">
        <v>0</v>
      </c>
      <c r="F6255">
        <v>-310.7978515625</v>
      </c>
      <c r="G6255">
        <v>-325.57852172851563</v>
      </c>
      <c r="H6255">
        <v>-57.400188446044922</v>
      </c>
      <c r="I6255">
        <v>-328.08694458007813</v>
      </c>
      <c r="J6255">
        <v>195.7226867675781</v>
      </c>
      <c r="K6255">
        <v>-330.669189453125</v>
      </c>
      <c r="L6255">
        <v>-57.491784413655601</v>
      </c>
      <c r="M6255">
        <v>-328.11155192057288</v>
      </c>
      <c r="N6255">
        <v>0.57581861661033018</v>
      </c>
      <c r="O6255">
        <v>18.396081459684641</v>
      </c>
      <c r="P6255">
        <v>3</v>
      </c>
      <c r="Q6255" t="b">
        <v>0</v>
      </c>
      <c r="R6255" t="b">
        <v>0</v>
      </c>
      <c r="S6255">
        <v>650.08259496546714</v>
      </c>
    </row>
    <row r="6256" spans="1:19" x14ac:dyDescent="0.3">
      <c r="A6256" t="s">
        <v>71</v>
      </c>
      <c r="B6256">
        <v>129</v>
      </c>
      <c r="C6256">
        <v>4.298156584922797</v>
      </c>
      <c r="D6256">
        <v>3.431861459279443</v>
      </c>
      <c r="E6256" t="b">
        <v>0</v>
      </c>
      <c r="F6256">
        <v>-311.234619140625</v>
      </c>
      <c r="G6256">
        <v>-325.44863891601563</v>
      </c>
      <c r="H6256">
        <v>-57.952312469482422</v>
      </c>
      <c r="I6256">
        <v>-327.886474609375</v>
      </c>
      <c r="J6256">
        <v>195.2679443359375</v>
      </c>
      <c r="K6256">
        <v>-330.47775268554688</v>
      </c>
      <c r="L6256">
        <v>-57.972995758056641</v>
      </c>
      <c r="M6256">
        <v>-327.9376220703125</v>
      </c>
      <c r="N6256">
        <v>0.56887673595494737</v>
      </c>
      <c r="O6256">
        <v>18.75715238891355</v>
      </c>
      <c r="P6256">
        <v>3</v>
      </c>
      <c r="Q6256" t="b">
        <v>0</v>
      </c>
      <c r="R6256" t="b">
        <v>0</v>
      </c>
      <c r="S6256">
        <v>650.08259496546714</v>
      </c>
    </row>
    <row r="6257" spans="1:19" x14ac:dyDescent="0.3">
      <c r="A6257" t="s">
        <v>71</v>
      </c>
      <c r="B6257">
        <v>130</v>
      </c>
      <c r="C6257">
        <v>4.3314756282167721</v>
      </c>
      <c r="D6257">
        <v>3.4651805025734181</v>
      </c>
      <c r="E6257" t="b">
        <v>0</v>
      </c>
      <c r="F6257">
        <v>-311.86065673828119</v>
      </c>
      <c r="G6257">
        <v>-325.53158569335938</v>
      </c>
      <c r="H6257">
        <v>-58.456748962402337</v>
      </c>
      <c r="I6257">
        <v>-328.06692504882813</v>
      </c>
      <c r="J6257">
        <v>194.7727966308594</v>
      </c>
      <c r="K6257">
        <v>-330.51617431640619</v>
      </c>
      <c r="L6257">
        <v>-58.514869689941413</v>
      </c>
      <c r="M6257">
        <v>-328.03822835286462</v>
      </c>
      <c r="N6257">
        <v>0.56369486501990496</v>
      </c>
      <c r="O6257">
        <v>19.438585419716699</v>
      </c>
      <c r="P6257">
        <v>3</v>
      </c>
      <c r="Q6257" t="b">
        <v>0</v>
      </c>
      <c r="R6257" t="b">
        <v>0</v>
      </c>
      <c r="S6257">
        <v>650.08259496546714</v>
      </c>
    </row>
    <row r="6258" spans="1:19" x14ac:dyDescent="0.3">
      <c r="A6258" t="s">
        <v>71</v>
      </c>
      <c r="B6258">
        <v>131</v>
      </c>
      <c r="C6258">
        <v>4.3647946715107473</v>
      </c>
      <c r="D6258">
        <v>3.4984995458673929</v>
      </c>
      <c r="E6258" t="b">
        <v>0</v>
      </c>
      <c r="F6258">
        <v>-312.75283813476563</v>
      </c>
      <c r="G6258">
        <v>-325.5062255859375</v>
      </c>
      <c r="H6258">
        <v>-59.266044616699219</v>
      </c>
      <c r="I6258">
        <v>-327.98126220703119</v>
      </c>
      <c r="J6258">
        <v>193.88407897949219</v>
      </c>
      <c r="K6258">
        <v>-330.66213989257813</v>
      </c>
      <c r="L6258">
        <v>-59.378267923990883</v>
      </c>
      <c r="M6258">
        <v>-328.04987589518231</v>
      </c>
      <c r="N6258">
        <v>0.58306436370306758</v>
      </c>
      <c r="O6258">
        <v>20.431068698763379</v>
      </c>
      <c r="P6258">
        <v>3</v>
      </c>
      <c r="Q6258" t="b">
        <v>0</v>
      </c>
      <c r="R6258" t="b">
        <v>0</v>
      </c>
      <c r="S6258">
        <v>650.08259496546714</v>
      </c>
    </row>
    <row r="6259" spans="1:19" x14ac:dyDescent="0.3">
      <c r="A6259" t="s">
        <v>71</v>
      </c>
      <c r="B6259">
        <v>132</v>
      </c>
      <c r="C6259">
        <v>4.3981137148047216</v>
      </c>
      <c r="D6259">
        <v>3.531818589161368</v>
      </c>
      <c r="E6259" t="b">
        <v>0</v>
      </c>
      <c r="F6259">
        <v>-313.38394165039063</v>
      </c>
      <c r="G6259">
        <v>-325.4501953125</v>
      </c>
      <c r="H6259">
        <v>-59.909763336181641</v>
      </c>
      <c r="I6259">
        <v>-327.96255493164063</v>
      </c>
      <c r="J6259">
        <v>193.17449951171881</v>
      </c>
      <c r="K6259">
        <v>-330.49136352539063</v>
      </c>
      <c r="L6259">
        <v>-60.039735158284508</v>
      </c>
      <c r="M6259">
        <v>-327.96803792317712</v>
      </c>
      <c r="N6259">
        <v>0.57017730666145516</v>
      </c>
      <c r="O6259">
        <v>22.3993082678614</v>
      </c>
      <c r="P6259">
        <v>3</v>
      </c>
      <c r="Q6259" t="b">
        <v>0</v>
      </c>
      <c r="R6259" t="b">
        <v>0</v>
      </c>
      <c r="S6259">
        <v>650.08259496546714</v>
      </c>
    </row>
    <row r="6260" spans="1:19" x14ac:dyDescent="0.3">
      <c r="A6260" t="s">
        <v>71</v>
      </c>
      <c r="B6260">
        <v>133</v>
      </c>
      <c r="C6260">
        <v>4.4314327580986976</v>
      </c>
      <c r="D6260">
        <v>3.5651376324553432</v>
      </c>
      <c r="E6260" t="b">
        <v>0</v>
      </c>
      <c r="F6260">
        <v>-314.13592529296881</v>
      </c>
      <c r="G6260">
        <v>-325.48919677734381</v>
      </c>
      <c r="H6260">
        <v>-60.757026672363281</v>
      </c>
      <c r="I6260">
        <v>-327.9635009765625</v>
      </c>
      <c r="J6260">
        <v>192.50431823730469</v>
      </c>
      <c r="K6260">
        <v>-330.5428466796875</v>
      </c>
      <c r="L6260">
        <v>-60.796211242675781</v>
      </c>
      <c r="M6260">
        <v>-327.99851481119788</v>
      </c>
      <c r="N6260">
        <v>0.57149666174106217</v>
      </c>
      <c r="O6260">
        <v>25.971590899829032</v>
      </c>
      <c r="P6260">
        <v>3</v>
      </c>
      <c r="Q6260" t="b">
        <v>0</v>
      </c>
      <c r="R6260" t="b">
        <v>0</v>
      </c>
      <c r="S6260">
        <v>650.08259496546714</v>
      </c>
    </row>
    <row r="6261" spans="1:19" x14ac:dyDescent="0.3">
      <c r="A6261" t="s">
        <v>71</v>
      </c>
      <c r="B6261">
        <v>134</v>
      </c>
      <c r="C6261">
        <v>4.4647518013926728</v>
      </c>
      <c r="D6261">
        <v>3.5984566757493179</v>
      </c>
      <c r="E6261" t="b">
        <v>0</v>
      </c>
      <c r="F6261">
        <v>-314.83050537109381</v>
      </c>
      <c r="G6261">
        <v>-325.49496459960938</v>
      </c>
      <c r="H6261">
        <v>-61.422660827636719</v>
      </c>
      <c r="I6261">
        <v>-327.913818359375</v>
      </c>
      <c r="J6261">
        <v>191.82514953613281</v>
      </c>
      <c r="K6261">
        <v>-330.44802856445313</v>
      </c>
      <c r="L6261">
        <v>-61.476005554199219</v>
      </c>
      <c r="M6261">
        <v>-327.9522705078125</v>
      </c>
      <c r="N6261">
        <v>0.56010550363087752</v>
      </c>
      <c r="O6261">
        <v>27.73226009898703</v>
      </c>
      <c r="P6261">
        <v>3</v>
      </c>
      <c r="Q6261" t="b">
        <v>0</v>
      </c>
      <c r="R6261" t="b">
        <v>0</v>
      </c>
      <c r="S6261">
        <v>650.08259496546714</v>
      </c>
    </row>
    <row r="6262" spans="1:19" x14ac:dyDescent="0.3">
      <c r="A6262" t="s">
        <v>71</v>
      </c>
      <c r="B6262">
        <v>135</v>
      </c>
      <c r="C6262">
        <v>4.498070844686648</v>
      </c>
      <c r="D6262">
        <v>3.631775719043294</v>
      </c>
      <c r="E6262" t="b">
        <v>0</v>
      </c>
      <c r="F6262">
        <v>-315.84231567382813</v>
      </c>
      <c r="G6262">
        <v>-325.45028686523438</v>
      </c>
      <c r="H6262">
        <v>-62.417839050292969</v>
      </c>
      <c r="I6262">
        <v>-327.94967651367188</v>
      </c>
      <c r="J6262">
        <v>190.8348693847656</v>
      </c>
      <c r="K6262">
        <v>-330.43756103515619</v>
      </c>
      <c r="L6262">
        <v>-62.475095113118492</v>
      </c>
      <c r="M6262">
        <v>-327.94584147135419</v>
      </c>
      <c r="N6262">
        <v>0.56394987130122631</v>
      </c>
      <c r="O6262">
        <v>25.83917558220076</v>
      </c>
      <c r="P6262">
        <v>3</v>
      </c>
      <c r="Q6262" t="b">
        <v>0</v>
      </c>
      <c r="R6262" t="b">
        <v>0</v>
      </c>
      <c r="S6262">
        <v>650.08259496546714</v>
      </c>
    </row>
    <row r="6263" spans="1:19" x14ac:dyDescent="0.3">
      <c r="A6263" t="s">
        <v>71</v>
      </c>
      <c r="B6263">
        <v>136</v>
      </c>
      <c r="C6263">
        <v>4.5313898879806231</v>
      </c>
      <c r="D6263">
        <v>3.6650947623372692</v>
      </c>
      <c r="E6263" t="b">
        <v>0</v>
      </c>
      <c r="F6263">
        <v>-317.41824340820313</v>
      </c>
      <c r="G6263">
        <v>-325.63754272460938</v>
      </c>
      <c r="H6263">
        <v>-64.050537109375</v>
      </c>
      <c r="I6263">
        <v>-328.16766357421881</v>
      </c>
      <c r="J6263">
        <v>189.25419616699219</v>
      </c>
      <c r="K6263">
        <v>-330.79000854492188</v>
      </c>
      <c r="L6263">
        <v>-64.071528116861984</v>
      </c>
      <c r="M6263">
        <v>-328.19840494791669</v>
      </c>
      <c r="N6263">
        <v>0.58263356521813303</v>
      </c>
      <c r="O6263">
        <v>24.365013791626559</v>
      </c>
      <c r="P6263">
        <v>3</v>
      </c>
      <c r="Q6263" t="b">
        <v>0</v>
      </c>
      <c r="R6263" t="b">
        <v>0</v>
      </c>
      <c r="S6263">
        <v>650.08259496546714</v>
      </c>
    </row>
    <row r="6264" spans="1:19" x14ac:dyDescent="0.3">
      <c r="A6264" t="s">
        <v>71</v>
      </c>
      <c r="B6264">
        <v>137</v>
      </c>
      <c r="C6264">
        <v>4.5647089312745983</v>
      </c>
      <c r="D6264">
        <v>3.6984138056312439</v>
      </c>
      <c r="E6264" t="b">
        <v>0</v>
      </c>
      <c r="F6264">
        <v>-317.99755859375</v>
      </c>
      <c r="G6264">
        <v>-325.51800537109381</v>
      </c>
      <c r="H6264">
        <v>-64.5426025390625</v>
      </c>
      <c r="I6264">
        <v>-328.0458984375</v>
      </c>
      <c r="J6264">
        <v>188.7803649902344</v>
      </c>
      <c r="K6264">
        <v>-330.71029663085938</v>
      </c>
      <c r="L6264">
        <v>-64.586598714192704</v>
      </c>
      <c r="M6264">
        <v>-328.09140014648438</v>
      </c>
      <c r="N6264">
        <v>0.58701445382802431</v>
      </c>
      <c r="O6264">
        <v>25.406491157992331</v>
      </c>
      <c r="P6264">
        <v>3</v>
      </c>
      <c r="Q6264" t="b">
        <v>0</v>
      </c>
      <c r="R6264" t="b">
        <v>0</v>
      </c>
      <c r="S6264">
        <v>650.08259496546714</v>
      </c>
    </row>
    <row r="6265" spans="1:19" x14ac:dyDescent="0.3">
      <c r="A6265" t="s">
        <v>71</v>
      </c>
      <c r="B6265">
        <v>138</v>
      </c>
      <c r="C6265">
        <v>4.5980279745685726</v>
      </c>
      <c r="D6265">
        <v>3.7317328489252191</v>
      </c>
      <c r="E6265" t="b">
        <v>0</v>
      </c>
      <c r="F6265">
        <v>-318.26150512695313</v>
      </c>
      <c r="G6265">
        <v>-325.35055541992188</v>
      </c>
      <c r="H6265">
        <v>-64.816864013671875</v>
      </c>
      <c r="I6265">
        <v>-327.91787719726563</v>
      </c>
      <c r="J6265">
        <v>188.5022277832031</v>
      </c>
      <c r="K6265">
        <v>-330.47219848632813</v>
      </c>
      <c r="L6265">
        <v>-64.858713785807296</v>
      </c>
      <c r="M6265">
        <v>-327.91354370117188</v>
      </c>
      <c r="N6265">
        <v>0.57904408350401781</v>
      </c>
      <c r="O6265">
        <v>25.09423876474937</v>
      </c>
      <c r="P6265">
        <v>3</v>
      </c>
      <c r="Q6265" t="b">
        <v>0</v>
      </c>
      <c r="R6265" t="b">
        <v>0</v>
      </c>
      <c r="S6265">
        <v>650.08259496546714</v>
      </c>
    </row>
    <row r="6266" spans="1:19" x14ac:dyDescent="0.3">
      <c r="A6266" t="s">
        <v>71</v>
      </c>
      <c r="B6266">
        <v>139</v>
      </c>
      <c r="C6266">
        <v>4.6313470178625487</v>
      </c>
      <c r="D6266">
        <v>3.7650518922191938</v>
      </c>
      <c r="E6266" t="b">
        <v>0</v>
      </c>
      <c r="F6266">
        <v>-318.95492553710938</v>
      </c>
      <c r="G6266">
        <v>-325.46359252929688</v>
      </c>
      <c r="H6266">
        <v>-65.4805908203125</v>
      </c>
      <c r="I6266">
        <v>-327.980224609375</v>
      </c>
      <c r="J6266">
        <v>187.84043884277341</v>
      </c>
      <c r="K6266">
        <v>-330.55255126953119</v>
      </c>
      <c r="L6266">
        <v>-65.531692504882813</v>
      </c>
      <c r="M6266">
        <v>-327.99878946940112</v>
      </c>
      <c r="N6266">
        <v>0.57531319165263894</v>
      </c>
      <c r="O6266">
        <v>23.77797776579645</v>
      </c>
      <c r="P6266">
        <v>3</v>
      </c>
      <c r="Q6266" t="b">
        <v>0</v>
      </c>
      <c r="R6266" t="b">
        <v>0</v>
      </c>
      <c r="S6266">
        <v>650.08259496546714</v>
      </c>
    </row>
    <row r="6267" spans="1:19" x14ac:dyDescent="0.3">
      <c r="A6267" t="s">
        <v>71</v>
      </c>
      <c r="B6267">
        <v>140</v>
      </c>
      <c r="C6267">
        <v>4.6646660611565238</v>
      </c>
      <c r="D6267">
        <v>3.798370935513169</v>
      </c>
      <c r="E6267" t="b">
        <v>0</v>
      </c>
      <c r="F6267">
        <v>-320.27587890625</v>
      </c>
      <c r="G6267">
        <v>-325.6451416015625</v>
      </c>
      <c r="H6267">
        <v>-66.85247802734375</v>
      </c>
      <c r="I6267">
        <v>-328.08154296875</v>
      </c>
      <c r="J6267">
        <v>186.47453308105469</v>
      </c>
      <c r="K6267">
        <v>-330.61749267578119</v>
      </c>
      <c r="L6267">
        <v>-66.884607950846359</v>
      </c>
      <c r="M6267">
        <v>-328.11472574869788</v>
      </c>
      <c r="N6267">
        <v>0.56218126595078166</v>
      </c>
      <c r="O6267">
        <v>25.982200306492668</v>
      </c>
      <c r="P6267">
        <v>3</v>
      </c>
      <c r="Q6267" t="b">
        <v>0</v>
      </c>
      <c r="R6267" t="b">
        <v>0</v>
      </c>
      <c r="S6267">
        <v>650.08259496546714</v>
      </c>
    </row>
    <row r="6268" spans="1:19" x14ac:dyDescent="0.3">
      <c r="A6268" t="s">
        <v>71</v>
      </c>
      <c r="B6268">
        <v>141</v>
      </c>
      <c r="C6268">
        <v>4.697985104450499</v>
      </c>
      <c r="D6268">
        <v>3.831689978807145</v>
      </c>
      <c r="E6268" t="b">
        <v>0</v>
      </c>
      <c r="F6268">
        <v>-321.38995361328119</v>
      </c>
      <c r="G6268">
        <v>-325.60968017578119</v>
      </c>
      <c r="H6268">
        <v>-68.030250549316406</v>
      </c>
      <c r="I6268">
        <v>-328.11260986328119</v>
      </c>
      <c r="J6268">
        <v>185.3506774902344</v>
      </c>
      <c r="K6268">
        <v>-330.74282836914063</v>
      </c>
      <c r="L6268">
        <v>-68.023175557454422</v>
      </c>
      <c r="M6268">
        <v>-328.15503946940112</v>
      </c>
      <c r="N6268">
        <v>0.58037119987645402</v>
      </c>
      <c r="O6268">
        <v>30.084697577307171</v>
      </c>
      <c r="P6268">
        <v>3</v>
      </c>
      <c r="Q6268" t="b">
        <v>0</v>
      </c>
      <c r="R6268" t="b">
        <v>0</v>
      </c>
      <c r="S6268">
        <v>650.08259496546714</v>
      </c>
    </row>
    <row r="6269" spans="1:19" x14ac:dyDescent="0.3">
      <c r="A6269" t="s">
        <v>71</v>
      </c>
      <c r="B6269">
        <v>142</v>
      </c>
      <c r="C6269">
        <v>4.7313041477444742</v>
      </c>
      <c r="D6269">
        <v>3.8650090221011202</v>
      </c>
      <c r="E6269" t="b">
        <v>0</v>
      </c>
      <c r="F6269">
        <v>-321.9248046875</v>
      </c>
      <c r="G6269">
        <v>-325.5528564453125</v>
      </c>
      <c r="H6269">
        <v>-68.57232666015625</v>
      </c>
      <c r="I6269">
        <v>-328.06454467773438</v>
      </c>
      <c r="J6269">
        <v>184.8244934082031</v>
      </c>
      <c r="K6269">
        <v>-330.8148193359375</v>
      </c>
      <c r="L6269">
        <v>-68.557545979817704</v>
      </c>
      <c r="M6269">
        <v>-328.14407348632813</v>
      </c>
      <c r="N6269">
        <v>0.59492421930389172</v>
      </c>
      <c r="O6269">
        <v>29.762400594733659</v>
      </c>
      <c r="P6269">
        <v>3</v>
      </c>
      <c r="Q6269" t="b">
        <v>0</v>
      </c>
      <c r="R6269" t="b">
        <v>0</v>
      </c>
      <c r="S6269">
        <v>650.08259496546714</v>
      </c>
    </row>
    <row r="6270" spans="1:19" x14ac:dyDescent="0.3">
      <c r="A6270" t="s">
        <v>71</v>
      </c>
      <c r="B6270">
        <v>143</v>
      </c>
      <c r="C6270">
        <v>4.7646231910384493</v>
      </c>
      <c r="D6270">
        <v>3.8983280653950949</v>
      </c>
      <c r="E6270" t="b">
        <v>0</v>
      </c>
      <c r="F6270">
        <v>-322.9561767578125</v>
      </c>
      <c r="G6270">
        <v>-325.63446044921881</v>
      </c>
      <c r="H6270">
        <v>-69.573265075683594</v>
      </c>
      <c r="I6270">
        <v>-328.3055419921875</v>
      </c>
      <c r="J6270">
        <v>183.89508056640619</v>
      </c>
      <c r="K6270">
        <v>-330.90362548828119</v>
      </c>
      <c r="L6270">
        <v>-69.544787089029953</v>
      </c>
      <c r="M6270">
        <v>-328.28120930989581</v>
      </c>
      <c r="N6270">
        <v>0.59561861340162847</v>
      </c>
      <c r="O6270">
        <v>25.511768529295448</v>
      </c>
      <c r="P6270">
        <v>3</v>
      </c>
      <c r="Q6270" t="b">
        <v>0</v>
      </c>
      <c r="R6270" t="b">
        <v>0</v>
      </c>
      <c r="S6270">
        <v>650.08259496546714</v>
      </c>
    </row>
    <row r="6271" spans="1:19" x14ac:dyDescent="0.3">
      <c r="A6271" t="s">
        <v>71</v>
      </c>
      <c r="B6271">
        <v>144</v>
      </c>
      <c r="C6271">
        <v>4.7979422343324254</v>
      </c>
      <c r="D6271">
        <v>3.9316471086890701</v>
      </c>
      <c r="E6271" t="b">
        <v>0</v>
      </c>
      <c r="F6271">
        <v>-324.29150390625</v>
      </c>
      <c r="G6271">
        <v>-325.593505859375</v>
      </c>
      <c r="H6271">
        <v>-70.84820556640625</v>
      </c>
      <c r="I6271">
        <v>-328.26904296875</v>
      </c>
      <c r="J6271">
        <v>182.53105163574219</v>
      </c>
      <c r="K6271">
        <v>-330.863037109375</v>
      </c>
      <c r="L6271">
        <v>-70.869552612304688</v>
      </c>
      <c r="M6271">
        <v>-328.24186197916669</v>
      </c>
      <c r="N6271">
        <v>0.59569373665122538</v>
      </c>
      <c r="O6271">
        <v>24.216222587669911</v>
      </c>
      <c r="P6271">
        <v>3</v>
      </c>
      <c r="Q6271" t="b">
        <v>0</v>
      </c>
      <c r="R6271" t="b">
        <v>0</v>
      </c>
      <c r="S6271">
        <v>650.08259496546714</v>
      </c>
    </row>
    <row r="6272" spans="1:19" x14ac:dyDescent="0.3">
      <c r="A6272" t="s">
        <v>71</v>
      </c>
      <c r="B6272">
        <v>145</v>
      </c>
      <c r="C6272">
        <v>4.8312612776263997</v>
      </c>
      <c r="D6272">
        <v>3.9649661519830448</v>
      </c>
      <c r="E6272" t="b">
        <v>0</v>
      </c>
      <c r="F6272">
        <v>-324.92025756835938</v>
      </c>
      <c r="G6272">
        <v>-325.66824340820313</v>
      </c>
      <c r="H6272">
        <v>-71.459724426269531</v>
      </c>
      <c r="I6272">
        <v>-328.17147827148438</v>
      </c>
      <c r="J6272">
        <v>181.99009704589841</v>
      </c>
      <c r="K6272">
        <v>-330.87176513671881</v>
      </c>
      <c r="L6272">
        <v>-71.463294982910156</v>
      </c>
      <c r="M6272">
        <v>-328.23716227213538</v>
      </c>
      <c r="N6272">
        <v>0.58813034604595449</v>
      </c>
      <c r="O6272">
        <v>25.14403428206813</v>
      </c>
      <c r="P6272">
        <v>3</v>
      </c>
      <c r="Q6272" t="b">
        <v>0</v>
      </c>
      <c r="R6272" t="b">
        <v>0</v>
      </c>
      <c r="S6272">
        <v>650.08259496546714</v>
      </c>
    </row>
    <row r="6273" spans="1:19" x14ac:dyDescent="0.3">
      <c r="A6273" t="s">
        <v>71</v>
      </c>
      <c r="B6273">
        <v>146</v>
      </c>
      <c r="C6273">
        <v>4.8645803209203748</v>
      </c>
      <c r="D6273">
        <v>3.99828519527702</v>
      </c>
      <c r="E6273" t="b">
        <v>0</v>
      </c>
      <c r="F6273">
        <v>-325.33709716796881</v>
      </c>
      <c r="G6273">
        <v>-325.58721923828119</v>
      </c>
      <c r="H6273">
        <v>-71.966209411621094</v>
      </c>
      <c r="I6273">
        <v>-328.24871826171881</v>
      </c>
      <c r="J6273">
        <v>181.46900939941409</v>
      </c>
      <c r="K6273">
        <v>-330.99554443359381</v>
      </c>
      <c r="L6273">
        <v>-71.944765726725265</v>
      </c>
      <c r="M6273">
        <v>-328.27716064453119</v>
      </c>
      <c r="N6273">
        <v>0.61140235296927037</v>
      </c>
      <c r="O6273">
        <v>24.840544190155949</v>
      </c>
      <c r="P6273">
        <v>3</v>
      </c>
      <c r="Q6273" t="b">
        <v>0</v>
      </c>
      <c r="R6273" t="b">
        <v>0</v>
      </c>
      <c r="S6273">
        <v>650.08259496546714</v>
      </c>
    </row>
    <row r="6274" spans="1:19" x14ac:dyDescent="0.3">
      <c r="A6274" t="s">
        <v>71</v>
      </c>
      <c r="B6274">
        <v>147</v>
      </c>
      <c r="C6274">
        <v>4.89789936421435</v>
      </c>
      <c r="D6274">
        <v>4.0316042385709956</v>
      </c>
      <c r="E6274" t="b">
        <v>0</v>
      </c>
      <c r="F6274">
        <v>-326.04071044921881</v>
      </c>
      <c r="G6274">
        <v>-325.66445922851563</v>
      </c>
      <c r="H6274">
        <v>-72.753280639648438</v>
      </c>
      <c r="I6274">
        <v>-328.265380859375</v>
      </c>
      <c r="J6274">
        <v>180.68028259277341</v>
      </c>
      <c r="K6274">
        <v>-331.03369140625</v>
      </c>
      <c r="L6274">
        <v>-72.704569498697921</v>
      </c>
      <c r="M6274">
        <v>-328.32117716471362</v>
      </c>
      <c r="N6274">
        <v>0.60708522974438861</v>
      </c>
      <c r="O6274">
        <v>25.769195477887749</v>
      </c>
      <c r="P6274">
        <v>3</v>
      </c>
      <c r="Q6274" t="b">
        <v>0</v>
      </c>
      <c r="R6274" t="b">
        <v>0</v>
      </c>
      <c r="S6274">
        <v>650.08259496546714</v>
      </c>
    </row>
    <row r="6275" spans="1:19" x14ac:dyDescent="0.3">
      <c r="A6275" t="s">
        <v>71</v>
      </c>
      <c r="B6275">
        <v>148</v>
      </c>
      <c r="C6275">
        <v>4.9312184075083252</v>
      </c>
      <c r="D6275">
        <v>4.0649232818649708</v>
      </c>
      <c r="E6275" t="b">
        <v>0</v>
      </c>
      <c r="F6275">
        <v>-327.19039916992188</v>
      </c>
      <c r="G6275">
        <v>-325.74945068359381</v>
      </c>
      <c r="H6275">
        <v>-73.761009216308594</v>
      </c>
      <c r="I6275">
        <v>-328.32229614257813</v>
      </c>
      <c r="J6275">
        <v>179.62486267089841</v>
      </c>
      <c r="K6275">
        <v>-331.18374633789063</v>
      </c>
      <c r="L6275">
        <v>-73.775515238444015</v>
      </c>
      <c r="M6275">
        <v>-328.41849772135419</v>
      </c>
      <c r="N6275">
        <v>0.61432694982384084</v>
      </c>
      <c r="O6275">
        <v>29.493829952811168</v>
      </c>
      <c r="P6275">
        <v>3</v>
      </c>
      <c r="Q6275" t="b">
        <v>0</v>
      </c>
      <c r="R6275" t="b">
        <v>0</v>
      </c>
      <c r="S6275">
        <v>650.08259496546714</v>
      </c>
    </row>
    <row r="6276" spans="1:19" x14ac:dyDescent="0.3">
      <c r="A6276" t="s">
        <v>71</v>
      </c>
      <c r="B6276">
        <v>149</v>
      </c>
      <c r="C6276">
        <v>4.9645374508023004</v>
      </c>
      <c r="D6276">
        <v>4.0982423251589459</v>
      </c>
      <c r="E6276" t="b">
        <v>0</v>
      </c>
      <c r="F6276">
        <v>-328.25274658203119</v>
      </c>
      <c r="G6276">
        <v>-325.6873779296875</v>
      </c>
      <c r="H6276">
        <v>-74.963348388671875</v>
      </c>
      <c r="I6276">
        <v>-328.3577880859375</v>
      </c>
      <c r="J6276">
        <v>178.4697265625</v>
      </c>
      <c r="K6276">
        <v>-331.15145874023438</v>
      </c>
      <c r="L6276">
        <v>-74.915456136067704</v>
      </c>
      <c r="M6276">
        <v>-328.39887491861981</v>
      </c>
      <c r="N6276">
        <v>0.61780689147637335</v>
      </c>
      <c r="O6276">
        <v>30.90897214840232</v>
      </c>
      <c r="P6276">
        <v>3</v>
      </c>
      <c r="Q6276" t="b">
        <v>0</v>
      </c>
      <c r="R6276" t="b">
        <v>0</v>
      </c>
      <c r="S6276">
        <v>650.08259496546714</v>
      </c>
    </row>
    <row r="6277" spans="1:19" x14ac:dyDescent="0.3">
      <c r="A6277" t="s">
        <v>71</v>
      </c>
      <c r="B6277">
        <v>150</v>
      </c>
      <c r="C6277">
        <v>4.9978564940962764</v>
      </c>
      <c r="D6277">
        <v>4.1315613684529211</v>
      </c>
      <c r="E6277" t="b">
        <v>0</v>
      </c>
      <c r="F6277">
        <v>-329.37158203125</v>
      </c>
      <c r="G6277">
        <v>-325.68304443359381</v>
      </c>
      <c r="H6277">
        <v>-76.024436950683594</v>
      </c>
      <c r="I6277">
        <v>-328.48446655273438</v>
      </c>
      <c r="J6277">
        <v>177.38569641113281</v>
      </c>
      <c r="K6277">
        <v>-331.08197021484381</v>
      </c>
      <c r="L6277">
        <v>-76.003440856933594</v>
      </c>
      <c r="M6277">
        <v>-328.41649373372388</v>
      </c>
      <c r="N6277">
        <v>0.61039864925128295</v>
      </c>
      <c r="O6277">
        <v>28.570330715078299</v>
      </c>
      <c r="P6277">
        <v>3</v>
      </c>
      <c r="Q6277" t="b">
        <v>0</v>
      </c>
      <c r="R6277" t="b">
        <v>0</v>
      </c>
      <c r="S6277">
        <v>650.08259496546714</v>
      </c>
    </row>
    <row r="6278" spans="1:19" x14ac:dyDescent="0.3">
      <c r="A6278" t="s">
        <v>71</v>
      </c>
      <c r="B6278">
        <v>151</v>
      </c>
      <c r="C6278">
        <v>5.0311755373902507</v>
      </c>
      <c r="D6278">
        <v>4.1648804117468963</v>
      </c>
      <c r="E6278" t="b">
        <v>0</v>
      </c>
      <c r="F6278">
        <v>-330.58489990234381</v>
      </c>
      <c r="G6278">
        <v>-325.66357421875</v>
      </c>
      <c r="H6278">
        <v>-77.252967834472656</v>
      </c>
      <c r="I6278">
        <v>-328.43182373046881</v>
      </c>
      <c r="J6278">
        <v>176.142822265625</v>
      </c>
      <c r="K6278">
        <v>-330.97918701171881</v>
      </c>
      <c r="L6278">
        <v>-77.231681823730469</v>
      </c>
      <c r="M6278">
        <v>-328.35819498697919</v>
      </c>
      <c r="N6278">
        <v>0.60101509047636181</v>
      </c>
      <c r="O6278">
        <v>26.33397464772456</v>
      </c>
      <c r="P6278">
        <v>3</v>
      </c>
      <c r="Q6278" t="b">
        <v>0</v>
      </c>
      <c r="R6278" t="b">
        <v>0</v>
      </c>
      <c r="S6278">
        <v>650.08259496546714</v>
      </c>
    </row>
    <row r="6279" spans="1:19" x14ac:dyDescent="0.3">
      <c r="A6279" t="s">
        <v>71</v>
      </c>
      <c r="B6279">
        <v>152</v>
      </c>
      <c r="C6279">
        <v>5.0644945806842259</v>
      </c>
      <c r="D6279">
        <v>4.1981994550408714</v>
      </c>
      <c r="E6279" t="b">
        <v>0</v>
      </c>
      <c r="F6279">
        <v>-331.08590698242188</v>
      </c>
      <c r="G6279">
        <v>-325.6055908203125</v>
      </c>
      <c r="H6279">
        <v>-77.77813720703125</v>
      </c>
      <c r="I6279">
        <v>-328.36184692382813</v>
      </c>
      <c r="J6279">
        <v>175.7153625488281</v>
      </c>
      <c r="K6279">
        <v>-331.0450439453125</v>
      </c>
      <c r="L6279">
        <v>-77.716227213541671</v>
      </c>
      <c r="M6279">
        <v>-328.33749389648438</v>
      </c>
      <c r="N6279">
        <v>0.61492691377889308</v>
      </c>
      <c r="O6279">
        <v>25.678099601247052</v>
      </c>
      <c r="P6279">
        <v>3</v>
      </c>
      <c r="Q6279" t="b">
        <v>0</v>
      </c>
      <c r="R6279" t="b">
        <v>0</v>
      </c>
      <c r="S6279">
        <v>650.08259496546714</v>
      </c>
    </row>
    <row r="6280" spans="1:19" x14ac:dyDescent="0.3">
      <c r="A6280" t="s">
        <v>71</v>
      </c>
      <c r="B6280">
        <v>153</v>
      </c>
      <c r="C6280">
        <v>5.097813623978201</v>
      </c>
      <c r="D6280">
        <v>4.2315184983348466</v>
      </c>
      <c r="E6280" t="b">
        <v>0</v>
      </c>
      <c r="F6280">
        <v>-331.69964599609381</v>
      </c>
      <c r="G6280">
        <v>-325.69735717773438</v>
      </c>
      <c r="H6280">
        <v>-78.326492309570313</v>
      </c>
      <c r="I6280">
        <v>-328.4561767578125</v>
      </c>
      <c r="J6280">
        <v>175.1764831542969</v>
      </c>
      <c r="K6280">
        <v>-331.06338500976563</v>
      </c>
      <c r="L6280">
        <v>-78.283218383789063</v>
      </c>
      <c r="M6280">
        <v>-328.4056396484375</v>
      </c>
      <c r="N6280">
        <v>0.60653726806850616</v>
      </c>
      <c r="O6280">
        <v>25.669062523916299</v>
      </c>
      <c r="P6280">
        <v>3</v>
      </c>
      <c r="Q6280" t="b">
        <v>0</v>
      </c>
      <c r="R6280" t="b">
        <v>0</v>
      </c>
      <c r="S6280">
        <v>650.08259496546714</v>
      </c>
    </row>
    <row r="6281" spans="1:19" x14ac:dyDescent="0.3">
      <c r="A6281" t="s">
        <v>71</v>
      </c>
      <c r="B6281">
        <v>154</v>
      </c>
      <c r="C6281">
        <v>5.1311326672721762</v>
      </c>
      <c r="D6281">
        <v>4.2648375416288218</v>
      </c>
      <c r="E6281" t="b">
        <v>0</v>
      </c>
      <c r="F6281">
        <v>-332.39590454101563</v>
      </c>
      <c r="G6281">
        <v>-325.54876708984381</v>
      </c>
      <c r="H6281">
        <v>-79.306961059570313</v>
      </c>
      <c r="I6281">
        <v>-328.40261840820313</v>
      </c>
      <c r="J6281">
        <v>174.15692138671881</v>
      </c>
      <c r="K6281">
        <v>-330.97894287109381</v>
      </c>
      <c r="L6281">
        <v>-79.181981404622391</v>
      </c>
      <c r="M6281">
        <v>-328.31010945638019</v>
      </c>
      <c r="N6281">
        <v>0.61417925524588635</v>
      </c>
      <c r="O6281">
        <v>27.157997340819659</v>
      </c>
      <c r="P6281">
        <v>3</v>
      </c>
      <c r="Q6281" t="b">
        <v>0</v>
      </c>
      <c r="R6281" t="b">
        <v>0</v>
      </c>
      <c r="S6281">
        <v>650.08259496546714</v>
      </c>
    </row>
    <row r="6282" spans="1:19" x14ac:dyDescent="0.3">
      <c r="A6282" t="s">
        <v>71</v>
      </c>
      <c r="B6282">
        <v>155</v>
      </c>
      <c r="C6282">
        <v>5.1644517105661514</v>
      </c>
      <c r="D6282">
        <v>4.298156584922797</v>
      </c>
      <c r="E6282" t="b">
        <v>0</v>
      </c>
      <c r="F6282">
        <v>-333.65240478515619</v>
      </c>
      <c r="G6282">
        <v>-325.54315185546881</v>
      </c>
      <c r="H6282">
        <v>-80.330001831054688</v>
      </c>
      <c r="I6282">
        <v>-328.377685546875</v>
      </c>
      <c r="J6282">
        <v>173.10456848144531</v>
      </c>
      <c r="K6282">
        <v>-331.25201416015619</v>
      </c>
      <c r="L6282">
        <v>-80.292612711588546</v>
      </c>
      <c r="M6282">
        <v>-328.39095052083331</v>
      </c>
      <c r="N6282">
        <v>0.64543735342946806</v>
      </c>
      <c r="O6282">
        <v>29.865189716704251</v>
      </c>
      <c r="P6282">
        <v>3</v>
      </c>
      <c r="Q6282" t="b">
        <v>0</v>
      </c>
      <c r="R6282" t="b">
        <v>0</v>
      </c>
      <c r="S6282">
        <v>650.08259496546714</v>
      </c>
    </row>
    <row r="6283" spans="1:19" x14ac:dyDescent="0.3">
      <c r="A6283" t="s">
        <v>71</v>
      </c>
      <c r="B6283">
        <v>156</v>
      </c>
      <c r="C6283">
        <v>5.1977707538601274</v>
      </c>
      <c r="D6283">
        <v>4.3314756282167721</v>
      </c>
      <c r="E6283" t="b">
        <v>0</v>
      </c>
      <c r="F6283">
        <v>-334.75875854492188</v>
      </c>
      <c r="G6283">
        <v>-325.57846069335938</v>
      </c>
      <c r="H6283">
        <v>-81.571784973144531</v>
      </c>
      <c r="I6283">
        <v>-328.509033203125</v>
      </c>
      <c r="J6283">
        <v>171.84495544433591</v>
      </c>
      <c r="K6283">
        <v>-331.44439697265619</v>
      </c>
      <c r="L6283">
        <v>-81.495196024576828</v>
      </c>
      <c r="M6283">
        <v>-328.51063028971362</v>
      </c>
      <c r="N6283">
        <v>0.66339500361210424</v>
      </c>
      <c r="O6283">
        <v>31.97352306609486</v>
      </c>
      <c r="P6283">
        <v>3</v>
      </c>
      <c r="Q6283" t="b">
        <v>0</v>
      </c>
      <c r="R6283" t="b">
        <v>0</v>
      </c>
      <c r="S6283">
        <v>650.08259496546714</v>
      </c>
    </row>
    <row r="6284" spans="1:19" x14ac:dyDescent="0.3">
      <c r="A6284" t="s">
        <v>71</v>
      </c>
      <c r="B6284">
        <v>157</v>
      </c>
      <c r="C6284">
        <v>5.2310897971541017</v>
      </c>
      <c r="D6284">
        <v>4.3647946715107473</v>
      </c>
      <c r="E6284" t="b">
        <v>0</v>
      </c>
      <c r="F6284">
        <v>-335.75289916992188</v>
      </c>
      <c r="G6284">
        <v>-325.64712524414063</v>
      </c>
      <c r="H6284">
        <v>-82.592796325683594</v>
      </c>
      <c r="I6284">
        <v>-328.44973754882813</v>
      </c>
      <c r="J6284">
        <v>170.84120178222659</v>
      </c>
      <c r="K6284">
        <v>-331.51657104492188</v>
      </c>
      <c r="L6284">
        <v>-82.50149790445964</v>
      </c>
      <c r="M6284">
        <v>-328.53781127929688</v>
      </c>
      <c r="N6284">
        <v>0.66380446449366093</v>
      </c>
      <c r="O6284">
        <v>32.756016419868722</v>
      </c>
      <c r="P6284">
        <v>3</v>
      </c>
      <c r="Q6284" t="b">
        <v>0</v>
      </c>
      <c r="R6284" t="b">
        <v>0</v>
      </c>
      <c r="S6284">
        <v>650.08259496546714</v>
      </c>
    </row>
    <row r="6285" spans="1:19" x14ac:dyDescent="0.3">
      <c r="A6285" t="s">
        <v>71</v>
      </c>
      <c r="B6285">
        <v>158</v>
      </c>
      <c r="C6285">
        <v>5.2644088404480769</v>
      </c>
      <c r="D6285">
        <v>4.3981137148047216</v>
      </c>
      <c r="E6285" t="b">
        <v>0</v>
      </c>
      <c r="F6285">
        <v>-336.72796630859381</v>
      </c>
      <c r="G6285">
        <v>-325.650390625</v>
      </c>
      <c r="H6285">
        <v>-83.538581848144531</v>
      </c>
      <c r="I6285">
        <v>-328.51943969726563</v>
      </c>
      <c r="J6285">
        <v>169.9203186035156</v>
      </c>
      <c r="K6285">
        <v>-331.50857543945313</v>
      </c>
      <c r="L6285">
        <v>-83.448743184407547</v>
      </c>
      <c r="M6285">
        <v>-328.55946858723962</v>
      </c>
      <c r="N6285">
        <v>0.66246016918704143</v>
      </c>
      <c r="O6285">
        <v>32.089669354728187</v>
      </c>
      <c r="P6285">
        <v>3</v>
      </c>
      <c r="Q6285" t="b">
        <v>0</v>
      </c>
      <c r="R6285" t="b">
        <v>0</v>
      </c>
      <c r="S6285">
        <v>650.08259496546714</v>
      </c>
    </row>
    <row r="6286" spans="1:19" x14ac:dyDescent="0.3">
      <c r="A6286" t="s">
        <v>71</v>
      </c>
      <c r="B6286">
        <v>159</v>
      </c>
      <c r="C6286">
        <v>5.2977278837420521</v>
      </c>
      <c r="D6286">
        <v>4.4314327580986976</v>
      </c>
      <c r="E6286" t="b">
        <v>0</v>
      </c>
      <c r="F6286">
        <v>-337.92660522460938</v>
      </c>
      <c r="G6286">
        <v>-325.63510131835938</v>
      </c>
      <c r="H6286">
        <v>-84.77886962890625</v>
      </c>
      <c r="I6286">
        <v>-328.5594482421875</v>
      </c>
      <c r="J6286">
        <v>168.6962890625</v>
      </c>
      <c r="K6286">
        <v>-331.55007934570313</v>
      </c>
      <c r="L6286">
        <v>-84.669728597005204</v>
      </c>
      <c r="M6286">
        <v>-328.58154296875</v>
      </c>
      <c r="N6286">
        <v>0.66891544580458961</v>
      </c>
      <c r="O6286">
        <v>30.81402177509678</v>
      </c>
      <c r="P6286">
        <v>3</v>
      </c>
      <c r="Q6286" t="b">
        <v>0</v>
      </c>
      <c r="R6286" t="b">
        <v>0</v>
      </c>
      <c r="S6286">
        <v>650.08259496546714</v>
      </c>
    </row>
    <row r="6287" spans="1:19" x14ac:dyDescent="0.3">
      <c r="A6287" t="s">
        <v>71</v>
      </c>
      <c r="B6287">
        <v>160</v>
      </c>
      <c r="C6287">
        <v>5.3310469270360272</v>
      </c>
      <c r="D6287">
        <v>4.4647518013926728</v>
      </c>
      <c r="E6287" t="b">
        <v>0</v>
      </c>
      <c r="F6287">
        <v>-338.9654541015625</v>
      </c>
      <c r="G6287">
        <v>-325.47305297851563</v>
      </c>
      <c r="H6287">
        <v>-85.778091430664063</v>
      </c>
      <c r="I6287">
        <v>-328.39508056640619</v>
      </c>
      <c r="J6287">
        <v>167.58697509765619</v>
      </c>
      <c r="K6287">
        <v>-331.50421142578119</v>
      </c>
      <c r="L6287">
        <v>-85.718856811523438</v>
      </c>
      <c r="M6287">
        <v>-328.45744832356769</v>
      </c>
      <c r="N6287">
        <v>0.6821477447428308</v>
      </c>
      <c r="O6287">
        <v>28.83507739100185</v>
      </c>
      <c r="P6287">
        <v>3</v>
      </c>
      <c r="Q6287" t="b">
        <v>0</v>
      </c>
      <c r="R6287" t="b">
        <v>0</v>
      </c>
      <c r="S6287">
        <v>650.08259496546714</v>
      </c>
    </row>
    <row r="6288" spans="1:19" x14ac:dyDescent="0.3">
      <c r="A6288" t="s">
        <v>71</v>
      </c>
      <c r="B6288">
        <v>161</v>
      </c>
      <c r="C6288">
        <v>5.3643659703300024</v>
      </c>
      <c r="D6288">
        <v>4.498070844686648</v>
      </c>
      <c r="E6288" t="b">
        <v>0</v>
      </c>
      <c r="F6288">
        <v>-340.10702514648438</v>
      </c>
      <c r="G6288">
        <v>-325.40780639648438</v>
      </c>
      <c r="H6288">
        <v>-86.827690124511719</v>
      </c>
      <c r="I6288">
        <v>-328.34716796875</v>
      </c>
      <c r="J6288">
        <v>166.6519470214844</v>
      </c>
      <c r="K6288">
        <v>-331.34469604492188</v>
      </c>
      <c r="L6288">
        <v>-86.760922749837235</v>
      </c>
      <c r="M6288">
        <v>-328.36655680338538</v>
      </c>
      <c r="N6288">
        <v>0.67121289980955279</v>
      </c>
      <c r="O6288">
        <v>27.019418644859449</v>
      </c>
      <c r="P6288">
        <v>3</v>
      </c>
      <c r="Q6288" t="b">
        <v>0</v>
      </c>
      <c r="R6288" t="b">
        <v>0</v>
      </c>
      <c r="S6288">
        <v>650.08259496546714</v>
      </c>
    </row>
    <row r="6289" spans="1:19" x14ac:dyDescent="0.3">
      <c r="A6289" t="s">
        <v>71</v>
      </c>
      <c r="B6289">
        <v>162</v>
      </c>
      <c r="C6289">
        <v>5.3976850136239776</v>
      </c>
      <c r="D6289">
        <v>4.5313898879806231</v>
      </c>
      <c r="E6289" t="b">
        <v>0</v>
      </c>
      <c r="F6289">
        <v>-340.802734375</v>
      </c>
      <c r="G6289">
        <v>-325.34072875976563</v>
      </c>
      <c r="H6289">
        <v>-87.562461853027344</v>
      </c>
      <c r="I6289">
        <v>-328.36614990234381</v>
      </c>
      <c r="J6289">
        <v>165.85707092285159</v>
      </c>
      <c r="K6289">
        <v>-331.44967651367188</v>
      </c>
      <c r="L6289">
        <v>-87.502708435058594</v>
      </c>
      <c r="M6289">
        <v>-328.38551839192712</v>
      </c>
      <c r="N6289">
        <v>0.6907987563837229</v>
      </c>
      <c r="O6289">
        <v>26.64637206163404</v>
      </c>
      <c r="P6289">
        <v>3</v>
      </c>
      <c r="Q6289" t="b">
        <v>0</v>
      </c>
      <c r="R6289" t="b">
        <v>0</v>
      </c>
      <c r="S6289">
        <v>650.08259496546714</v>
      </c>
    </row>
    <row r="6290" spans="1:19" x14ac:dyDescent="0.3">
      <c r="A6290" t="s">
        <v>71</v>
      </c>
      <c r="B6290">
        <v>163</v>
      </c>
      <c r="C6290">
        <v>5.4310040569179527</v>
      </c>
      <c r="D6290">
        <v>4.5647089312745983</v>
      </c>
      <c r="E6290" t="b">
        <v>0</v>
      </c>
      <c r="F6290">
        <v>-341.385986328125</v>
      </c>
      <c r="G6290">
        <v>-325.28884887695313</v>
      </c>
      <c r="H6290">
        <v>-88.137252807617188</v>
      </c>
      <c r="I6290">
        <v>-328.27972412109381</v>
      </c>
      <c r="J6290">
        <v>165.35792541503909</v>
      </c>
      <c r="K6290">
        <v>-331.29946899414063</v>
      </c>
      <c r="L6290">
        <v>-88.055104573567704</v>
      </c>
      <c r="M6290">
        <v>-328.28934733072919</v>
      </c>
      <c r="N6290">
        <v>0.67956813687675888</v>
      </c>
      <c r="O6290">
        <v>26.15033268777762</v>
      </c>
      <c r="P6290">
        <v>3</v>
      </c>
      <c r="Q6290" t="b">
        <v>0</v>
      </c>
      <c r="R6290" t="b">
        <v>0</v>
      </c>
      <c r="S6290">
        <v>650.08259496546714</v>
      </c>
    </row>
    <row r="6291" spans="1:19" x14ac:dyDescent="0.3">
      <c r="A6291" t="s">
        <v>71</v>
      </c>
      <c r="B6291">
        <v>164</v>
      </c>
      <c r="C6291">
        <v>5.4643231002119279</v>
      </c>
      <c r="D6291">
        <v>4.5980279745685726</v>
      </c>
      <c r="E6291" t="b">
        <v>0</v>
      </c>
      <c r="F6291">
        <v>-342.42080688476563</v>
      </c>
      <c r="G6291">
        <v>-325.30398559570313</v>
      </c>
      <c r="H6291">
        <v>-89.15032958984375</v>
      </c>
      <c r="I6291">
        <v>-328.34161376953119</v>
      </c>
      <c r="J6291">
        <v>164.3731994628906</v>
      </c>
      <c r="K6291">
        <v>-331.3665771484375</v>
      </c>
      <c r="L6291">
        <v>-89.06597900390625</v>
      </c>
      <c r="M6291">
        <v>-328.33739217122388</v>
      </c>
      <c r="N6291">
        <v>0.68537578642235397</v>
      </c>
      <c r="O6291">
        <v>23.609677465844872</v>
      </c>
      <c r="P6291">
        <v>3</v>
      </c>
      <c r="Q6291" t="b">
        <v>0</v>
      </c>
      <c r="R6291" t="b">
        <v>0</v>
      </c>
      <c r="S6291">
        <v>650.08259496546714</v>
      </c>
    </row>
    <row r="6292" spans="1:19" x14ac:dyDescent="0.3">
      <c r="A6292" t="s">
        <v>71</v>
      </c>
      <c r="B6292">
        <v>165</v>
      </c>
      <c r="C6292">
        <v>5.4976421435059031</v>
      </c>
      <c r="D6292">
        <v>4.6313470178625487</v>
      </c>
      <c r="E6292" t="b">
        <v>0</v>
      </c>
      <c r="F6292">
        <v>-343.59149169921881</v>
      </c>
      <c r="G6292">
        <v>-325.23123168945313</v>
      </c>
      <c r="H6292">
        <v>-90.250579833984375</v>
      </c>
      <c r="I6292">
        <v>-328.17315673828119</v>
      </c>
      <c r="J6292">
        <v>163.23930358886719</v>
      </c>
      <c r="K6292">
        <v>-331.358154296875</v>
      </c>
      <c r="L6292">
        <v>-90.200922648111984</v>
      </c>
      <c r="M6292">
        <v>-328.25418090820313</v>
      </c>
      <c r="N6292">
        <v>0.69259743353570768</v>
      </c>
      <c r="O6292">
        <v>22.066306470290979</v>
      </c>
      <c r="P6292">
        <v>3</v>
      </c>
      <c r="Q6292" t="b">
        <v>0</v>
      </c>
      <c r="R6292" t="b">
        <v>0</v>
      </c>
      <c r="S6292">
        <v>650.08259496546714</v>
      </c>
    </row>
    <row r="6293" spans="1:19" x14ac:dyDescent="0.3">
      <c r="A6293" t="s">
        <v>71</v>
      </c>
      <c r="B6293">
        <v>166</v>
      </c>
      <c r="C6293">
        <v>5.5309611867998782</v>
      </c>
      <c r="D6293">
        <v>4.6646660611565238</v>
      </c>
      <c r="E6293" t="b">
        <v>0</v>
      </c>
      <c r="F6293">
        <v>-344.39706420898438</v>
      </c>
      <c r="G6293">
        <v>-325.191650390625</v>
      </c>
      <c r="H6293">
        <v>-91.058090209960938</v>
      </c>
      <c r="I6293">
        <v>-328.1175537109375</v>
      </c>
      <c r="J6293">
        <v>162.4794616699219</v>
      </c>
      <c r="K6293">
        <v>-331.15093994140619</v>
      </c>
      <c r="L6293">
        <v>-90.991897583007813</v>
      </c>
      <c r="M6293">
        <v>-328.15338134765619</v>
      </c>
      <c r="N6293">
        <v>0.67358891594735948</v>
      </c>
      <c r="O6293">
        <v>23.69272851182091</v>
      </c>
      <c r="P6293">
        <v>3</v>
      </c>
      <c r="Q6293" t="b">
        <v>0</v>
      </c>
      <c r="R6293" t="b">
        <v>0</v>
      </c>
      <c r="S6293">
        <v>650.08259496546714</v>
      </c>
    </row>
    <row r="6294" spans="1:19" x14ac:dyDescent="0.3">
      <c r="A6294" t="s">
        <v>71</v>
      </c>
      <c r="B6294">
        <v>167</v>
      </c>
      <c r="C6294">
        <v>5.5642802300938534</v>
      </c>
      <c r="D6294">
        <v>4.697985104450499</v>
      </c>
      <c r="E6294" t="b">
        <v>0</v>
      </c>
      <c r="F6294">
        <v>-344.52670288085938</v>
      </c>
      <c r="G6294">
        <v>-325.11074829101563</v>
      </c>
      <c r="H6294">
        <v>-91.260932922363281</v>
      </c>
      <c r="I6294">
        <v>-328.06005859375</v>
      </c>
      <c r="J6294">
        <v>162.37287902832031</v>
      </c>
      <c r="K6294">
        <v>-331.14675903320313</v>
      </c>
      <c r="L6294">
        <v>-91.138252258300781</v>
      </c>
      <c r="M6294">
        <v>-328.10585530598962</v>
      </c>
      <c r="N6294">
        <v>0.68222900255792196</v>
      </c>
      <c r="O6294">
        <v>25.071684234755459</v>
      </c>
      <c r="P6294">
        <v>3</v>
      </c>
      <c r="Q6294" t="b">
        <v>0</v>
      </c>
      <c r="R6294" t="b">
        <v>0</v>
      </c>
      <c r="S6294">
        <v>650.08259496546714</v>
      </c>
    </row>
    <row r="6295" spans="1:19" x14ac:dyDescent="0.3">
      <c r="A6295" t="s">
        <v>71</v>
      </c>
      <c r="B6295">
        <v>168</v>
      </c>
      <c r="C6295">
        <v>5.5975992733878286</v>
      </c>
      <c r="D6295">
        <v>4.7313041477444742</v>
      </c>
      <c r="E6295" t="b">
        <v>0</v>
      </c>
      <c r="F6295">
        <v>-345.145751953125</v>
      </c>
      <c r="G6295">
        <v>-324.96405029296881</v>
      </c>
      <c r="H6295">
        <v>-91.884956359863281</v>
      </c>
      <c r="I6295">
        <v>-328.03768920898438</v>
      </c>
      <c r="J6295">
        <v>161.7151794433594</v>
      </c>
      <c r="K6295">
        <v>-331.03054809570313</v>
      </c>
      <c r="L6295">
        <v>-91.771842956542969</v>
      </c>
      <c r="M6295">
        <v>-328.01076253255212</v>
      </c>
      <c r="N6295">
        <v>0.68572680019807397</v>
      </c>
      <c r="O6295">
        <v>23.525741030535841</v>
      </c>
      <c r="P6295">
        <v>3</v>
      </c>
      <c r="Q6295" t="b">
        <v>0</v>
      </c>
      <c r="R6295" t="b">
        <v>0</v>
      </c>
      <c r="S6295">
        <v>650.08259496546714</v>
      </c>
    </row>
    <row r="6296" spans="1:19" x14ac:dyDescent="0.3">
      <c r="A6296" t="s">
        <v>71</v>
      </c>
      <c r="B6296">
        <v>169</v>
      </c>
      <c r="C6296">
        <v>5.6309183166818038</v>
      </c>
      <c r="D6296">
        <v>4.7646231910384493</v>
      </c>
      <c r="E6296" t="b">
        <v>0</v>
      </c>
      <c r="F6296">
        <v>-346.61825561523438</v>
      </c>
      <c r="G6296">
        <v>-324.84616088867188</v>
      </c>
      <c r="H6296">
        <v>-93.317024230957031</v>
      </c>
      <c r="I6296">
        <v>-327.90017700195313</v>
      </c>
      <c r="J6296">
        <v>160.2049865722656</v>
      </c>
      <c r="K6296">
        <v>-330.87527465820313</v>
      </c>
      <c r="L6296">
        <v>-93.243431091308594</v>
      </c>
      <c r="M6296">
        <v>-327.87387084960938</v>
      </c>
      <c r="N6296">
        <v>0.68155216856434075</v>
      </c>
      <c r="O6296">
        <v>21.657416884409081</v>
      </c>
      <c r="P6296">
        <v>3</v>
      </c>
      <c r="Q6296" t="b">
        <v>0</v>
      </c>
      <c r="R6296" t="b">
        <v>0</v>
      </c>
      <c r="S6296">
        <v>650.08259496546714</v>
      </c>
    </row>
    <row r="6297" spans="1:19" x14ac:dyDescent="0.3">
      <c r="A6297" t="s">
        <v>71</v>
      </c>
      <c r="B6297">
        <v>170</v>
      </c>
      <c r="C6297">
        <v>5.6642373599757789</v>
      </c>
      <c r="D6297">
        <v>4.7979422343324254</v>
      </c>
      <c r="E6297" t="b">
        <v>0</v>
      </c>
      <c r="F6297">
        <v>-347.80380249023438</v>
      </c>
      <c r="G6297">
        <v>-324.84280395507813</v>
      </c>
      <c r="H6297">
        <v>-94.41363525390625</v>
      </c>
      <c r="I6297">
        <v>-327.83828735351563</v>
      </c>
      <c r="J6297">
        <v>159.0860900878906</v>
      </c>
      <c r="K6297">
        <v>-330.82992553710938</v>
      </c>
      <c r="L6297">
        <v>-94.377115885416671</v>
      </c>
      <c r="M6297">
        <v>-327.83700561523438</v>
      </c>
      <c r="N6297">
        <v>0.67671668335606627</v>
      </c>
      <c r="O6297">
        <v>21.129984352561181</v>
      </c>
      <c r="P6297">
        <v>3</v>
      </c>
      <c r="Q6297" t="b">
        <v>0</v>
      </c>
      <c r="R6297" t="b">
        <v>0</v>
      </c>
      <c r="S6297">
        <v>650.08259496546714</v>
      </c>
    </row>
    <row r="6298" spans="1:19" x14ac:dyDescent="0.3">
      <c r="A6298" t="s">
        <v>71</v>
      </c>
      <c r="B6298">
        <v>171</v>
      </c>
      <c r="C6298">
        <v>5.6975564032697541</v>
      </c>
      <c r="D6298">
        <v>4.8312612776263997</v>
      </c>
      <c r="E6298" t="b">
        <v>0</v>
      </c>
      <c r="F6298">
        <v>-348.04937744140619</v>
      </c>
      <c r="G6298">
        <v>-324.83258056640619</v>
      </c>
      <c r="H6298">
        <v>-94.72161865234375</v>
      </c>
      <c r="I6298">
        <v>-327.78921508789063</v>
      </c>
      <c r="J6298">
        <v>158.8082275390625</v>
      </c>
      <c r="K6298">
        <v>-330.81576538085938</v>
      </c>
      <c r="L6298">
        <v>-94.654256184895829</v>
      </c>
      <c r="M6298">
        <v>-327.81252034505212</v>
      </c>
      <c r="N6298">
        <v>0.67631483243348378</v>
      </c>
      <c r="O6298">
        <v>21.199701129874612</v>
      </c>
      <c r="P6298">
        <v>3</v>
      </c>
      <c r="Q6298" t="b">
        <v>0</v>
      </c>
      <c r="R6298" t="b">
        <v>0</v>
      </c>
      <c r="S6298">
        <v>650.08259496546714</v>
      </c>
    </row>
    <row r="6299" spans="1:19" x14ac:dyDescent="0.3">
      <c r="A6299" t="s">
        <v>71</v>
      </c>
      <c r="B6299">
        <v>172</v>
      </c>
      <c r="C6299">
        <v>5.7308754465637293</v>
      </c>
      <c r="D6299">
        <v>4.8645803209203748</v>
      </c>
      <c r="E6299" t="b">
        <v>0</v>
      </c>
      <c r="F6299">
        <v>-348.06857299804688</v>
      </c>
      <c r="G6299">
        <v>-324.71658325195313</v>
      </c>
      <c r="H6299">
        <v>-94.724739074707031</v>
      </c>
      <c r="I6299">
        <v>-327.76535034179688</v>
      </c>
      <c r="J6299">
        <v>158.7174987792969</v>
      </c>
      <c r="K6299">
        <v>-330.83139038085938</v>
      </c>
      <c r="L6299">
        <v>-94.691937764485672</v>
      </c>
      <c r="M6299">
        <v>-327.77110799153638</v>
      </c>
      <c r="N6299">
        <v>0.69128900734554466</v>
      </c>
      <c r="O6299">
        <v>21.496283658455599</v>
      </c>
      <c r="P6299">
        <v>3</v>
      </c>
      <c r="Q6299" t="b">
        <v>0</v>
      </c>
      <c r="R6299" t="b">
        <v>0</v>
      </c>
      <c r="S6299">
        <v>650.08259496546714</v>
      </c>
    </row>
    <row r="6300" spans="1:19" x14ac:dyDescent="0.3">
      <c r="A6300" t="s">
        <v>71</v>
      </c>
      <c r="B6300">
        <v>173</v>
      </c>
      <c r="C6300">
        <v>5.7641944898577044</v>
      </c>
      <c r="D6300">
        <v>4.89789936421435</v>
      </c>
      <c r="E6300" t="b">
        <v>0</v>
      </c>
      <c r="F6300">
        <v>-348.67709350585938</v>
      </c>
      <c r="G6300">
        <v>-324.7869873046875</v>
      </c>
      <c r="H6300">
        <v>-95.275764465332031</v>
      </c>
      <c r="I6300">
        <v>-327.672119140625</v>
      </c>
      <c r="J6300">
        <v>158.1774597167969</v>
      </c>
      <c r="K6300">
        <v>-330.62075805664063</v>
      </c>
      <c r="L6300">
        <v>-95.258466084798172</v>
      </c>
      <c r="M6300">
        <v>-327.69328816731769</v>
      </c>
      <c r="N6300">
        <v>0.6594311561459747</v>
      </c>
      <c r="O6300">
        <v>22.909242911380531</v>
      </c>
      <c r="P6300">
        <v>3</v>
      </c>
      <c r="Q6300" t="b">
        <v>0</v>
      </c>
      <c r="R6300" t="b">
        <v>0</v>
      </c>
      <c r="S6300">
        <v>650.08259496546714</v>
      </c>
    </row>
    <row r="6301" spans="1:19" x14ac:dyDescent="0.3">
      <c r="A6301" t="s">
        <v>71</v>
      </c>
      <c r="B6301">
        <v>174</v>
      </c>
      <c r="C6301">
        <v>5.7975135331516796</v>
      </c>
      <c r="D6301">
        <v>4.9312184075083252</v>
      </c>
      <c r="E6301" t="b">
        <v>0</v>
      </c>
      <c r="F6301">
        <v>-350.24575805664063</v>
      </c>
      <c r="G6301">
        <v>-324.49539184570313</v>
      </c>
      <c r="H6301">
        <v>-96.809013366699219</v>
      </c>
      <c r="I6301">
        <v>-327.5401611328125</v>
      </c>
      <c r="J6301">
        <v>156.59373474121091</v>
      </c>
      <c r="K6301">
        <v>-330.70526123046881</v>
      </c>
      <c r="L6301">
        <v>-96.82034556070964</v>
      </c>
      <c r="M6301">
        <v>-327.58027140299481</v>
      </c>
      <c r="N6301">
        <v>0.70196089715086751</v>
      </c>
      <c r="O6301">
        <v>29.56018072412574</v>
      </c>
      <c r="P6301">
        <v>3</v>
      </c>
      <c r="Q6301" t="b">
        <v>0</v>
      </c>
      <c r="R6301" t="b">
        <v>0</v>
      </c>
      <c r="S6301">
        <v>650.08259496546714</v>
      </c>
    </row>
    <row r="6302" spans="1:19" x14ac:dyDescent="0.3">
      <c r="A6302" t="s">
        <v>71</v>
      </c>
      <c r="B6302">
        <v>175</v>
      </c>
      <c r="C6302">
        <v>5.8308325764456548</v>
      </c>
      <c r="D6302">
        <v>4.9645374508023004</v>
      </c>
      <c r="E6302" t="b">
        <v>0</v>
      </c>
      <c r="F6302">
        <v>-351.33731079101563</v>
      </c>
      <c r="G6302">
        <v>-324.44668579101563</v>
      </c>
      <c r="H6302">
        <v>-98.001533508300781</v>
      </c>
      <c r="I6302">
        <v>-327.63336181640619</v>
      </c>
      <c r="J6302">
        <v>155.451171875</v>
      </c>
      <c r="K6302">
        <v>-331.00595092773438</v>
      </c>
      <c r="L6302">
        <v>-97.96255747477214</v>
      </c>
      <c r="M6302">
        <v>-327.69533284505212</v>
      </c>
      <c r="N6302">
        <v>0.74152676863607381</v>
      </c>
      <c r="O6302">
        <v>38.571032212188918</v>
      </c>
      <c r="P6302">
        <v>3</v>
      </c>
      <c r="Q6302" t="b">
        <v>0</v>
      </c>
      <c r="R6302" t="b">
        <v>0</v>
      </c>
      <c r="S6302">
        <v>650.08259496546714</v>
      </c>
    </row>
    <row r="6303" spans="1:19" x14ac:dyDescent="0.3">
      <c r="A6303" t="s">
        <v>71</v>
      </c>
      <c r="B6303">
        <v>176</v>
      </c>
      <c r="C6303">
        <v>5.86415161973963</v>
      </c>
      <c r="D6303">
        <v>4.9978564940962764</v>
      </c>
      <c r="E6303" t="b">
        <v>0</v>
      </c>
      <c r="F6303">
        <v>-352.1015625</v>
      </c>
      <c r="G6303">
        <v>-324.60128784179688</v>
      </c>
      <c r="H6303">
        <v>-98.786300659179688</v>
      </c>
      <c r="I6303">
        <v>-327.69927978515619</v>
      </c>
      <c r="J6303">
        <v>154.78199768066409</v>
      </c>
      <c r="K6303">
        <v>-331.00570678710938</v>
      </c>
      <c r="L6303">
        <v>-98.701955159505204</v>
      </c>
      <c r="M6303">
        <v>-327.76875813802081</v>
      </c>
      <c r="N6303">
        <v>0.72388745661848863</v>
      </c>
      <c r="O6303">
        <v>40.85302399352922</v>
      </c>
      <c r="P6303">
        <v>3</v>
      </c>
      <c r="Q6303" t="b">
        <v>0</v>
      </c>
      <c r="R6303" t="b">
        <v>0</v>
      </c>
      <c r="S6303">
        <v>650.08259496546714</v>
      </c>
    </row>
    <row r="6304" spans="1:19" x14ac:dyDescent="0.3">
      <c r="A6304" t="s">
        <v>71</v>
      </c>
      <c r="B6304">
        <v>177</v>
      </c>
      <c r="C6304">
        <v>5.8974706630336051</v>
      </c>
      <c r="D6304">
        <v>5.0311755373902507</v>
      </c>
      <c r="E6304" t="b">
        <v>0</v>
      </c>
      <c r="F6304">
        <v>-353.89584350585938</v>
      </c>
      <c r="G6304">
        <v>-324.79904174804688</v>
      </c>
      <c r="H6304">
        <v>-100.5368194580078</v>
      </c>
      <c r="I6304">
        <v>-327.550048828125</v>
      </c>
      <c r="J6304">
        <v>152.95243835449219</v>
      </c>
      <c r="K6304">
        <v>-330.49734497070313</v>
      </c>
      <c r="L6304">
        <v>-100.493408203125</v>
      </c>
      <c r="M6304">
        <v>-327.615478515625</v>
      </c>
      <c r="N6304">
        <v>0.64412760601275121</v>
      </c>
      <c r="O6304">
        <v>39.272436115319017</v>
      </c>
      <c r="P6304">
        <v>3</v>
      </c>
      <c r="Q6304" t="b">
        <v>0</v>
      </c>
      <c r="R6304" t="b">
        <v>0</v>
      </c>
      <c r="S6304">
        <v>650.08259496546714</v>
      </c>
    </row>
    <row r="6305" spans="1:19" x14ac:dyDescent="0.3">
      <c r="A6305" t="s">
        <v>71</v>
      </c>
      <c r="B6305">
        <v>178</v>
      </c>
      <c r="C6305">
        <v>5.9307897063275803</v>
      </c>
      <c r="D6305">
        <v>5.0644945806842259</v>
      </c>
      <c r="E6305" t="b">
        <v>0</v>
      </c>
      <c r="F6305">
        <v>-355.75115966796881</v>
      </c>
      <c r="G6305">
        <v>-324.99264526367188</v>
      </c>
      <c r="H6305">
        <v>-102.3469161987305</v>
      </c>
      <c r="I6305">
        <v>-327.71929931640619</v>
      </c>
      <c r="J6305">
        <v>151.17259216308591</v>
      </c>
      <c r="K6305">
        <v>-330.42050170898438</v>
      </c>
      <c r="L6305">
        <v>-102.30849456787109</v>
      </c>
      <c r="M6305">
        <v>-327.7108154296875</v>
      </c>
      <c r="N6305">
        <v>0.6134677666209023</v>
      </c>
      <c r="O6305">
        <v>39.482937429258577</v>
      </c>
      <c r="P6305">
        <v>3</v>
      </c>
      <c r="Q6305" t="b">
        <v>0</v>
      </c>
      <c r="R6305" t="b">
        <v>0</v>
      </c>
      <c r="S6305">
        <v>650.08259496546714</v>
      </c>
    </row>
    <row r="6306" spans="1:19" x14ac:dyDescent="0.3">
      <c r="A6306" t="s">
        <v>71</v>
      </c>
      <c r="B6306">
        <v>179</v>
      </c>
      <c r="C6306">
        <v>5.9641087496215546</v>
      </c>
      <c r="D6306">
        <v>5.097813623978201</v>
      </c>
      <c r="E6306" t="b">
        <v>0</v>
      </c>
      <c r="F6306">
        <v>-356.82989501953119</v>
      </c>
      <c r="G6306">
        <v>-325.00778198242188</v>
      </c>
      <c r="H6306">
        <v>-103.42568206787109</v>
      </c>
      <c r="I6306">
        <v>-327.64312744140619</v>
      </c>
      <c r="J6306">
        <v>150.10911560058591</v>
      </c>
      <c r="K6306">
        <v>-330.38265991210938</v>
      </c>
      <c r="L6306">
        <v>-103.3821538289388</v>
      </c>
      <c r="M6306">
        <v>-327.6778564453125</v>
      </c>
      <c r="N6306">
        <v>0.60746219044673044</v>
      </c>
      <c r="O6306">
        <v>36.672436910070637</v>
      </c>
      <c r="P6306">
        <v>3</v>
      </c>
      <c r="Q6306" t="b">
        <v>0</v>
      </c>
      <c r="R6306" t="b">
        <v>0</v>
      </c>
      <c r="S6306">
        <v>650.08259496546714</v>
      </c>
    </row>
    <row r="6307" spans="1:19" x14ac:dyDescent="0.3">
      <c r="A6307" t="s">
        <v>71</v>
      </c>
      <c r="B6307">
        <v>180</v>
      </c>
      <c r="C6307">
        <v>5.9974277929155306</v>
      </c>
      <c r="D6307">
        <v>5.1311326672721762</v>
      </c>
      <c r="E6307" t="b">
        <v>0</v>
      </c>
      <c r="F6307">
        <v>-357.97909545898438</v>
      </c>
      <c r="G6307">
        <v>-324.93478393554688</v>
      </c>
      <c r="H6307">
        <v>-104.50026702880859</v>
      </c>
      <c r="I6307">
        <v>-327.51974487304688</v>
      </c>
      <c r="J6307">
        <v>149.0215148925781</v>
      </c>
      <c r="K6307">
        <v>-330.36013793945313</v>
      </c>
      <c r="L6307">
        <v>-104.485949198405</v>
      </c>
      <c r="M6307">
        <v>-327.60488891601563</v>
      </c>
      <c r="N6307">
        <v>0.61309200863257063</v>
      </c>
      <c r="O6307">
        <v>30.63798195114747</v>
      </c>
      <c r="P6307">
        <v>3</v>
      </c>
      <c r="Q6307" t="b">
        <v>0</v>
      </c>
      <c r="R6307" t="b">
        <v>0</v>
      </c>
      <c r="S6307">
        <v>650.08259496546714</v>
      </c>
    </row>
    <row r="6308" spans="1:19" x14ac:dyDescent="0.3">
      <c r="A6308" t="s">
        <v>71</v>
      </c>
      <c r="B6308">
        <v>181</v>
      </c>
      <c r="C6308">
        <v>6.0307468362095058</v>
      </c>
      <c r="D6308">
        <v>5.1644517105661514</v>
      </c>
      <c r="E6308" t="b">
        <v>0</v>
      </c>
      <c r="F6308">
        <v>-358.81521606445313</v>
      </c>
      <c r="G6308">
        <v>-324.78070068359381</v>
      </c>
      <c r="H6308">
        <v>-105.3349685668945</v>
      </c>
      <c r="I6308">
        <v>-327.4857177734375</v>
      </c>
      <c r="J6308">
        <v>148.14848327636719</v>
      </c>
      <c r="K6308">
        <v>-330.37228393554688</v>
      </c>
      <c r="L6308">
        <v>-105.3339004516602</v>
      </c>
      <c r="M6308">
        <v>-327.54623413085938</v>
      </c>
      <c r="N6308">
        <v>0.63192124251664916</v>
      </c>
      <c r="O6308">
        <v>27.159035383486209</v>
      </c>
      <c r="P6308">
        <v>3</v>
      </c>
      <c r="Q6308" t="b">
        <v>0</v>
      </c>
      <c r="R6308" t="b">
        <v>0</v>
      </c>
      <c r="S6308">
        <v>650.08259496546714</v>
      </c>
    </row>
    <row r="6309" spans="1:19" x14ac:dyDescent="0.3">
      <c r="A6309" t="s">
        <v>71</v>
      </c>
      <c r="B6309">
        <v>182</v>
      </c>
      <c r="C6309">
        <v>6.064065879503481</v>
      </c>
      <c r="D6309">
        <v>5.1977707538601274</v>
      </c>
      <c r="E6309" t="b">
        <v>0</v>
      </c>
      <c r="F6309">
        <v>-359.5264892578125</v>
      </c>
      <c r="G6309">
        <v>-324.85263061523438</v>
      </c>
      <c r="H6309">
        <v>-106.13194274902339</v>
      </c>
      <c r="I6309">
        <v>-327.44888305664063</v>
      </c>
      <c r="J6309">
        <v>147.4173278808594</v>
      </c>
      <c r="K6309">
        <v>-330.35324096679688</v>
      </c>
      <c r="L6309">
        <v>-106.0803680419922</v>
      </c>
      <c r="M6309">
        <v>-327.55158487955731</v>
      </c>
      <c r="N6309">
        <v>0.62166532007237885</v>
      </c>
      <c r="O6309">
        <v>26.51080063633994</v>
      </c>
      <c r="P6309">
        <v>3</v>
      </c>
      <c r="Q6309" t="b">
        <v>0</v>
      </c>
      <c r="R6309" t="b">
        <v>0</v>
      </c>
      <c r="S6309">
        <v>650.08259496546714</v>
      </c>
    </row>
    <row r="6310" spans="1:19" x14ac:dyDescent="0.3">
      <c r="A6310" t="s">
        <v>71</v>
      </c>
      <c r="B6310">
        <v>183</v>
      </c>
      <c r="C6310">
        <v>6.0973849227974561</v>
      </c>
      <c r="D6310">
        <v>5.2310897971541017</v>
      </c>
      <c r="E6310" t="b">
        <v>0</v>
      </c>
      <c r="F6310">
        <v>-360.4212646484375</v>
      </c>
      <c r="G6310">
        <v>-324.91958618164063</v>
      </c>
      <c r="H6310">
        <v>-107.0170516967773</v>
      </c>
      <c r="I6310">
        <v>-327.51907348632813</v>
      </c>
      <c r="J6310">
        <v>146.64886474609381</v>
      </c>
      <c r="K6310">
        <v>-330.36065673828119</v>
      </c>
      <c r="L6310">
        <v>-106.929817199707</v>
      </c>
      <c r="M6310">
        <v>-327.59977213541669</v>
      </c>
      <c r="N6310">
        <v>0.61478362957479593</v>
      </c>
      <c r="O6310">
        <v>26.874756713567919</v>
      </c>
      <c r="P6310">
        <v>3</v>
      </c>
      <c r="Q6310" t="b">
        <v>0</v>
      </c>
      <c r="R6310" t="b">
        <v>0</v>
      </c>
      <c r="S6310">
        <v>650.08259496546714</v>
      </c>
    </row>
    <row r="6311" spans="1:19" x14ac:dyDescent="0.3">
      <c r="A6311" t="s">
        <v>71</v>
      </c>
      <c r="B6311">
        <v>184</v>
      </c>
      <c r="C6311">
        <v>6.1307039660914313</v>
      </c>
      <c r="D6311">
        <v>5.2644088404480769</v>
      </c>
      <c r="E6311" t="b">
        <v>0</v>
      </c>
      <c r="F6311">
        <v>-361.26486206054688</v>
      </c>
      <c r="G6311">
        <v>-324.86297607421881</v>
      </c>
      <c r="H6311">
        <v>-107.8643493652344</v>
      </c>
      <c r="I6311">
        <v>-327.59640502929688</v>
      </c>
      <c r="J6311">
        <v>145.69932556152341</v>
      </c>
      <c r="K6311">
        <v>-330.51995849609381</v>
      </c>
      <c r="L6311">
        <v>-107.80996195475259</v>
      </c>
      <c r="M6311">
        <v>-327.65977986653638</v>
      </c>
      <c r="N6311">
        <v>0.63931096914535124</v>
      </c>
      <c r="O6311">
        <v>29.01293378961693</v>
      </c>
      <c r="P6311">
        <v>3</v>
      </c>
      <c r="Q6311" t="b">
        <v>0</v>
      </c>
      <c r="R6311" t="b">
        <v>0</v>
      </c>
      <c r="S6311">
        <v>650.08259496546714</v>
      </c>
    </row>
    <row r="6312" spans="1:19" x14ac:dyDescent="0.3">
      <c r="A6312" t="s">
        <v>71</v>
      </c>
      <c r="B6312">
        <v>185</v>
      </c>
      <c r="C6312">
        <v>6.1640230093854056</v>
      </c>
      <c r="D6312">
        <v>5.2977278837420521</v>
      </c>
      <c r="E6312" t="b">
        <v>0</v>
      </c>
      <c r="F6312">
        <v>-362.32211303710938</v>
      </c>
      <c r="G6312">
        <v>-324.751708984375</v>
      </c>
      <c r="H6312">
        <v>-108.97267150878911</v>
      </c>
      <c r="I6312">
        <v>-327.5377197265625</v>
      </c>
      <c r="J6312">
        <v>144.62092590332031</v>
      </c>
      <c r="K6312">
        <v>-330.378662109375</v>
      </c>
      <c r="L6312">
        <v>-108.8912862141927</v>
      </c>
      <c r="M6312">
        <v>-327.5560302734375</v>
      </c>
      <c r="N6312">
        <v>0.63594408313996442</v>
      </c>
      <c r="O6312">
        <v>31.620725947530332</v>
      </c>
      <c r="P6312">
        <v>3</v>
      </c>
      <c r="Q6312" t="b">
        <v>0</v>
      </c>
      <c r="R6312" t="b">
        <v>0</v>
      </c>
      <c r="S6312">
        <v>650.08259496546714</v>
      </c>
    </row>
    <row r="6313" spans="1:19" x14ac:dyDescent="0.3">
      <c r="A6313" t="s">
        <v>71</v>
      </c>
      <c r="B6313">
        <v>186</v>
      </c>
      <c r="C6313">
        <v>6.1973420526793817</v>
      </c>
      <c r="D6313">
        <v>5.3310469270360272</v>
      </c>
      <c r="E6313" t="b">
        <v>0</v>
      </c>
      <c r="F6313">
        <v>-363.39828491210938</v>
      </c>
      <c r="G6313">
        <v>-324.814697265625</v>
      </c>
      <c r="H6313">
        <v>-109.9579620361328</v>
      </c>
      <c r="I6313">
        <v>-327.43685913085938</v>
      </c>
      <c r="J6313">
        <v>143.70732116699219</v>
      </c>
      <c r="K6313">
        <v>-330.34426879882813</v>
      </c>
      <c r="L6313">
        <v>-109.8829752604167</v>
      </c>
      <c r="M6313">
        <v>-327.53194173177081</v>
      </c>
      <c r="N6313">
        <v>0.62473881508220497</v>
      </c>
      <c r="O6313">
        <v>31.912675447445761</v>
      </c>
      <c r="P6313">
        <v>3</v>
      </c>
      <c r="Q6313" t="b">
        <v>0</v>
      </c>
      <c r="R6313" t="b">
        <v>0</v>
      </c>
      <c r="S6313">
        <v>650.08259496546714</v>
      </c>
    </row>
    <row r="6314" spans="1:19" x14ac:dyDescent="0.3">
      <c r="A6314" t="s">
        <v>71</v>
      </c>
      <c r="B6314">
        <v>187</v>
      </c>
      <c r="C6314">
        <v>6.2306610959733568</v>
      </c>
      <c r="D6314">
        <v>5.3643659703300024</v>
      </c>
      <c r="E6314" t="b">
        <v>0</v>
      </c>
      <c r="F6314">
        <v>-364.65960693359381</v>
      </c>
      <c r="G6314">
        <v>-324.6805419921875</v>
      </c>
      <c r="H6314">
        <v>-111.26161193847661</v>
      </c>
      <c r="I6314">
        <v>-327.3018798828125</v>
      </c>
      <c r="J6314">
        <v>142.32684326171881</v>
      </c>
      <c r="K6314">
        <v>-330.22100830078119</v>
      </c>
      <c r="L6314">
        <v>-111.1981252034505</v>
      </c>
      <c r="M6314">
        <v>-327.40114339192712</v>
      </c>
      <c r="N6314">
        <v>0.62611673289103853</v>
      </c>
      <c r="O6314">
        <v>29.047135768940279</v>
      </c>
      <c r="P6314">
        <v>3</v>
      </c>
      <c r="Q6314" t="b">
        <v>0</v>
      </c>
      <c r="R6314" t="b">
        <v>0</v>
      </c>
      <c r="S6314">
        <v>650.08259496546714</v>
      </c>
    </row>
    <row r="6315" spans="1:19" x14ac:dyDescent="0.3">
      <c r="A6315" t="s">
        <v>71</v>
      </c>
      <c r="B6315">
        <v>188</v>
      </c>
      <c r="C6315">
        <v>6.263980139267332</v>
      </c>
      <c r="D6315">
        <v>5.3976850136239776</v>
      </c>
      <c r="E6315" t="b">
        <v>0</v>
      </c>
      <c r="F6315">
        <v>-365.7529296875</v>
      </c>
      <c r="G6315">
        <v>-324.4844970703125</v>
      </c>
      <c r="H6315">
        <v>-112.4465789794922</v>
      </c>
      <c r="I6315">
        <v>-327.16644287109381</v>
      </c>
      <c r="J6315">
        <v>141.1561584472656</v>
      </c>
      <c r="K6315">
        <v>-330.0499267578125</v>
      </c>
      <c r="L6315">
        <v>-112.3477834065755</v>
      </c>
      <c r="M6315">
        <v>-327.23362223307288</v>
      </c>
      <c r="N6315">
        <v>0.62903354478967755</v>
      </c>
      <c r="O6315">
        <v>26.790942400925498</v>
      </c>
      <c r="P6315">
        <v>3</v>
      </c>
      <c r="Q6315" t="b">
        <v>0</v>
      </c>
      <c r="R6315" t="b">
        <v>0</v>
      </c>
      <c r="S6315">
        <v>650.08259496546714</v>
      </c>
    </row>
    <row r="6316" spans="1:19" x14ac:dyDescent="0.3">
      <c r="A6316" t="s">
        <v>71</v>
      </c>
      <c r="B6316">
        <v>189</v>
      </c>
      <c r="C6316">
        <v>6.2972991825613072</v>
      </c>
      <c r="D6316">
        <v>5.4310040569179527</v>
      </c>
      <c r="E6316" t="b">
        <v>0</v>
      </c>
      <c r="F6316">
        <v>-366.48617553710938</v>
      </c>
      <c r="G6316">
        <v>-324.53976440429688</v>
      </c>
      <c r="H6316">
        <v>-113.1324768066406</v>
      </c>
      <c r="I6316">
        <v>-327.23175048828119</v>
      </c>
      <c r="J6316">
        <v>140.5436706542969</v>
      </c>
      <c r="K6316">
        <v>-330.08673095703119</v>
      </c>
      <c r="L6316">
        <v>-113.0249938964844</v>
      </c>
      <c r="M6316">
        <v>-327.28608194986981</v>
      </c>
      <c r="N6316">
        <v>0.62679760649871452</v>
      </c>
      <c r="O6316">
        <v>26.767456685599221</v>
      </c>
      <c r="P6316">
        <v>3</v>
      </c>
      <c r="Q6316" t="b">
        <v>0</v>
      </c>
      <c r="R6316" t="b">
        <v>0</v>
      </c>
      <c r="S6316">
        <v>650.08259496546714</v>
      </c>
    </row>
    <row r="6317" spans="1:19" x14ac:dyDescent="0.3">
      <c r="A6317" t="s">
        <v>71</v>
      </c>
      <c r="B6317">
        <v>190</v>
      </c>
      <c r="C6317">
        <v>6.3306182258552823</v>
      </c>
      <c r="D6317">
        <v>5.4643231002119279</v>
      </c>
      <c r="E6317" t="b">
        <v>0</v>
      </c>
      <c r="F6317">
        <v>-366.74911499023438</v>
      </c>
      <c r="G6317">
        <v>-324.55081176757813</v>
      </c>
      <c r="H6317">
        <v>-113.56739807128911</v>
      </c>
      <c r="I6317">
        <v>-327.28875732421881</v>
      </c>
      <c r="J6317">
        <v>140.25306701660159</v>
      </c>
      <c r="K6317">
        <v>-330.11712646484381</v>
      </c>
      <c r="L6317">
        <v>-113.354482014974</v>
      </c>
      <c r="M6317">
        <v>-327.31889851888019</v>
      </c>
      <c r="N6317">
        <v>0.62901805521099119</v>
      </c>
      <c r="O6317">
        <v>24.861854595483489</v>
      </c>
      <c r="P6317">
        <v>3</v>
      </c>
      <c r="Q6317" t="b">
        <v>0</v>
      </c>
      <c r="R6317" t="b">
        <v>0</v>
      </c>
      <c r="S6317">
        <v>650.08259496546714</v>
      </c>
    </row>
    <row r="6318" spans="1:19" x14ac:dyDescent="0.3">
      <c r="A6318" t="s">
        <v>71</v>
      </c>
      <c r="B6318">
        <v>191</v>
      </c>
      <c r="C6318">
        <v>6.3639372691492584</v>
      </c>
      <c r="D6318">
        <v>5.4976421435059031</v>
      </c>
      <c r="E6318" t="b">
        <v>0</v>
      </c>
      <c r="F6318">
        <v>-367.80557250976563</v>
      </c>
      <c r="G6318">
        <v>-324.51657104492188</v>
      </c>
      <c r="H6318">
        <v>-114.364387512207</v>
      </c>
      <c r="I6318">
        <v>-327.16378784179688</v>
      </c>
      <c r="J6318">
        <v>139.13116455078119</v>
      </c>
      <c r="K6318">
        <v>-330.10855102539063</v>
      </c>
      <c r="L6318">
        <v>-114.3462651570638</v>
      </c>
      <c r="M6318">
        <v>-327.26296997070313</v>
      </c>
      <c r="N6318">
        <v>0.63199968378387794</v>
      </c>
      <c r="O6318">
        <v>23.667754426494849</v>
      </c>
      <c r="P6318">
        <v>3</v>
      </c>
      <c r="Q6318" t="b">
        <v>0</v>
      </c>
      <c r="R6318" t="b">
        <v>0</v>
      </c>
      <c r="S6318">
        <v>650.08259496546714</v>
      </c>
    </row>
    <row r="6319" spans="1:19" x14ac:dyDescent="0.3">
      <c r="A6319" t="s">
        <v>71</v>
      </c>
      <c r="B6319">
        <v>192</v>
      </c>
      <c r="C6319">
        <v>6.3972563124432327</v>
      </c>
      <c r="D6319">
        <v>5.5309611867998782</v>
      </c>
      <c r="E6319" t="b">
        <v>0</v>
      </c>
      <c r="F6319">
        <v>-369.08111572265619</v>
      </c>
      <c r="G6319">
        <v>-324.42147827148438</v>
      </c>
      <c r="H6319">
        <v>-115.7000045776367</v>
      </c>
      <c r="I6319">
        <v>-327.1201171875</v>
      </c>
      <c r="J6319">
        <v>137.82063293457031</v>
      </c>
      <c r="K6319">
        <v>-330.21600341796881</v>
      </c>
      <c r="L6319">
        <v>-115.6534957885742</v>
      </c>
      <c r="M6319">
        <v>-327.25253295898438</v>
      </c>
      <c r="N6319">
        <v>0.65493436526604709</v>
      </c>
      <c r="O6319">
        <v>26.242825342417412</v>
      </c>
      <c r="P6319">
        <v>3</v>
      </c>
      <c r="Q6319" t="b">
        <v>0</v>
      </c>
      <c r="R6319" t="b">
        <v>0</v>
      </c>
      <c r="S6319">
        <v>650.08259496546714</v>
      </c>
    </row>
    <row r="6320" spans="1:19" x14ac:dyDescent="0.3">
      <c r="A6320" t="s">
        <v>71</v>
      </c>
      <c r="B6320">
        <v>193</v>
      </c>
      <c r="C6320">
        <v>6.4305753557372078</v>
      </c>
      <c r="D6320">
        <v>5.5642802300938534</v>
      </c>
      <c r="E6320" t="b">
        <v>0</v>
      </c>
      <c r="F6320">
        <v>-369.65203857421881</v>
      </c>
      <c r="G6320">
        <v>-324.46768188476563</v>
      </c>
      <c r="H6320">
        <v>-116.192985534668</v>
      </c>
      <c r="I6320">
        <v>-327.01019287109381</v>
      </c>
      <c r="J6320">
        <v>137.31658935546881</v>
      </c>
      <c r="K6320">
        <v>-330.1468505859375</v>
      </c>
      <c r="L6320">
        <v>-116.176144917806</v>
      </c>
      <c r="M6320">
        <v>-327.20824178059888</v>
      </c>
      <c r="N6320">
        <v>0.64181247065385061</v>
      </c>
      <c r="O6320">
        <v>27.514900834049509</v>
      </c>
      <c r="P6320">
        <v>3</v>
      </c>
      <c r="Q6320" t="b">
        <v>0</v>
      </c>
      <c r="R6320" t="b">
        <v>0</v>
      </c>
      <c r="S6320">
        <v>650.08259496546714</v>
      </c>
    </row>
    <row r="6321" spans="1:19" x14ac:dyDescent="0.3">
      <c r="A6321" t="s">
        <v>71</v>
      </c>
      <c r="B6321">
        <v>194</v>
      </c>
      <c r="C6321">
        <v>6.463894399031183</v>
      </c>
      <c r="D6321">
        <v>5.5975992733878286</v>
      </c>
      <c r="E6321" t="b">
        <v>0</v>
      </c>
      <c r="F6321">
        <v>-370.53402709960938</v>
      </c>
      <c r="G6321">
        <v>-324.32562255859381</v>
      </c>
      <c r="H6321">
        <v>-117.1762161254883</v>
      </c>
      <c r="I6321">
        <v>-326.9503173828125</v>
      </c>
      <c r="J6321">
        <v>136.4627380371094</v>
      </c>
      <c r="K6321">
        <v>-330.167236328125</v>
      </c>
      <c r="L6321">
        <v>-117.08250172932939</v>
      </c>
      <c r="M6321">
        <v>-327.14772542317712</v>
      </c>
      <c r="N6321">
        <v>0.6601324260005107</v>
      </c>
      <c r="O6321">
        <v>25.938991780505109</v>
      </c>
      <c r="P6321">
        <v>3</v>
      </c>
      <c r="Q6321" t="b">
        <v>0</v>
      </c>
      <c r="R6321" t="b">
        <v>0</v>
      </c>
      <c r="S6321">
        <v>650.08259496546714</v>
      </c>
    </row>
    <row r="6322" spans="1:19" x14ac:dyDescent="0.3">
      <c r="A6322" t="s">
        <v>71</v>
      </c>
      <c r="B6322">
        <v>195</v>
      </c>
      <c r="C6322">
        <v>6.4972134423251582</v>
      </c>
      <c r="D6322">
        <v>5.6309183166818038</v>
      </c>
      <c r="E6322" t="b">
        <v>0</v>
      </c>
      <c r="F6322">
        <v>-371.49468994140619</v>
      </c>
      <c r="G6322">
        <v>-324.27105712890619</v>
      </c>
      <c r="H6322">
        <v>-118.09620666503911</v>
      </c>
      <c r="I6322">
        <v>-326.963623046875</v>
      </c>
      <c r="J6322">
        <v>135.46839904785159</v>
      </c>
      <c r="K6322">
        <v>-330.12246704101563</v>
      </c>
      <c r="L6322">
        <v>-118.04083251953119</v>
      </c>
      <c r="M6322">
        <v>-327.11904907226563</v>
      </c>
      <c r="N6322">
        <v>0.66128326271656046</v>
      </c>
      <c r="O6322">
        <v>27.441848581404411</v>
      </c>
      <c r="P6322">
        <v>3</v>
      </c>
      <c r="Q6322" t="b">
        <v>0</v>
      </c>
      <c r="R6322" t="b">
        <v>0</v>
      </c>
      <c r="S6322">
        <v>650.08259496546714</v>
      </c>
    </row>
    <row r="6323" spans="1:19" x14ac:dyDescent="0.3">
      <c r="A6323" t="s">
        <v>71</v>
      </c>
      <c r="B6323">
        <v>196</v>
      </c>
      <c r="C6323">
        <v>6.5305324856191334</v>
      </c>
      <c r="D6323">
        <v>5.6642373599757789</v>
      </c>
      <c r="E6323" t="b">
        <v>0</v>
      </c>
      <c r="F6323">
        <v>-372.15292358398438</v>
      </c>
      <c r="G6323">
        <v>-324.16522216796881</v>
      </c>
      <c r="H6323">
        <v>-118.9767761230469</v>
      </c>
      <c r="I6323">
        <v>-326.87957763671881</v>
      </c>
      <c r="J6323">
        <v>134.6468505859375</v>
      </c>
      <c r="K6323">
        <v>-330.07986450195313</v>
      </c>
      <c r="L6323">
        <v>-118.82761637369789</v>
      </c>
      <c r="M6323">
        <v>-327.04155476888019</v>
      </c>
      <c r="N6323">
        <v>0.66864406025816292</v>
      </c>
      <c r="O6323">
        <v>29.81266933738598</v>
      </c>
      <c r="P6323">
        <v>3</v>
      </c>
      <c r="Q6323" t="b">
        <v>0</v>
      </c>
      <c r="R6323" t="b">
        <v>0</v>
      </c>
      <c r="S6323">
        <v>650.08259496546714</v>
      </c>
    </row>
    <row r="6324" spans="1:19" x14ac:dyDescent="0.3">
      <c r="A6324" t="s">
        <v>71</v>
      </c>
      <c r="B6324">
        <v>197</v>
      </c>
      <c r="C6324">
        <v>6.5638515289131094</v>
      </c>
      <c r="D6324">
        <v>5.6975564032697541</v>
      </c>
      <c r="E6324" t="b">
        <v>0</v>
      </c>
      <c r="F6324">
        <v>-373.21029663085938</v>
      </c>
      <c r="G6324">
        <v>-324.03860473632813</v>
      </c>
      <c r="H6324">
        <v>-119.90760803222661</v>
      </c>
      <c r="I6324">
        <v>-326.75177001953119</v>
      </c>
      <c r="J6324">
        <v>133.67359924316409</v>
      </c>
      <c r="K6324">
        <v>-329.96722412109381</v>
      </c>
      <c r="L6324">
        <v>-119.8147684733073</v>
      </c>
      <c r="M6324">
        <v>-326.91919962565112</v>
      </c>
      <c r="N6324">
        <v>0.67011278785540596</v>
      </c>
      <c r="O6324">
        <v>28.152236133199239</v>
      </c>
      <c r="P6324">
        <v>3</v>
      </c>
      <c r="Q6324" t="b">
        <v>0</v>
      </c>
      <c r="R6324" t="b">
        <v>0</v>
      </c>
      <c r="S6324">
        <v>650.08259496546714</v>
      </c>
    </row>
    <row r="6325" spans="1:19" x14ac:dyDescent="0.3">
      <c r="A6325" t="s">
        <v>71</v>
      </c>
      <c r="B6325">
        <v>198</v>
      </c>
      <c r="C6325">
        <v>6.5971705722070837</v>
      </c>
      <c r="D6325">
        <v>5.7308754465637293</v>
      </c>
      <c r="E6325" t="b">
        <v>0</v>
      </c>
      <c r="F6325">
        <v>-374.599365234375</v>
      </c>
      <c r="G6325">
        <v>-323.87222290039063</v>
      </c>
      <c r="H6325">
        <v>-121.3406219482422</v>
      </c>
      <c r="I6325">
        <v>-326.58206176757813</v>
      </c>
      <c r="J6325">
        <v>132.46528625488281</v>
      </c>
      <c r="K6325">
        <v>-329.63870239257813</v>
      </c>
      <c r="L6325">
        <v>-121.1582336425781</v>
      </c>
      <c r="M6325">
        <v>-326.69766235351563</v>
      </c>
      <c r="N6325">
        <v>0.65155536775425882</v>
      </c>
      <c r="O6325">
        <v>25.64379076459036</v>
      </c>
      <c r="P6325">
        <v>3</v>
      </c>
      <c r="Q6325" t="b">
        <v>0</v>
      </c>
      <c r="R6325" t="b">
        <v>0</v>
      </c>
      <c r="S6325">
        <v>650.08259496546714</v>
      </c>
    </row>
    <row r="6326" spans="1:19" x14ac:dyDescent="0.3">
      <c r="A6326" t="s">
        <v>71</v>
      </c>
      <c r="B6326">
        <v>199</v>
      </c>
      <c r="C6326">
        <v>6.6304896155010589</v>
      </c>
      <c r="D6326">
        <v>5.7641944898577044</v>
      </c>
      <c r="E6326" t="b">
        <v>0</v>
      </c>
      <c r="F6326">
        <v>-375.38803100585938</v>
      </c>
      <c r="G6326">
        <v>-323.67831420898438</v>
      </c>
      <c r="H6326">
        <v>-122.2584609985352</v>
      </c>
      <c r="I6326">
        <v>-326.50204467773438</v>
      </c>
      <c r="J6326">
        <v>131.54536437988281</v>
      </c>
      <c r="K6326">
        <v>-329.69570922851563</v>
      </c>
      <c r="L6326">
        <v>-122.03370920817061</v>
      </c>
      <c r="M6326">
        <v>-326.62535603841138</v>
      </c>
      <c r="N6326">
        <v>0.68007976959144267</v>
      </c>
      <c r="O6326">
        <v>27.172316223482369</v>
      </c>
      <c r="P6326">
        <v>3</v>
      </c>
      <c r="Q6326" t="b">
        <v>0</v>
      </c>
      <c r="R6326" t="b">
        <v>0</v>
      </c>
      <c r="S6326">
        <v>650.08259496546714</v>
      </c>
    </row>
    <row r="6327" spans="1:19" x14ac:dyDescent="0.3">
      <c r="A6327" t="s">
        <v>71</v>
      </c>
      <c r="B6327">
        <v>200</v>
      </c>
      <c r="C6327">
        <v>6.663808658795034</v>
      </c>
      <c r="D6327">
        <v>5.7975135331516796</v>
      </c>
      <c r="E6327" t="b">
        <v>0</v>
      </c>
      <c r="F6327">
        <v>-375.77642822265619</v>
      </c>
      <c r="G6327">
        <v>-323.56277465820313</v>
      </c>
      <c r="H6327">
        <v>-122.74609375</v>
      </c>
      <c r="I6327">
        <v>-326.43759155273438</v>
      </c>
      <c r="J6327">
        <v>131.11347961425781</v>
      </c>
      <c r="K6327">
        <v>-329.5091552734375</v>
      </c>
      <c r="L6327">
        <v>-122.4696807861328</v>
      </c>
      <c r="M6327">
        <v>-326.503173828125</v>
      </c>
      <c r="N6327">
        <v>0.67211218771197168</v>
      </c>
      <c r="O6327">
        <v>26.592569394316438</v>
      </c>
      <c r="P6327">
        <v>3</v>
      </c>
      <c r="Q6327" t="b">
        <v>0</v>
      </c>
      <c r="R6327" t="b">
        <v>0</v>
      </c>
      <c r="S6327">
        <v>650.08259496546714</v>
      </c>
    </row>
    <row r="6328" spans="1:19" x14ac:dyDescent="0.3">
      <c r="A6328" t="s">
        <v>71</v>
      </c>
      <c r="B6328">
        <v>201</v>
      </c>
      <c r="C6328">
        <v>6.6971277020890092</v>
      </c>
      <c r="D6328">
        <v>5.8308325764456548</v>
      </c>
      <c r="E6328" t="b">
        <v>0</v>
      </c>
      <c r="F6328">
        <v>-376.30252075195313</v>
      </c>
      <c r="G6328">
        <v>-323.226318359375</v>
      </c>
      <c r="H6328">
        <v>-123.22117614746089</v>
      </c>
      <c r="I6328">
        <v>-326.1810302734375</v>
      </c>
      <c r="J6328">
        <v>130.69459533691409</v>
      </c>
      <c r="K6328">
        <v>-329.16787719726563</v>
      </c>
      <c r="L6328">
        <v>-122.9430338541667</v>
      </c>
      <c r="M6328">
        <v>-326.19174194335938</v>
      </c>
      <c r="N6328">
        <v>0.67142524319538288</v>
      </c>
      <c r="O6328">
        <v>17.646740593567621</v>
      </c>
      <c r="P6328">
        <v>3</v>
      </c>
      <c r="Q6328" t="b">
        <v>0</v>
      </c>
      <c r="R6328" t="b">
        <v>0</v>
      </c>
      <c r="S6328">
        <v>650.08259496546714</v>
      </c>
    </row>
    <row r="6329" spans="1:19" x14ac:dyDescent="0.3">
      <c r="A6329" t="s">
        <v>71</v>
      </c>
      <c r="B6329">
        <v>202</v>
      </c>
      <c r="C6329">
        <v>6.7304467453829844</v>
      </c>
      <c r="D6329">
        <v>5.86415161973963</v>
      </c>
      <c r="E6329" t="b">
        <v>0</v>
      </c>
      <c r="F6329">
        <v>-378.0943603515625</v>
      </c>
      <c r="G6329">
        <v>-322.2816162109375</v>
      </c>
      <c r="H6329">
        <v>-124.9016647338867</v>
      </c>
      <c r="I6329">
        <v>-325.39703369140619</v>
      </c>
      <c r="J6329">
        <v>128.7373046875</v>
      </c>
      <c r="K6329">
        <v>-329.2822265625</v>
      </c>
      <c r="L6329">
        <v>-124.75290679931641</v>
      </c>
      <c r="M6329">
        <v>-325.65362548828119</v>
      </c>
      <c r="N6329">
        <v>0.7913474027771753</v>
      </c>
      <c r="O6329">
        <v>11.027821817480611</v>
      </c>
      <c r="P6329">
        <v>3</v>
      </c>
      <c r="Q6329" t="b">
        <v>0</v>
      </c>
      <c r="R6329" t="b">
        <v>0</v>
      </c>
      <c r="S6329">
        <v>650.08259496546714</v>
      </c>
    </row>
    <row r="6330" spans="1:19" x14ac:dyDescent="0.3">
      <c r="A6330" t="s">
        <v>71</v>
      </c>
      <c r="B6330">
        <v>203</v>
      </c>
      <c r="C6330">
        <v>6.7637657886769604</v>
      </c>
      <c r="D6330">
        <v>5.8974706630336051</v>
      </c>
      <c r="E6330" t="b">
        <v>0</v>
      </c>
      <c r="F6330">
        <v>-378.46255493164063</v>
      </c>
      <c r="G6330">
        <v>-321.61990356445313</v>
      </c>
      <c r="H6330">
        <v>-125.3065948486328</v>
      </c>
      <c r="I6330">
        <v>-325.4674072265625</v>
      </c>
      <c r="J6330">
        <v>128.52769470214841</v>
      </c>
      <c r="K6330">
        <v>-329.96697998046881</v>
      </c>
      <c r="L6330">
        <v>-125.0804850260417</v>
      </c>
      <c r="M6330">
        <v>-325.68476359049481</v>
      </c>
      <c r="N6330">
        <v>0.94323124593995344</v>
      </c>
      <c r="O6330">
        <v>13.02250476023724</v>
      </c>
      <c r="P6330">
        <v>3</v>
      </c>
      <c r="Q6330" t="b">
        <v>0</v>
      </c>
      <c r="R6330" t="b">
        <v>0</v>
      </c>
      <c r="S6330">
        <v>650.08259496546714</v>
      </c>
    </row>
    <row r="6331" spans="1:19" x14ac:dyDescent="0.3">
      <c r="A6331" t="s">
        <v>71</v>
      </c>
      <c r="B6331">
        <v>204</v>
      </c>
      <c r="C6331">
        <v>6.7970848319709347</v>
      </c>
      <c r="D6331">
        <v>5.9307897063275803</v>
      </c>
      <c r="E6331" t="b">
        <v>0</v>
      </c>
      <c r="F6331">
        <v>-377.29766845703119</v>
      </c>
      <c r="G6331">
        <v>-321.37747192382813</v>
      </c>
      <c r="H6331">
        <v>-124.1484909057617</v>
      </c>
      <c r="I6331">
        <v>-325.82742309570313</v>
      </c>
      <c r="J6331">
        <v>129.47261047363281</v>
      </c>
      <c r="K6331">
        <v>-330.683837890625</v>
      </c>
      <c r="L6331">
        <v>-123.9911829630534</v>
      </c>
      <c r="M6331">
        <v>-325.96291097005212</v>
      </c>
      <c r="N6331">
        <v>1.0520655737214379</v>
      </c>
      <c r="O6331">
        <v>11.737873531941529</v>
      </c>
      <c r="P6331">
        <v>3</v>
      </c>
      <c r="Q6331" t="b">
        <v>0</v>
      </c>
      <c r="R6331" t="b">
        <v>0</v>
      </c>
      <c r="S6331">
        <v>650.08259496546714</v>
      </c>
    </row>
    <row r="6332" spans="1:19" x14ac:dyDescent="0.3">
      <c r="A6332" t="s">
        <v>71</v>
      </c>
      <c r="B6332">
        <v>205</v>
      </c>
      <c r="C6332">
        <v>6.8304038752649099</v>
      </c>
      <c r="D6332">
        <v>5.9641087496215546</v>
      </c>
      <c r="E6332" t="b">
        <v>0</v>
      </c>
      <c r="F6332">
        <v>-377.48928833007813</v>
      </c>
      <c r="G6332">
        <v>-321.760498046875</v>
      </c>
      <c r="H6332">
        <v>-124.395637512207</v>
      </c>
      <c r="I6332">
        <v>-326.46005249023438</v>
      </c>
      <c r="J6332">
        <v>129.32521057128909</v>
      </c>
      <c r="K6332">
        <v>-331.52313232421881</v>
      </c>
      <c r="L6332">
        <v>-124.1865717569987</v>
      </c>
      <c r="M6332">
        <v>-326.58122762044269</v>
      </c>
      <c r="N6332">
        <v>1.1035370413395049</v>
      </c>
      <c r="O6332">
        <v>7.017389771972355</v>
      </c>
      <c r="P6332">
        <v>3</v>
      </c>
      <c r="Q6332" t="b">
        <v>0</v>
      </c>
      <c r="R6332" t="b">
        <v>0</v>
      </c>
      <c r="S6332">
        <v>650.08259496546714</v>
      </c>
    </row>
    <row r="6333" spans="1:19" x14ac:dyDescent="0.3">
      <c r="A6333" t="s">
        <v>71</v>
      </c>
      <c r="B6333">
        <v>206</v>
      </c>
      <c r="C6333">
        <v>6.8637229185588851</v>
      </c>
      <c r="D6333">
        <v>5.9974277929155306</v>
      </c>
      <c r="E6333" t="b">
        <v>1</v>
      </c>
      <c r="F6333">
        <v>-378.869384765625</v>
      </c>
      <c r="G6333">
        <v>-322.590576171875</v>
      </c>
      <c r="H6333">
        <v>-125.8373336791992</v>
      </c>
      <c r="I6333">
        <v>-327.3402099609375</v>
      </c>
      <c r="J6333">
        <v>128.01136779785159</v>
      </c>
      <c r="K6333">
        <v>-332.25936889648438</v>
      </c>
      <c r="L6333">
        <v>-125.5651168823242</v>
      </c>
      <c r="M6333">
        <v>-327.39671834309888</v>
      </c>
      <c r="N6333">
        <v>1.092789256010636</v>
      </c>
      <c r="O6333">
        <v>10.2175150263812</v>
      </c>
      <c r="P6333">
        <v>3</v>
      </c>
      <c r="Q6333" t="b">
        <v>0</v>
      </c>
      <c r="R6333" t="b">
        <v>0</v>
      </c>
      <c r="S6333">
        <v>650.08259496546714</v>
      </c>
    </row>
    <row r="6334" spans="1:19" x14ac:dyDescent="0.3">
      <c r="A6334" t="s">
        <v>71</v>
      </c>
      <c r="B6334">
        <v>207</v>
      </c>
      <c r="C6334">
        <v>6.8970419618528602</v>
      </c>
      <c r="D6334">
        <v>6.0307468362095058</v>
      </c>
      <c r="E6334" t="b">
        <v>1</v>
      </c>
      <c r="F6334">
        <v>-379.35299682617188</v>
      </c>
      <c r="G6334">
        <v>-323.10842895507813</v>
      </c>
      <c r="H6334">
        <v>-126.2541122436523</v>
      </c>
      <c r="I6334">
        <v>-327.58663940429688</v>
      </c>
      <c r="J6334">
        <v>127.48179626464839</v>
      </c>
      <c r="K6334">
        <v>-332.59439086914063</v>
      </c>
      <c r="L6334">
        <v>-126.04177093505859</v>
      </c>
      <c r="M6334">
        <v>-327.76315307617188</v>
      </c>
      <c r="N6334">
        <v>1.072227363234777</v>
      </c>
      <c r="O6334">
        <v>15.46034032953307</v>
      </c>
      <c r="P6334">
        <v>3</v>
      </c>
      <c r="Q6334" t="b">
        <v>0</v>
      </c>
      <c r="R6334" t="b">
        <v>0</v>
      </c>
      <c r="S6334">
        <v>650.08259496546714</v>
      </c>
    </row>
    <row r="6335" spans="1:19" x14ac:dyDescent="0.3">
      <c r="A6335" t="s">
        <v>71</v>
      </c>
      <c r="B6335">
        <v>208</v>
      </c>
      <c r="C6335">
        <v>6.9303610051468354</v>
      </c>
      <c r="D6335">
        <v>6.064065879503481</v>
      </c>
      <c r="E6335" t="b">
        <v>1</v>
      </c>
      <c r="F6335">
        <v>-379.51651000976563</v>
      </c>
      <c r="G6335">
        <v>-323.10543823242188</v>
      </c>
      <c r="H6335">
        <v>-126.31524658203119</v>
      </c>
      <c r="I6335">
        <v>-327.60861206054688</v>
      </c>
      <c r="J6335">
        <v>127.442512512207</v>
      </c>
      <c r="K6335">
        <v>-332.54092407226563</v>
      </c>
      <c r="L6335">
        <v>-126.12974802653</v>
      </c>
      <c r="M6335">
        <v>-327.75165812174481</v>
      </c>
      <c r="N6335">
        <v>1.0662619298303091</v>
      </c>
      <c r="O6335">
        <v>15.899760582072521</v>
      </c>
      <c r="P6335">
        <v>3</v>
      </c>
      <c r="Q6335" t="b">
        <v>0</v>
      </c>
      <c r="R6335" t="b">
        <v>0</v>
      </c>
      <c r="S6335">
        <v>650.08259496546714</v>
      </c>
    </row>
    <row r="6336" spans="1:19" x14ac:dyDescent="0.3">
      <c r="A6336" t="s">
        <v>71</v>
      </c>
      <c r="B6336">
        <v>209</v>
      </c>
      <c r="C6336">
        <v>6.9636800484408106</v>
      </c>
      <c r="D6336">
        <v>6.0973849227974561</v>
      </c>
      <c r="E6336" t="b">
        <v>1</v>
      </c>
      <c r="F6336">
        <v>-379.6822509765625</v>
      </c>
      <c r="G6336">
        <v>-323.06143188476563</v>
      </c>
      <c r="H6336">
        <v>-126.5511856079102</v>
      </c>
      <c r="I6336">
        <v>-327.64645385742188</v>
      </c>
      <c r="J6336">
        <v>127.1945419311523</v>
      </c>
      <c r="K6336">
        <v>-332.51531982421881</v>
      </c>
      <c r="L6336">
        <v>-126.34629821777339</v>
      </c>
      <c r="M6336">
        <v>-327.74106852213538</v>
      </c>
      <c r="N6336">
        <v>1.06851426171488</v>
      </c>
      <c r="O6336">
        <v>16.29801786329077</v>
      </c>
      <c r="P6336">
        <v>3</v>
      </c>
      <c r="Q6336" t="b">
        <v>0</v>
      </c>
      <c r="R6336" t="b">
        <v>0</v>
      </c>
      <c r="S6336">
        <v>650.08259496546714</v>
      </c>
    </row>
    <row r="6337" spans="1:19" x14ac:dyDescent="0.3">
      <c r="A6337" t="s">
        <v>71</v>
      </c>
      <c r="B6337">
        <v>210</v>
      </c>
      <c r="C6337">
        <v>6.9969990917347857</v>
      </c>
      <c r="D6337">
        <v>6.1307039660914313</v>
      </c>
      <c r="E6337" t="b">
        <v>1</v>
      </c>
      <c r="F6337">
        <v>-380.31802368164063</v>
      </c>
      <c r="G6337">
        <v>-323.03854370117188</v>
      </c>
      <c r="H6337">
        <v>-127.2214050292969</v>
      </c>
      <c r="I6337">
        <v>-327.53091430664063</v>
      </c>
      <c r="J6337">
        <v>126.5913467407227</v>
      </c>
      <c r="K6337">
        <v>-332.32376098632813</v>
      </c>
      <c r="L6337">
        <v>-126.9826939900716</v>
      </c>
      <c r="M6337">
        <v>-327.63107299804688</v>
      </c>
      <c r="N6337">
        <v>1.049387336902647</v>
      </c>
      <c r="O6337">
        <v>20.33345452479184</v>
      </c>
      <c r="P6337">
        <v>3</v>
      </c>
      <c r="Q6337" t="b">
        <v>0</v>
      </c>
      <c r="R6337" t="b">
        <v>0</v>
      </c>
      <c r="S6337">
        <v>650.08259496546714</v>
      </c>
    </row>
    <row r="6338" spans="1:19" x14ac:dyDescent="0.3">
      <c r="A6338" t="s">
        <v>71</v>
      </c>
      <c r="B6338">
        <v>211</v>
      </c>
      <c r="C6338">
        <v>7.0303181350287609</v>
      </c>
      <c r="D6338">
        <v>6.1640230093854056</v>
      </c>
      <c r="E6338" t="b">
        <v>0</v>
      </c>
      <c r="F6338">
        <v>-381.31805419921881</v>
      </c>
      <c r="G6338">
        <v>-323.27328491210938</v>
      </c>
      <c r="H6338">
        <v>-128.3656311035156</v>
      </c>
      <c r="I6338">
        <v>-327.6990966796875</v>
      </c>
      <c r="J6338">
        <v>125.483757019043</v>
      </c>
      <c r="K6338">
        <v>-332.45782470703119</v>
      </c>
      <c r="L6338">
        <v>-128.0666427612305</v>
      </c>
      <c r="M6338">
        <v>-327.81006876627612</v>
      </c>
      <c r="N6338">
        <v>1.0382318231760821</v>
      </c>
      <c r="O6338">
        <v>24.81802782349607</v>
      </c>
      <c r="P6338">
        <v>3</v>
      </c>
      <c r="Q6338" t="b">
        <v>0</v>
      </c>
      <c r="R6338" t="b">
        <v>0</v>
      </c>
      <c r="S6338">
        <v>650.08259496546714</v>
      </c>
    </row>
    <row r="6339" spans="1:19" x14ac:dyDescent="0.3">
      <c r="A6339" t="s">
        <v>71</v>
      </c>
      <c r="B6339">
        <v>212</v>
      </c>
      <c r="C6339">
        <v>7.0636371783227361</v>
      </c>
      <c r="D6339">
        <v>6.1973420526793817</v>
      </c>
      <c r="E6339" t="b">
        <v>0</v>
      </c>
      <c r="F6339">
        <v>-382.33041381835938</v>
      </c>
      <c r="G6339">
        <v>-323.40313720703119</v>
      </c>
      <c r="H6339">
        <v>-129.1220397949219</v>
      </c>
      <c r="I6339">
        <v>-327.66091918945313</v>
      </c>
      <c r="J6339">
        <v>124.5406875610352</v>
      </c>
      <c r="K6339">
        <v>-332.23788452148438</v>
      </c>
      <c r="L6339">
        <v>-128.970588684082</v>
      </c>
      <c r="M6339">
        <v>-327.76731363932288</v>
      </c>
      <c r="N6339">
        <v>0.99856251609888358</v>
      </c>
      <c r="O6339">
        <v>26.30971040039757</v>
      </c>
      <c r="P6339">
        <v>3</v>
      </c>
      <c r="Q6339" t="b">
        <v>0</v>
      </c>
      <c r="R6339" t="b">
        <v>0</v>
      </c>
      <c r="S6339">
        <v>650.08259496546714</v>
      </c>
    </row>
    <row r="6340" spans="1:19" x14ac:dyDescent="0.3">
      <c r="A6340" t="s">
        <v>71</v>
      </c>
      <c r="B6340">
        <v>213</v>
      </c>
      <c r="C6340">
        <v>7.0969562216167112</v>
      </c>
      <c r="D6340">
        <v>6.2306610959733568</v>
      </c>
      <c r="E6340" t="b">
        <v>0</v>
      </c>
      <c r="F6340">
        <v>-383.2716064453125</v>
      </c>
      <c r="G6340">
        <v>-323.58013916015619</v>
      </c>
      <c r="H6340">
        <v>-130.23921203613281</v>
      </c>
      <c r="I6340">
        <v>-327.69686889648438</v>
      </c>
      <c r="J6340">
        <v>123.5832901000977</v>
      </c>
      <c r="K6340">
        <v>-332.18350219726563</v>
      </c>
      <c r="L6340">
        <v>-129.97584279378259</v>
      </c>
      <c r="M6340">
        <v>-327.82017008463538</v>
      </c>
      <c r="N6340">
        <v>0.9724460827618383</v>
      </c>
      <c r="O6340">
        <v>25.366740230003479</v>
      </c>
      <c r="P6340">
        <v>3</v>
      </c>
      <c r="Q6340" t="b">
        <v>0</v>
      </c>
      <c r="R6340" t="b">
        <v>0</v>
      </c>
      <c r="S6340">
        <v>650.08259496546714</v>
      </c>
    </row>
    <row r="6341" spans="1:19" x14ac:dyDescent="0.3">
      <c r="A6341" t="s">
        <v>71</v>
      </c>
      <c r="B6341">
        <v>214</v>
      </c>
      <c r="C6341">
        <v>7.1302752649106864</v>
      </c>
      <c r="D6341">
        <v>6.263980139267332</v>
      </c>
      <c r="E6341" t="b">
        <v>0</v>
      </c>
      <c r="F6341">
        <v>-384.08175659179688</v>
      </c>
      <c r="G6341">
        <v>-323.62985229492188</v>
      </c>
      <c r="H6341">
        <v>-131.07666015625</v>
      </c>
      <c r="I6341">
        <v>-327.6795654296875</v>
      </c>
      <c r="J6341">
        <v>122.8504180908203</v>
      </c>
      <c r="K6341">
        <v>-331.93728637695313</v>
      </c>
      <c r="L6341">
        <v>-130.76933288574219</v>
      </c>
      <c r="M6341">
        <v>-327.7489013671875</v>
      </c>
      <c r="N6341">
        <v>0.93885993633058318</v>
      </c>
      <c r="O6341">
        <v>24.556853235571619</v>
      </c>
      <c r="P6341">
        <v>3</v>
      </c>
      <c r="Q6341" t="b">
        <v>0</v>
      </c>
      <c r="R6341" t="b">
        <v>0</v>
      </c>
      <c r="S6341">
        <v>650.08259496546714</v>
      </c>
    </row>
    <row r="6342" spans="1:19" x14ac:dyDescent="0.3">
      <c r="A6342" t="s">
        <v>71</v>
      </c>
      <c r="B6342">
        <v>215</v>
      </c>
      <c r="C6342">
        <v>7.1635943082046616</v>
      </c>
      <c r="D6342">
        <v>6.2972991825613081</v>
      </c>
      <c r="E6342" t="b">
        <v>0</v>
      </c>
      <c r="F6342">
        <v>-384.655029296875</v>
      </c>
      <c r="G6342">
        <v>-323.62066650390619</v>
      </c>
      <c r="H6342">
        <v>-131.60809326171881</v>
      </c>
      <c r="I6342">
        <v>-327.46188354492188</v>
      </c>
      <c r="J6342">
        <v>122.2857131958008</v>
      </c>
      <c r="K6342">
        <v>-331.67501831054688</v>
      </c>
      <c r="L6342">
        <v>-131.325803120931</v>
      </c>
      <c r="M6342">
        <v>-327.58585611979169</v>
      </c>
      <c r="N6342">
        <v>0.91024749328282617</v>
      </c>
      <c r="O6342">
        <v>23.60164790051391</v>
      </c>
      <c r="P6342">
        <v>3</v>
      </c>
      <c r="Q6342" t="b">
        <v>0</v>
      </c>
      <c r="R6342" t="b">
        <v>0</v>
      </c>
      <c r="S6342">
        <v>650.08259496546714</v>
      </c>
    </row>
    <row r="6343" spans="1:19" x14ac:dyDescent="0.3">
      <c r="A6343" t="s">
        <v>71</v>
      </c>
      <c r="B6343">
        <v>216</v>
      </c>
      <c r="C6343">
        <v>7.1969133514986376</v>
      </c>
      <c r="D6343">
        <v>6.3306182258552832</v>
      </c>
      <c r="E6343" t="b">
        <v>0</v>
      </c>
      <c r="F6343">
        <v>-385.48397827148438</v>
      </c>
      <c r="G6343">
        <v>-323.65582275390619</v>
      </c>
      <c r="H6343">
        <v>-132.46723937988281</v>
      </c>
      <c r="I6343">
        <v>-327.5474853515625</v>
      </c>
      <c r="J6343">
        <v>121.4247512817383</v>
      </c>
      <c r="K6343">
        <v>-331.80557250976563</v>
      </c>
      <c r="L6343">
        <v>-132.17548878987631</v>
      </c>
      <c r="M6343">
        <v>-327.66962687174481</v>
      </c>
      <c r="N6343">
        <v>0.9210850234662169</v>
      </c>
      <c r="O6343">
        <v>21.814092633030061</v>
      </c>
      <c r="P6343">
        <v>3</v>
      </c>
      <c r="Q6343" t="b">
        <v>0</v>
      </c>
      <c r="R6343" t="b">
        <v>0</v>
      </c>
      <c r="S6343">
        <v>650.08259496546714</v>
      </c>
    </row>
    <row r="6344" spans="1:19" x14ac:dyDescent="0.3">
      <c r="A6344" t="s">
        <v>71</v>
      </c>
      <c r="B6344">
        <v>217</v>
      </c>
      <c r="C6344">
        <v>7.2302323947926128</v>
      </c>
      <c r="D6344">
        <v>6.3639372691492584</v>
      </c>
      <c r="E6344" t="b">
        <v>0</v>
      </c>
      <c r="F6344">
        <v>-386.37786865234381</v>
      </c>
      <c r="G6344">
        <v>-323.75949096679688</v>
      </c>
      <c r="H6344">
        <v>-133.32232666015619</v>
      </c>
      <c r="I6344">
        <v>-327.5999755859375</v>
      </c>
      <c r="J6344">
        <v>120.5686416625977</v>
      </c>
      <c r="K6344">
        <v>-331.72259521484381</v>
      </c>
      <c r="L6344">
        <v>-133.0438512166341</v>
      </c>
      <c r="M6344">
        <v>-327.69402058919269</v>
      </c>
      <c r="N6344">
        <v>0.899926789505474</v>
      </c>
      <c r="O6344">
        <v>20.980147473271451</v>
      </c>
      <c r="P6344">
        <v>3</v>
      </c>
      <c r="Q6344" t="b">
        <v>0</v>
      </c>
      <c r="R6344" t="b">
        <v>0</v>
      </c>
      <c r="S6344">
        <v>650.08259496546714</v>
      </c>
    </row>
    <row r="6345" spans="1:19" x14ac:dyDescent="0.3">
      <c r="A6345" t="s">
        <v>71</v>
      </c>
      <c r="B6345">
        <v>218</v>
      </c>
      <c r="C6345">
        <v>7.263551438086588</v>
      </c>
      <c r="D6345">
        <v>6.3972563124432336</v>
      </c>
      <c r="E6345" t="b">
        <v>0</v>
      </c>
      <c r="F6345">
        <v>-387.18634033203119</v>
      </c>
      <c r="G6345">
        <v>-323.78176879882813</v>
      </c>
      <c r="H6345">
        <v>-133.9797668457031</v>
      </c>
      <c r="I6345">
        <v>-327.44967651367188</v>
      </c>
      <c r="J6345">
        <v>119.86683654785161</v>
      </c>
      <c r="K6345">
        <v>-331.60476684570313</v>
      </c>
      <c r="L6345">
        <v>-133.76642354329431</v>
      </c>
      <c r="M6345">
        <v>-327.61207071940112</v>
      </c>
      <c r="N6345">
        <v>0.88390968138858095</v>
      </c>
      <c r="O6345">
        <v>21.093477307905431</v>
      </c>
      <c r="P6345">
        <v>3</v>
      </c>
      <c r="Q6345" t="b">
        <v>0</v>
      </c>
      <c r="R6345" t="b">
        <v>0</v>
      </c>
      <c r="S6345">
        <v>650.08259496546714</v>
      </c>
    </row>
    <row r="6346" spans="1:19" x14ac:dyDescent="0.3">
      <c r="A6346" t="s">
        <v>71</v>
      </c>
      <c r="B6346">
        <v>219</v>
      </c>
      <c r="C6346">
        <v>7.2968704813805632</v>
      </c>
      <c r="D6346">
        <v>6.4305753557372087</v>
      </c>
      <c r="E6346" t="b">
        <v>0</v>
      </c>
      <c r="F6346">
        <v>-387.5987548828125</v>
      </c>
      <c r="G6346">
        <v>-323.65579223632813</v>
      </c>
      <c r="H6346">
        <v>-134.5548095703125</v>
      </c>
      <c r="I6346">
        <v>-327.323974609375</v>
      </c>
      <c r="J6346">
        <v>119.4125671386719</v>
      </c>
      <c r="K6346">
        <v>-331.4891357421875</v>
      </c>
      <c r="L6346">
        <v>-134.24699910481769</v>
      </c>
      <c r="M6346">
        <v>-327.48963419596362</v>
      </c>
      <c r="N6346">
        <v>0.88515146807532852</v>
      </c>
      <c r="O6346">
        <v>20.92996268995276</v>
      </c>
      <c r="P6346">
        <v>3</v>
      </c>
      <c r="Q6346" t="b">
        <v>0</v>
      </c>
      <c r="R6346" t="b">
        <v>0</v>
      </c>
      <c r="S6346">
        <v>650.08259496546714</v>
      </c>
    </row>
    <row r="6347" spans="1:19" x14ac:dyDescent="0.3">
      <c r="A6347" t="s">
        <v>71</v>
      </c>
      <c r="B6347">
        <v>220</v>
      </c>
      <c r="C6347">
        <v>7.3301895246745383</v>
      </c>
      <c r="D6347">
        <v>6.4638943990311839</v>
      </c>
      <c r="E6347" t="b">
        <v>0</v>
      </c>
      <c r="F6347">
        <v>-388.10430908203119</v>
      </c>
      <c r="G6347">
        <v>-323.6265869140625</v>
      </c>
      <c r="H6347">
        <v>-135.18476867675781</v>
      </c>
      <c r="I6347">
        <v>-327.3721923828125</v>
      </c>
      <c r="J6347">
        <v>118.7735137939453</v>
      </c>
      <c r="K6347">
        <v>-331.6546630859375</v>
      </c>
      <c r="L6347">
        <v>-134.83852132161459</v>
      </c>
      <c r="M6347">
        <v>-327.5511474609375</v>
      </c>
      <c r="N6347">
        <v>0.90739110199694506</v>
      </c>
      <c r="O6347">
        <v>21.260121319190809</v>
      </c>
      <c r="P6347">
        <v>3</v>
      </c>
      <c r="Q6347" t="b">
        <v>0</v>
      </c>
      <c r="R6347" t="b">
        <v>0</v>
      </c>
      <c r="S6347">
        <v>650.08259496546714</v>
      </c>
    </row>
    <row r="6348" spans="1:19" x14ac:dyDescent="0.3">
      <c r="A6348" t="s">
        <v>71</v>
      </c>
      <c r="B6348">
        <v>221</v>
      </c>
      <c r="C6348">
        <v>7.3635085679685126</v>
      </c>
      <c r="D6348">
        <v>6.4972134423251591</v>
      </c>
      <c r="E6348" t="b">
        <v>0</v>
      </c>
      <c r="F6348">
        <v>-389.083251953125</v>
      </c>
      <c r="G6348">
        <v>-323.50848388671881</v>
      </c>
      <c r="H6348">
        <v>-135.90618896484381</v>
      </c>
      <c r="I6348">
        <v>-327.11776733398438</v>
      </c>
      <c r="J6348">
        <v>117.9166946411133</v>
      </c>
      <c r="K6348">
        <v>-331.49496459960938</v>
      </c>
      <c r="L6348">
        <v>-135.6909154256185</v>
      </c>
      <c r="M6348">
        <v>-327.37373860677081</v>
      </c>
      <c r="N6348">
        <v>0.90247306323862986</v>
      </c>
      <c r="O6348">
        <v>22.86121054006087</v>
      </c>
      <c r="P6348">
        <v>3</v>
      </c>
      <c r="Q6348" t="b">
        <v>0</v>
      </c>
      <c r="R6348" t="b">
        <v>0</v>
      </c>
      <c r="S6348">
        <v>650.08259496546714</v>
      </c>
    </row>
    <row r="6349" spans="1:19" x14ac:dyDescent="0.3">
      <c r="A6349" t="s">
        <v>71</v>
      </c>
      <c r="B6349">
        <v>222</v>
      </c>
      <c r="C6349">
        <v>7.3968276112624887</v>
      </c>
      <c r="D6349">
        <v>6.5305324856191342</v>
      </c>
      <c r="E6349" t="b">
        <v>0</v>
      </c>
      <c r="F6349">
        <v>-389.7803955078125</v>
      </c>
      <c r="G6349">
        <v>-323.27175903320313</v>
      </c>
      <c r="H6349">
        <v>-136.75163269042969</v>
      </c>
      <c r="I6349">
        <v>-327.09817504882813</v>
      </c>
      <c r="J6349">
        <v>117.025764465332</v>
      </c>
      <c r="K6349">
        <v>-331.37652587890619</v>
      </c>
      <c r="L6349">
        <v>-136.50208791097009</v>
      </c>
      <c r="M6349">
        <v>-327.24881998697919</v>
      </c>
      <c r="N6349">
        <v>0.916187274669229</v>
      </c>
      <c r="O6349">
        <v>24.30592931897646</v>
      </c>
      <c r="P6349">
        <v>3</v>
      </c>
      <c r="Q6349" t="b">
        <v>0</v>
      </c>
      <c r="R6349" t="b">
        <v>0</v>
      </c>
      <c r="S6349">
        <v>650.08259496546714</v>
      </c>
    </row>
    <row r="6350" spans="1:19" x14ac:dyDescent="0.3">
      <c r="A6350" t="s">
        <v>71</v>
      </c>
      <c r="B6350">
        <v>223</v>
      </c>
      <c r="C6350">
        <v>7.4301466545564638</v>
      </c>
      <c r="D6350">
        <v>6.5638515289131094</v>
      </c>
      <c r="E6350" t="b">
        <v>0</v>
      </c>
      <c r="F6350">
        <v>-390.736572265625</v>
      </c>
      <c r="G6350">
        <v>-323.38592529296881</v>
      </c>
      <c r="H6350">
        <v>-137.7474670410156</v>
      </c>
      <c r="I6350">
        <v>-327.38937377929688</v>
      </c>
      <c r="J6350">
        <v>116.3084716796875</v>
      </c>
      <c r="K6350">
        <v>-331.58377075195313</v>
      </c>
      <c r="L6350">
        <v>-137.391855875651</v>
      </c>
      <c r="M6350">
        <v>-327.45302327473962</v>
      </c>
      <c r="N6350">
        <v>0.92627081391683375</v>
      </c>
      <c r="O6350">
        <v>24.61413639888783</v>
      </c>
      <c r="P6350">
        <v>3</v>
      </c>
      <c r="Q6350" t="b">
        <v>0</v>
      </c>
      <c r="R6350" t="b">
        <v>0</v>
      </c>
      <c r="S6350">
        <v>650.08259496546714</v>
      </c>
    </row>
    <row r="6351" spans="1:19" x14ac:dyDescent="0.3">
      <c r="A6351" t="s">
        <v>71</v>
      </c>
      <c r="B6351">
        <v>224</v>
      </c>
      <c r="C6351">
        <v>7.463465697850439</v>
      </c>
      <c r="D6351">
        <v>6.5971705722070846</v>
      </c>
      <c r="E6351" t="b">
        <v>0</v>
      </c>
      <c r="F6351">
        <v>-391.55001831054688</v>
      </c>
      <c r="G6351">
        <v>-323.546875</v>
      </c>
      <c r="H6351">
        <v>-138.53729248046881</v>
      </c>
      <c r="I6351">
        <v>-327.32037353515619</v>
      </c>
      <c r="J6351">
        <v>115.37120056152339</v>
      </c>
      <c r="K6351">
        <v>-331.42996215820313</v>
      </c>
      <c r="L6351">
        <v>-138.23870340983069</v>
      </c>
      <c r="M6351">
        <v>-327.43240356445313</v>
      </c>
      <c r="N6351">
        <v>0.89092979956426266</v>
      </c>
      <c r="O6351">
        <v>23.781351404462161</v>
      </c>
      <c r="P6351">
        <v>3</v>
      </c>
      <c r="Q6351" t="b">
        <v>0</v>
      </c>
      <c r="R6351" t="b">
        <v>0</v>
      </c>
      <c r="S6351">
        <v>650.08259496546714</v>
      </c>
    </row>
    <row r="6352" spans="1:19" x14ac:dyDescent="0.3">
      <c r="A6352" t="s">
        <v>71</v>
      </c>
      <c r="B6352">
        <v>225</v>
      </c>
      <c r="C6352">
        <v>7.4967847411444142</v>
      </c>
      <c r="D6352">
        <v>6.6304896155010598</v>
      </c>
      <c r="E6352" t="b">
        <v>0</v>
      </c>
      <c r="F6352">
        <v>-392.38894653320313</v>
      </c>
      <c r="G6352">
        <v>-323.51458740234381</v>
      </c>
      <c r="H6352">
        <v>-139.22377014160159</v>
      </c>
      <c r="I6352">
        <v>-327.25579833984381</v>
      </c>
      <c r="J6352">
        <v>114.77675628662109</v>
      </c>
      <c r="K6352">
        <v>-331.39242553710938</v>
      </c>
      <c r="L6352">
        <v>-138.9453201293945</v>
      </c>
      <c r="M6352">
        <v>-327.38760375976563</v>
      </c>
      <c r="N6352">
        <v>0.88990753555206414</v>
      </c>
      <c r="O6352">
        <v>22.45312238417938</v>
      </c>
      <c r="P6352">
        <v>3</v>
      </c>
      <c r="Q6352" t="b">
        <v>0</v>
      </c>
      <c r="R6352" t="b">
        <v>0</v>
      </c>
      <c r="S6352">
        <v>650.08259496546714</v>
      </c>
    </row>
    <row r="6353" spans="1:19" x14ac:dyDescent="0.3">
      <c r="A6353" t="s">
        <v>71</v>
      </c>
      <c r="B6353">
        <v>226</v>
      </c>
      <c r="C6353">
        <v>7.5301037844383893</v>
      </c>
      <c r="D6353">
        <v>6.6638086587950349</v>
      </c>
      <c r="E6353" t="b">
        <v>0</v>
      </c>
      <c r="F6353">
        <v>-393.23016357421881</v>
      </c>
      <c r="G6353">
        <v>-323.595947265625</v>
      </c>
      <c r="H6353">
        <v>-139.9637145996094</v>
      </c>
      <c r="I6353">
        <v>-327.26361083984381</v>
      </c>
      <c r="J6353">
        <v>113.8379440307617</v>
      </c>
      <c r="K6353">
        <v>-331.44393920898438</v>
      </c>
      <c r="L6353">
        <v>-139.7853113810221</v>
      </c>
      <c r="M6353">
        <v>-327.43449910481769</v>
      </c>
      <c r="N6353">
        <v>0.88670715095532915</v>
      </c>
      <c r="O6353">
        <v>22.26061889823475</v>
      </c>
      <c r="P6353">
        <v>3</v>
      </c>
      <c r="Q6353" t="b">
        <v>0</v>
      </c>
      <c r="R6353" t="b">
        <v>0</v>
      </c>
      <c r="S6353">
        <v>650.08259496546714</v>
      </c>
    </row>
    <row r="6354" spans="1:19" x14ac:dyDescent="0.3">
      <c r="A6354" t="s">
        <v>71</v>
      </c>
      <c r="B6354">
        <v>227</v>
      </c>
      <c r="C6354">
        <v>7.5634228277323654</v>
      </c>
      <c r="D6354">
        <v>6.6971277020890101</v>
      </c>
      <c r="E6354" t="b">
        <v>0</v>
      </c>
      <c r="F6354">
        <v>-393.66085815429688</v>
      </c>
      <c r="G6354">
        <v>-323.54721069335938</v>
      </c>
      <c r="H6354">
        <v>-140.5672607421875</v>
      </c>
      <c r="I6354">
        <v>-327.13821411132813</v>
      </c>
      <c r="J6354">
        <v>113.23388671875</v>
      </c>
      <c r="K6354">
        <v>-331.18905639648438</v>
      </c>
      <c r="L6354">
        <v>-140.3314107259115</v>
      </c>
      <c r="M6354">
        <v>-327.29149373372388</v>
      </c>
      <c r="N6354">
        <v>0.86371449748730189</v>
      </c>
      <c r="O6354">
        <v>23.649100189166671</v>
      </c>
      <c r="P6354">
        <v>3</v>
      </c>
      <c r="Q6354" t="b">
        <v>0</v>
      </c>
      <c r="R6354" t="b">
        <v>0</v>
      </c>
      <c r="S6354">
        <v>650.08259496546714</v>
      </c>
    </row>
    <row r="6355" spans="1:19" x14ac:dyDescent="0.3">
      <c r="A6355" t="s">
        <v>71</v>
      </c>
      <c r="B6355">
        <v>228</v>
      </c>
      <c r="C6355">
        <v>7.5967418710263397</v>
      </c>
      <c r="D6355">
        <v>6.7304467453829853</v>
      </c>
      <c r="E6355" t="b">
        <v>0</v>
      </c>
      <c r="F6355">
        <v>-394.40939331054688</v>
      </c>
      <c r="G6355">
        <v>-323.43304443359381</v>
      </c>
      <c r="H6355">
        <v>-141.24053955078119</v>
      </c>
      <c r="I6355">
        <v>-327.0771484375</v>
      </c>
      <c r="J6355">
        <v>112.5188369750977</v>
      </c>
      <c r="K6355">
        <v>-331.01449584960938</v>
      </c>
      <c r="L6355">
        <v>-141.0436986287435</v>
      </c>
      <c r="M6355">
        <v>-327.17489624023438</v>
      </c>
      <c r="N6355">
        <v>0.85683290159653969</v>
      </c>
      <c r="O6355">
        <v>24.58926153822846</v>
      </c>
      <c r="P6355">
        <v>3</v>
      </c>
      <c r="Q6355" t="b">
        <v>0</v>
      </c>
      <c r="R6355" t="b">
        <v>0</v>
      </c>
      <c r="S6355">
        <v>650.08259496546714</v>
      </c>
    </row>
    <row r="6356" spans="1:19" x14ac:dyDescent="0.3">
      <c r="A6356" t="s">
        <v>71</v>
      </c>
      <c r="B6356">
        <v>229</v>
      </c>
      <c r="C6356">
        <v>7.6300609143203149</v>
      </c>
      <c r="D6356">
        <v>6.7637657886769604</v>
      </c>
      <c r="E6356" t="b">
        <v>0</v>
      </c>
      <c r="F6356">
        <v>-395.38320922851563</v>
      </c>
      <c r="G6356">
        <v>-323.50796508789063</v>
      </c>
      <c r="H6356">
        <v>-142.24067687988281</v>
      </c>
      <c r="I6356">
        <v>-327.0985107421875</v>
      </c>
      <c r="J6356">
        <v>111.6122283935547</v>
      </c>
      <c r="K6356">
        <v>-330.98861694335938</v>
      </c>
      <c r="L6356">
        <v>-142.00388590494791</v>
      </c>
      <c r="M6356">
        <v>-327.1983642578125</v>
      </c>
      <c r="N6356">
        <v>0.84533044662017653</v>
      </c>
      <c r="O6356">
        <v>24.30766193431009</v>
      </c>
      <c r="P6356">
        <v>3</v>
      </c>
      <c r="Q6356" t="b">
        <v>0</v>
      </c>
      <c r="R6356" t="b">
        <v>0</v>
      </c>
      <c r="S6356">
        <v>650.08259496546714</v>
      </c>
    </row>
    <row r="6357" spans="1:19" x14ac:dyDescent="0.3">
      <c r="A6357" t="s">
        <v>71</v>
      </c>
      <c r="B6357">
        <v>230</v>
      </c>
      <c r="C6357">
        <v>7.66337995761429</v>
      </c>
      <c r="D6357">
        <v>6.7970848319709356</v>
      </c>
      <c r="E6357" t="b">
        <v>0</v>
      </c>
      <c r="F6357">
        <v>-396.46209716796881</v>
      </c>
      <c r="G6357">
        <v>-323.37875366210938</v>
      </c>
      <c r="H6357">
        <v>-143.21305847167969</v>
      </c>
      <c r="I6357">
        <v>-327.07208251953119</v>
      </c>
      <c r="J6357">
        <v>110.4957809448242</v>
      </c>
      <c r="K6357">
        <v>-331.07318115234381</v>
      </c>
      <c r="L6357">
        <v>-143.05979156494141</v>
      </c>
      <c r="M6357">
        <v>-327.17467244466138</v>
      </c>
      <c r="N6357">
        <v>0.86954832441991636</v>
      </c>
      <c r="O6357">
        <v>24.45939934759943</v>
      </c>
      <c r="P6357">
        <v>3</v>
      </c>
      <c r="Q6357" t="b">
        <v>0</v>
      </c>
      <c r="R6357" t="b">
        <v>0</v>
      </c>
      <c r="S6357">
        <v>650.08259496546714</v>
      </c>
    </row>
    <row r="6358" spans="1:19" x14ac:dyDescent="0.3">
      <c r="A6358" t="s">
        <v>71</v>
      </c>
      <c r="B6358">
        <v>231</v>
      </c>
      <c r="C6358">
        <v>7.6966990009082652</v>
      </c>
      <c r="D6358">
        <v>6.8304038752649108</v>
      </c>
      <c r="E6358" t="b">
        <v>0</v>
      </c>
      <c r="F6358">
        <v>-397.24163818359381</v>
      </c>
      <c r="G6358">
        <v>-323.53350830078119</v>
      </c>
      <c r="H6358">
        <v>-144.1339416503906</v>
      </c>
      <c r="I6358">
        <v>-327.02041625976563</v>
      </c>
      <c r="J6358">
        <v>109.7843399047852</v>
      </c>
      <c r="K6358">
        <v>-330.9649658203125</v>
      </c>
      <c r="L6358">
        <v>-143.86374664306641</v>
      </c>
      <c r="M6358">
        <v>-327.17296346028638</v>
      </c>
      <c r="N6358">
        <v>0.8397215989729695</v>
      </c>
      <c r="O6358">
        <v>25.93529756983963</v>
      </c>
      <c r="P6358">
        <v>3</v>
      </c>
      <c r="Q6358" t="b">
        <v>0</v>
      </c>
      <c r="R6358" t="b">
        <v>0</v>
      </c>
      <c r="S6358">
        <v>650.08259496546714</v>
      </c>
    </row>
    <row r="6359" spans="1:19" x14ac:dyDescent="0.3">
      <c r="A6359" t="s">
        <v>71</v>
      </c>
      <c r="B6359">
        <v>232</v>
      </c>
      <c r="C6359">
        <v>7.7300180442022404</v>
      </c>
      <c r="D6359">
        <v>6.8637229185588859</v>
      </c>
      <c r="E6359" t="b">
        <v>0</v>
      </c>
      <c r="F6359">
        <v>-397.74957275390619</v>
      </c>
      <c r="G6359">
        <v>-323.48007202148438</v>
      </c>
      <c r="H6359">
        <v>-144.5496826171875</v>
      </c>
      <c r="I6359">
        <v>-326.89337158203119</v>
      </c>
      <c r="J6359">
        <v>109.2430877685547</v>
      </c>
      <c r="K6359">
        <v>-330.8531494140625</v>
      </c>
      <c r="L6359">
        <v>-144.352055867513</v>
      </c>
      <c r="M6359">
        <v>-327.07553100585938</v>
      </c>
      <c r="N6359">
        <v>0.8331805801867409</v>
      </c>
      <c r="O6359">
        <v>26.103834482457572</v>
      </c>
      <c r="P6359">
        <v>3</v>
      </c>
      <c r="Q6359" t="b">
        <v>0</v>
      </c>
      <c r="R6359" t="b">
        <v>0</v>
      </c>
      <c r="S6359">
        <v>650.08259496546714</v>
      </c>
    </row>
    <row r="6360" spans="1:19" x14ac:dyDescent="0.3">
      <c r="A6360" t="s">
        <v>71</v>
      </c>
      <c r="B6360">
        <v>233</v>
      </c>
      <c r="C6360">
        <v>7.7633370874962164</v>
      </c>
      <c r="D6360">
        <v>6.8970419618528611</v>
      </c>
      <c r="E6360" t="b">
        <v>0</v>
      </c>
      <c r="F6360">
        <v>-398.5911865234375</v>
      </c>
      <c r="G6360">
        <v>-323.35128784179688</v>
      </c>
      <c r="H6360">
        <v>-145.40435791015619</v>
      </c>
      <c r="I6360">
        <v>-326.77749633789063</v>
      </c>
      <c r="J6360">
        <v>108.4774703979492</v>
      </c>
      <c r="K6360">
        <v>-330.63467407226563</v>
      </c>
      <c r="L6360">
        <v>-145.17269134521479</v>
      </c>
      <c r="M6360">
        <v>-326.92115275065112</v>
      </c>
      <c r="N6360">
        <v>0.822923267595152</v>
      </c>
      <c r="O6360">
        <v>25.193967187387191</v>
      </c>
      <c r="P6360">
        <v>3</v>
      </c>
      <c r="Q6360" t="b">
        <v>0</v>
      </c>
      <c r="R6360" t="b">
        <v>0</v>
      </c>
      <c r="S6360">
        <v>650.08259496546714</v>
      </c>
    </row>
    <row r="6361" spans="1:19" x14ac:dyDescent="0.3">
      <c r="A6361" t="s">
        <v>71</v>
      </c>
      <c r="B6361">
        <v>234</v>
      </c>
      <c r="C6361">
        <v>7.7966561307901907</v>
      </c>
      <c r="D6361">
        <v>6.9303610051468363</v>
      </c>
      <c r="E6361" t="b">
        <v>0</v>
      </c>
      <c r="F6361">
        <v>-399.93515014648438</v>
      </c>
      <c r="G6361">
        <v>-323.57440185546881</v>
      </c>
      <c r="H6361">
        <v>-146.77204895019531</v>
      </c>
      <c r="I6361">
        <v>-326.95755004882813</v>
      </c>
      <c r="J6361">
        <v>107.15834045410161</v>
      </c>
      <c r="K6361">
        <v>-330.79812622070313</v>
      </c>
      <c r="L6361">
        <v>-146.51628621419269</v>
      </c>
      <c r="M6361">
        <v>-327.11002604166669</v>
      </c>
      <c r="N6361">
        <v>0.81614324132907701</v>
      </c>
      <c r="O6361">
        <v>26.234734715752939</v>
      </c>
      <c r="P6361">
        <v>3</v>
      </c>
      <c r="Q6361" t="b">
        <v>0</v>
      </c>
      <c r="R6361" t="b">
        <v>0</v>
      </c>
      <c r="S6361">
        <v>650.08259496546714</v>
      </c>
    </row>
    <row r="6362" spans="1:19" x14ac:dyDescent="0.3">
      <c r="A6362" t="s">
        <v>71</v>
      </c>
      <c r="B6362">
        <v>235</v>
      </c>
      <c r="C6362">
        <v>7.8299751740841659</v>
      </c>
      <c r="D6362">
        <v>6.9636800484408106</v>
      </c>
      <c r="E6362" t="b">
        <v>0</v>
      </c>
      <c r="F6362">
        <v>-400.70736694335938</v>
      </c>
      <c r="G6362">
        <v>-323.4298095703125</v>
      </c>
      <c r="H6362">
        <v>-147.44697570800781</v>
      </c>
      <c r="I6362">
        <v>-326.82061767578119</v>
      </c>
      <c r="J6362">
        <v>106.4195251464844</v>
      </c>
      <c r="K6362">
        <v>-330.72698974609381</v>
      </c>
      <c r="L6362">
        <v>-147.24493916829431</v>
      </c>
      <c r="M6362">
        <v>-326.99247233072919</v>
      </c>
      <c r="N6362">
        <v>0.82438691521148633</v>
      </c>
      <c r="O6362">
        <v>27.303926294777021</v>
      </c>
      <c r="P6362">
        <v>3</v>
      </c>
      <c r="Q6362" t="b">
        <v>0</v>
      </c>
      <c r="R6362" t="b">
        <v>0</v>
      </c>
      <c r="S6362">
        <v>650.08259496546714</v>
      </c>
    </row>
    <row r="6363" spans="1:19" x14ac:dyDescent="0.3">
      <c r="A6363" t="s">
        <v>71</v>
      </c>
      <c r="B6363">
        <v>236</v>
      </c>
      <c r="C6363">
        <v>7.863294217378141</v>
      </c>
      <c r="D6363">
        <v>6.9969990917347866</v>
      </c>
      <c r="E6363" t="b">
        <v>0</v>
      </c>
      <c r="F6363">
        <v>-401.5225830078125</v>
      </c>
      <c r="G6363">
        <v>-323.34912109375</v>
      </c>
      <c r="H6363">
        <v>-148.2661437988281</v>
      </c>
      <c r="I6363">
        <v>-326.904296875</v>
      </c>
      <c r="J6363">
        <v>105.56976318359381</v>
      </c>
      <c r="K6363">
        <v>-330.767333984375</v>
      </c>
      <c r="L6363">
        <v>-148.072987874349</v>
      </c>
      <c r="M6363">
        <v>-327.00691731770831</v>
      </c>
      <c r="N6363">
        <v>0.83811553759360302</v>
      </c>
      <c r="O6363">
        <v>27.026600984191031</v>
      </c>
      <c r="P6363">
        <v>3</v>
      </c>
      <c r="Q6363" t="b">
        <v>0</v>
      </c>
      <c r="R6363" t="b">
        <v>0</v>
      </c>
      <c r="S6363">
        <v>650.08259496546714</v>
      </c>
    </row>
    <row r="6364" spans="1:19" x14ac:dyDescent="0.3">
      <c r="A6364" t="s">
        <v>71</v>
      </c>
      <c r="B6364">
        <v>237</v>
      </c>
      <c r="C6364">
        <v>7.8966132606721162</v>
      </c>
      <c r="D6364">
        <v>7.0303181350287618</v>
      </c>
      <c r="E6364" t="b">
        <v>0</v>
      </c>
      <c r="F6364">
        <v>-402.24398803710938</v>
      </c>
      <c r="G6364">
        <v>-323.43533325195313</v>
      </c>
      <c r="H6364">
        <v>-149.14836120605469</v>
      </c>
      <c r="I6364">
        <v>-327.04229736328119</v>
      </c>
      <c r="J6364">
        <v>104.74041748046881</v>
      </c>
      <c r="K6364">
        <v>-330.80502319335938</v>
      </c>
      <c r="L6364">
        <v>-148.88397725423181</v>
      </c>
      <c r="M6364">
        <v>-327.09421793619788</v>
      </c>
      <c r="N6364">
        <v>0.83281139981029428</v>
      </c>
      <c r="O6364">
        <v>28.605479145068362</v>
      </c>
      <c r="P6364">
        <v>3</v>
      </c>
      <c r="Q6364" t="b">
        <v>0</v>
      </c>
      <c r="R6364" t="b">
        <v>0</v>
      </c>
      <c r="S6364">
        <v>650.08259496546714</v>
      </c>
    </row>
    <row r="6365" spans="1:19" x14ac:dyDescent="0.3">
      <c r="A6365" t="s">
        <v>71</v>
      </c>
      <c r="B6365">
        <v>238</v>
      </c>
      <c r="C6365">
        <v>7.9299323039660914</v>
      </c>
      <c r="D6365">
        <v>7.063637178322737</v>
      </c>
      <c r="E6365" t="b">
        <v>0</v>
      </c>
      <c r="F6365">
        <v>-403.15188598632813</v>
      </c>
      <c r="G6365">
        <v>-323.59368896484381</v>
      </c>
      <c r="H6365">
        <v>-150.0166931152344</v>
      </c>
      <c r="I6365">
        <v>-327.06851196289063</v>
      </c>
      <c r="J6365">
        <v>103.9540481567383</v>
      </c>
      <c r="K6365">
        <v>-330.914794921875</v>
      </c>
      <c r="L6365">
        <v>-149.73817698160809</v>
      </c>
      <c r="M6365">
        <v>-327.19233194986981</v>
      </c>
      <c r="N6365">
        <v>0.8271236937333275</v>
      </c>
      <c r="O6365">
        <v>31.06721259369009</v>
      </c>
      <c r="P6365">
        <v>3</v>
      </c>
      <c r="Q6365" t="b">
        <v>0</v>
      </c>
      <c r="R6365" t="b">
        <v>0</v>
      </c>
      <c r="S6365">
        <v>650.08259496546714</v>
      </c>
    </row>
    <row r="6366" spans="1:19" x14ac:dyDescent="0.3">
      <c r="A6366" t="s">
        <v>71</v>
      </c>
      <c r="B6366">
        <v>239</v>
      </c>
      <c r="C6366">
        <v>7.9632513472600666</v>
      </c>
      <c r="D6366">
        <v>7.0969562216167121</v>
      </c>
      <c r="E6366" t="b">
        <v>0</v>
      </c>
      <c r="F6366">
        <v>-404.3221435546875</v>
      </c>
      <c r="G6366">
        <v>-323.69149780273438</v>
      </c>
      <c r="H6366">
        <v>-151.2477111816406</v>
      </c>
      <c r="I6366">
        <v>-326.90496826171881</v>
      </c>
      <c r="J6366">
        <v>102.7024383544922</v>
      </c>
      <c r="K6366">
        <v>-330.65679931640619</v>
      </c>
      <c r="L6366">
        <v>-150.955805460612</v>
      </c>
      <c r="M6366">
        <v>-327.08442179361981</v>
      </c>
      <c r="N6366">
        <v>0.78705706130167852</v>
      </c>
      <c r="O6366">
        <v>28.553897583749311</v>
      </c>
      <c r="P6366">
        <v>3</v>
      </c>
      <c r="Q6366" t="b">
        <v>0</v>
      </c>
      <c r="R6366" t="b">
        <v>0</v>
      </c>
      <c r="S6366">
        <v>650.08259496546714</v>
      </c>
    </row>
    <row r="6367" spans="1:19" x14ac:dyDescent="0.3">
      <c r="A6367" t="s">
        <v>71</v>
      </c>
      <c r="B6367">
        <v>240</v>
      </c>
      <c r="C6367">
        <v>7.9965703905540417</v>
      </c>
      <c r="D6367">
        <v>7.1302752649106873</v>
      </c>
      <c r="E6367" t="b">
        <v>0</v>
      </c>
      <c r="F6367">
        <v>-405.78326416015619</v>
      </c>
      <c r="G6367">
        <v>-323.85739135742188</v>
      </c>
      <c r="H6367">
        <v>-152.54510498046881</v>
      </c>
      <c r="I6367">
        <v>-326.99609375</v>
      </c>
      <c r="J6367">
        <v>101.3188934326172</v>
      </c>
      <c r="K6367">
        <v>-330.7464599609375</v>
      </c>
      <c r="L6367">
        <v>-152.33649190266931</v>
      </c>
      <c r="M6367">
        <v>-327.19998168945313</v>
      </c>
      <c r="N6367">
        <v>0.77832497873480544</v>
      </c>
      <c r="O6367">
        <v>24.047097959718219</v>
      </c>
      <c r="P6367">
        <v>3</v>
      </c>
      <c r="Q6367" t="b">
        <v>0</v>
      </c>
      <c r="R6367" t="b">
        <v>0</v>
      </c>
      <c r="S6367">
        <v>650.08259496546714</v>
      </c>
    </row>
    <row r="6368" spans="1:19" x14ac:dyDescent="0.3">
      <c r="A6368" t="s">
        <v>71</v>
      </c>
      <c r="B6368">
        <v>241</v>
      </c>
      <c r="C6368">
        <v>8.029889433848016</v>
      </c>
      <c r="D6368">
        <v>7.1635943082046616</v>
      </c>
      <c r="E6368" t="b">
        <v>0</v>
      </c>
      <c r="F6368">
        <v>-406.74514770507813</v>
      </c>
      <c r="G6368">
        <v>-323.84396362304688</v>
      </c>
      <c r="H6368">
        <v>-153.60752868652341</v>
      </c>
      <c r="I6368">
        <v>-326.94451904296881</v>
      </c>
      <c r="J6368">
        <v>100.35447692871089</v>
      </c>
      <c r="K6368">
        <v>-330.61032104492188</v>
      </c>
      <c r="L6368">
        <v>-153.3327331542969</v>
      </c>
      <c r="M6368">
        <v>-327.1329345703125</v>
      </c>
      <c r="N6368">
        <v>0.76446658316690275</v>
      </c>
      <c r="O6368">
        <v>22.733538924765341</v>
      </c>
      <c r="P6368">
        <v>3</v>
      </c>
      <c r="Q6368" t="b">
        <v>0</v>
      </c>
      <c r="R6368" t="b">
        <v>0</v>
      </c>
      <c r="S6368">
        <v>650.08259496546714</v>
      </c>
    </row>
    <row r="6369" spans="1:19" x14ac:dyDescent="0.3">
      <c r="A6369" t="s">
        <v>71</v>
      </c>
      <c r="B6369">
        <v>242</v>
      </c>
      <c r="C6369">
        <v>8.0632084771419912</v>
      </c>
      <c r="D6369">
        <v>7.1969133514986368</v>
      </c>
      <c r="E6369" t="b">
        <v>0</v>
      </c>
      <c r="F6369">
        <v>-406.44711303710938</v>
      </c>
      <c r="G6369">
        <v>-323.59921264648438</v>
      </c>
      <c r="H6369">
        <v>-153.43946838378909</v>
      </c>
      <c r="I6369">
        <v>-326.88589477539063</v>
      </c>
      <c r="J6369">
        <v>100.47222900390619</v>
      </c>
      <c r="K6369">
        <v>-330.6177978515625</v>
      </c>
      <c r="L6369">
        <v>-153.13811747233069</v>
      </c>
      <c r="M6369">
        <v>-327.0343017578125</v>
      </c>
      <c r="N6369">
        <v>0.79324181108238878</v>
      </c>
      <c r="O6369">
        <v>22.252093209570749</v>
      </c>
      <c r="P6369">
        <v>3</v>
      </c>
      <c r="Q6369" t="b">
        <v>0</v>
      </c>
      <c r="R6369" t="b">
        <v>0</v>
      </c>
      <c r="S6369">
        <v>650.08259496546714</v>
      </c>
    </row>
    <row r="6370" spans="1:19" x14ac:dyDescent="0.3">
      <c r="A6370" t="s">
        <v>71</v>
      </c>
      <c r="B6370">
        <v>243</v>
      </c>
      <c r="C6370">
        <v>8.0965275204359664</v>
      </c>
      <c r="D6370">
        <v>7.2302323947926119</v>
      </c>
      <c r="E6370" t="b">
        <v>0</v>
      </c>
      <c r="F6370">
        <v>-406.88552856445313</v>
      </c>
      <c r="G6370">
        <v>-323.64996337890619</v>
      </c>
      <c r="H6370">
        <v>-153.78498840332031</v>
      </c>
      <c r="I6370">
        <v>-326.78274536132813</v>
      </c>
      <c r="J6370">
        <v>100.18161773681641</v>
      </c>
      <c r="K6370">
        <v>-330.54867553710938</v>
      </c>
      <c r="L6370">
        <v>-153.49629974365229</v>
      </c>
      <c r="M6370">
        <v>-326.99379475911462</v>
      </c>
      <c r="N6370">
        <v>0.77946817975913973</v>
      </c>
      <c r="O6370">
        <v>20.49966347407641</v>
      </c>
      <c r="P6370">
        <v>3</v>
      </c>
      <c r="Q6370" t="b">
        <v>0</v>
      </c>
      <c r="R6370" t="b">
        <v>0</v>
      </c>
      <c r="S6370">
        <v>650.08259496546714</v>
      </c>
    </row>
    <row r="6371" spans="1:19" x14ac:dyDescent="0.3">
      <c r="A6371" t="s">
        <v>71</v>
      </c>
      <c r="B6371">
        <v>244</v>
      </c>
      <c r="C6371">
        <v>8.1298465637299415</v>
      </c>
      <c r="D6371">
        <v>7.2635514380865871</v>
      </c>
      <c r="E6371" t="b">
        <v>0</v>
      </c>
      <c r="F6371">
        <v>-408.22027587890619</v>
      </c>
      <c r="G6371">
        <v>-323.54928588867188</v>
      </c>
      <c r="H6371">
        <v>-155.0307312011719</v>
      </c>
      <c r="I6371">
        <v>-326.68374633789063</v>
      </c>
      <c r="J6371">
        <v>98.934165954589844</v>
      </c>
      <c r="K6371">
        <v>-330.45523071289063</v>
      </c>
      <c r="L6371">
        <v>-154.77228037516281</v>
      </c>
      <c r="M6371">
        <v>-326.89608764648438</v>
      </c>
      <c r="N6371">
        <v>0.78015098713893993</v>
      </c>
      <c r="O6371">
        <v>22.893267740052039</v>
      </c>
      <c r="P6371">
        <v>3</v>
      </c>
      <c r="Q6371" t="b">
        <v>0</v>
      </c>
      <c r="R6371" t="b">
        <v>0</v>
      </c>
      <c r="S6371">
        <v>650.08259496546714</v>
      </c>
    </row>
    <row r="6372" spans="1:19" x14ac:dyDescent="0.3">
      <c r="A6372" t="s">
        <v>71</v>
      </c>
      <c r="B6372">
        <v>245</v>
      </c>
      <c r="C6372">
        <v>8.1631656070239167</v>
      </c>
      <c r="D6372">
        <v>7.2968704813805623</v>
      </c>
      <c r="E6372" t="b">
        <v>0</v>
      </c>
      <c r="F6372">
        <v>-409.336669921875</v>
      </c>
      <c r="G6372">
        <v>-323.64404296875</v>
      </c>
      <c r="H6372">
        <v>-156.1670837402344</v>
      </c>
      <c r="I6372">
        <v>-326.76943969726563</v>
      </c>
      <c r="J6372">
        <v>97.701148986816406</v>
      </c>
      <c r="K6372">
        <v>-330.53521728515619</v>
      </c>
      <c r="L6372">
        <v>-155.934201558431</v>
      </c>
      <c r="M6372">
        <v>-326.98289998372388</v>
      </c>
      <c r="N6372">
        <v>0.77866163297188329</v>
      </c>
      <c r="O6372">
        <v>27.87962781061136</v>
      </c>
      <c r="P6372">
        <v>3</v>
      </c>
      <c r="Q6372" t="b">
        <v>0</v>
      </c>
      <c r="R6372" t="b">
        <v>0</v>
      </c>
      <c r="S6372">
        <v>650.08259496546714</v>
      </c>
    </row>
    <row r="6373" spans="1:19" x14ac:dyDescent="0.3">
      <c r="A6373" t="s">
        <v>71</v>
      </c>
      <c r="B6373">
        <v>246</v>
      </c>
      <c r="C6373">
        <v>8.1964846503178919</v>
      </c>
      <c r="D6373">
        <v>7.3301895246745374</v>
      </c>
      <c r="E6373" t="b">
        <v>0</v>
      </c>
      <c r="F6373">
        <v>-409.97079467773438</v>
      </c>
      <c r="G6373">
        <v>-323.5762939453125</v>
      </c>
      <c r="H6373">
        <v>-156.81248474121091</v>
      </c>
      <c r="I6373">
        <v>-326.67596435546881</v>
      </c>
      <c r="J6373">
        <v>97.087333679199219</v>
      </c>
      <c r="K6373">
        <v>-330.40768432617188</v>
      </c>
      <c r="L6373">
        <v>-156.565315246582</v>
      </c>
      <c r="M6373">
        <v>-326.88664754231769</v>
      </c>
      <c r="N6373">
        <v>0.7718763116159465</v>
      </c>
      <c r="O6373">
        <v>29.060355547603141</v>
      </c>
      <c r="P6373">
        <v>3</v>
      </c>
      <c r="Q6373" t="b">
        <v>0</v>
      </c>
      <c r="R6373" t="b">
        <v>0</v>
      </c>
      <c r="S6373">
        <v>650.08259496546714</v>
      </c>
    </row>
    <row r="6374" spans="1:19" x14ac:dyDescent="0.3">
      <c r="A6374" t="s">
        <v>71</v>
      </c>
      <c r="B6374">
        <v>247</v>
      </c>
      <c r="C6374">
        <v>8.229803693611867</v>
      </c>
      <c r="D6374">
        <v>7.3635085679685126</v>
      </c>
      <c r="E6374" t="b">
        <v>0</v>
      </c>
      <c r="F6374">
        <v>-410.96646118164063</v>
      </c>
      <c r="G6374">
        <v>-323.75198364257813</v>
      </c>
      <c r="H6374">
        <v>-157.80656433105469</v>
      </c>
      <c r="I6374">
        <v>-326.73641967773438</v>
      </c>
      <c r="J6374">
        <v>96.172966003417969</v>
      </c>
      <c r="K6374">
        <v>-330.44662475585938</v>
      </c>
      <c r="L6374">
        <v>-157.5333531697591</v>
      </c>
      <c r="M6374">
        <v>-326.97834269205731</v>
      </c>
      <c r="N6374">
        <v>0.75630562766463483</v>
      </c>
      <c r="O6374">
        <v>27.26731239278795</v>
      </c>
      <c r="P6374">
        <v>3</v>
      </c>
      <c r="Q6374" t="b">
        <v>0</v>
      </c>
      <c r="R6374" t="b">
        <v>0</v>
      </c>
      <c r="S6374">
        <v>650.08259496546714</v>
      </c>
    </row>
    <row r="6375" spans="1:19" x14ac:dyDescent="0.3">
      <c r="A6375" t="s">
        <v>71</v>
      </c>
      <c r="B6375">
        <v>248</v>
      </c>
      <c r="C6375">
        <v>8.2631227369058422</v>
      </c>
      <c r="D6375">
        <v>7.3968276112624878</v>
      </c>
      <c r="E6375" t="b">
        <v>0</v>
      </c>
      <c r="F6375">
        <v>-411.74740600585938</v>
      </c>
      <c r="G6375">
        <v>-323.59970092773438</v>
      </c>
      <c r="H6375">
        <v>-158.68299865722659</v>
      </c>
      <c r="I6375">
        <v>-326.75601196289063</v>
      </c>
      <c r="J6375">
        <v>95.259536743164063</v>
      </c>
      <c r="K6375">
        <v>-330.34262084960938</v>
      </c>
      <c r="L6375">
        <v>-158.3902893066406</v>
      </c>
      <c r="M6375">
        <v>-326.89944458007813</v>
      </c>
      <c r="N6375">
        <v>0.76195816044753495</v>
      </c>
      <c r="O6375">
        <v>23.5492572765293</v>
      </c>
      <c r="P6375">
        <v>3</v>
      </c>
      <c r="Q6375" t="b">
        <v>0</v>
      </c>
      <c r="R6375" t="b">
        <v>0</v>
      </c>
      <c r="S6375">
        <v>650.08259496546714</v>
      </c>
    </row>
    <row r="6376" spans="1:19" x14ac:dyDescent="0.3">
      <c r="A6376" t="s">
        <v>71</v>
      </c>
      <c r="B6376">
        <v>249</v>
      </c>
      <c r="C6376">
        <v>8.2964417801998174</v>
      </c>
      <c r="D6376">
        <v>7.4301466545564629</v>
      </c>
      <c r="E6376" t="b">
        <v>0</v>
      </c>
      <c r="F6376">
        <v>-412.92730712890619</v>
      </c>
      <c r="G6376">
        <v>-323.55722045898438</v>
      </c>
      <c r="H6376">
        <v>-159.8391418457031</v>
      </c>
      <c r="I6376">
        <v>-326.58370971679688</v>
      </c>
      <c r="J6376">
        <v>94.08367919921875</v>
      </c>
      <c r="K6376">
        <v>-330.34136962890619</v>
      </c>
      <c r="L6376">
        <v>-159.5609232584635</v>
      </c>
      <c r="M6376">
        <v>-326.82743326822919</v>
      </c>
      <c r="N6376">
        <v>0.76661044804900758</v>
      </c>
      <c r="O6376">
        <v>20.261631131478548</v>
      </c>
      <c r="P6376">
        <v>3</v>
      </c>
      <c r="Q6376" t="b">
        <v>0</v>
      </c>
      <c r="R6376" t="b">
        <v>0</v>
      </c>
      <c r="S6376">
        <v>650.08259496546714</v>
      </c>
    </row>
    <row r="6377" spans="1:19" x14ac:dyDescent="0.3">
      <c r="A6377" t="s">
        <v>71</v>
      </c>
      <c r="B6377">
        <v>250</v>
      </c>
      <c r="C6377">
        <v>8.3297608234937925</v>
      </c>
      <c r="D6377">
        <v>7.4634656978504381</v>
      </c>
      <c r="E6377" t="b">
        <v>0</v>
      </c>
      <c r="F6377">
        <v>-413.62069702148438</v>
      </c>
      <c r="G6377">
        <v>-323.6688232421875</v>
      </c>
      <c r="H6377">
        <v>-160.49284362792969</v>
      </c>
      <c r="I6377">
        <v>-326.64486694335938</v>
      </c>
      <c r="J6377">
        <v>93.421241760253906</v>
      </c>
      <c r="K6377">
        <v>-330.33529663085938</v>
      </c>
      <c r="L6377">
        <v>-160.23076629638669</v>
      </c>
      <c r="M6377">
        <v>-326.88299560546881</v>
      </c>
      <c r="N6377">
        <v>0.75326862215488533</v>
      </c>
      <c r="O6377">
        <v>21.75391668904728</v>
      </c>
      <c r="P6377">
        <v>3</v>
      </c>
      <c r="Q6377" t="b">
        <v>0</v>
      </c>
      <c r="R6377" t="b">
        <v>0</v>
      </c>
      <c r="S6377">
        <v>650.08259496546714</v>
      </c>
    </row>
    <row r="6378" spans="1:19" x14ac:dyDescent="0.3">
      <c r="A6378" t="s">
        <v>71</v>
      </c>
      <c r="B6378">
        <v>251</v>
      </c>
      <c r="C6378">
        <v>8.3630798667877677</v>
      </c>
      <c r="D6378">
        <v>7.4967847411444133</v>
      </c>
      <c r="E6378" t="b">
        <v>0</v>
      </c>
      <c r="F6378">
        <v>-413.566162109375</v>
      </c>
      <c r="G6378">
        <v>-323.67752075195313</v>
      </c>
      <c r="H6378">
        <v>-160.3281555175781</v>
      </c>
      <c r="I6378">
        <v>-326.68829345703119</v>
      </c>
      <c r="J6378">
        <v>93.548904418945313</v>
      </c>
      <c r="K6378">
        <v>-330.3681640625</v>
      </c>
      <c r="L6378">
        <v>-160.11513773600259</v>
      </c>
      <c r="M6378">
        <v>-326.91132609049481</v>
      </c>
      <c r="N6378">
        <v>0.7558903464245581</v>
      </c>
      <c r="O6378">
        <v>24.886401251476229</v>
      </c>
      <c r="P6378">
        <v>3</v>
      </c>
      <c r="Q6378" t="b">
        <v>0</v>
      </c>
      <c r="R6378" t="b">
        <v>0</v>
      </c>
      <c r="S6378">
        <v>650.08259496546714</v>
      </c>
    </row>
    <row r="6379" spans="1:19" x14ac:dyDescent="0.3">
      <c r="A6379" t="s">
        <v>71</v>
      </c>
      <c r="B6379">
        <v>252</v>
      </c>
      <c r="C6379">
        <v>8.3963989100817429</v>
      </c>
      <c r="D6379">
        <v>7.5301037844383876</v>
      </c>
      <c r="E6379" t="b">
        <v>0</v>
      </c>
      <c r="F6379">
        <v>-414.17129516601563</v>
      </c>
      <c r="G6379">
        <v>-323.59014892578119</v>
      </c>
      <c r="H6379">
        <v>-160.995849609375</v>
      </c>
      <c r="I6379">
        <v>-326.61410522460938</v>
      </c>
      <c r="J6379">
        <v>92.963607788085938</v>
      </c>
      <c r="K6379">
        <v>-330.23577880859381</v>
      </c>
      <c r="L6379">
        <v>-160.73451232910159</v>
      </c>
      <c r="M6379">
        <v>-326.81334431966138</v>
      </c>
      <c r="N6379">
        <v>0.75077607401884427</v>
      </c>
      <c r="O6379">
        <v>22.69922245544138</v>
      </c>
      <c r="P6379">
        <v>3</v>
      </c>
      <c r="Q6379" t="b">
        <v>0</v>
      </c>
      <c r="R6379" t="b">
        <v>0</v>
      </c>
      <c r="S6379">
        <v>650.08259496546714</v>
      </c>
    </row>
    <row r="6380" spans="1:19" x14ac:dyDescent="0.3">
      <c r="A6380" t="s">
        <v>71</v>
      </c>
      <c r="B6380">
        <v>253</v>
      </c>
      <c r="C6380">
        <v>8.4297179533757181</v>
      </c>
      <c r="D6380">
        <v>7.5634228277323636</v>
      </c>
      <c r="E6380" t="b">
        <v>0</v>
      </c>
      <c r="F6380">
        <v>-415.85098266601563</v>
      </c>
      <c r="G6380">
        <v>-323.6097412109375</v>
      </c>
      <c r="H6380">
        <v>-162.67784118652341</v>
      </c>
      <c r="I6380">
        <v>-326.52978515625</v>
      </c>
      <c r="J6380">
        <v>91.216842651367188</v>
      </c>
      <c r="K6380">
        <v>-330.1099853515625</v>
      </c>
      <c r="L6380">
        <v>-162.43732706705731</v>
      </c>
      <c r="M6380">
        <v>-326.74983723958331</v>
      </c>
      <c r="N6380">
        <v>0.73445037756121179</v>
      </c>
      <c r="O6380">
        <v>21.133739624560182</v>
      </c>
      <c r="P6380">
        <v>3</v>
      </c>
      <c r="Q6380" t="b">
        <v>0</v>
      </c>
      <c r="R6380" t="b">
        <v>0</v>
      </c>
      <c r="S6380">
        <v>650.08259496546714</v>
      </c>
    </row>
    <row r="6381" spans="1:19" x14ac:dyDescent="0.3">
      <c r="A6381" t="s">
        <v>71</v>
      </c>
      <c r="B6381">
        <v>254</v>
      </c>
      <c r="C6381">
        <v>8.4630369966696932</v>
      </c>
      <c r="D6381">
        <v>7.5967418710263388</v>
      </c>
      <c r="E6381" t="b">
        <v>0</v>
      </c>
      <c r="F6381">
        <v>-417.25537109375</v>
      </c>
      <c r="G6381">
        <v>-323.5029296875</v>
      </c>
      <c r="H6381">
        <v>-164.06559753417969</v>
      </c>
      <c r="I6381">
        <v>-326.47491455078119</v>
      </c>
      <c r="J6381">
        <v>89.903579711914063</v>
      </c>
      <c r="K6381">
        <v>-329.97012329101563</v>
      </c>
      <c r="L6381">
        <v>-163.8057963053385</v>
      </c>
      <c r="M6381">
        <v>-326.64932250976563</v>
      </c>
      <c r="N6381">
        <v>0.73058518568526443</v>
      </c>
      <c r="O6381">
        <v>23.274870542608419</v>
      </c>
      <c r="P6381">
        <v>3</v>
      </c>
      <c r="Q6381" t="b">
        <v>0</v>
      </c>
      <c r="R6381" t="b">
        <v>0</v>
      </c>
      <c r="S6381">
        <v>650.08259496546714</v>
      </c>
    </row>
    <row r="6382" spans="1:19" x14ac:dyDescent="0.3">
      <c r="A6382" t="s">
        <v>71</v>
      </c>
      <c r="B6382">
        <v>255</v>
      </c>
      <c r="C6382">
        <v>8.4963560399636684</v>
      </c>
      <c r="D6382">
        <v>7.630060914320314</v>
      </c>
      <c r="E6382" t="b">
        <v>0</v>
      </c>
      <c r="F6382">
        <v>-416.88705444335938</v>
      </c>
      <c r="G6382">
        <v>-323.50039672851563</v>
      </c>
      <c r="H6382">
        <v>-163.8248291015625</v>
      </c>
      <c r="I6382">
        <v>-326.42074584960938</v>
      </c>
      <c r="J6382">
        <v>90.064712524414063</v>
      </c>
      <c r="K6382">
        <v>-329.95416259765619</v>
      </c>
      <c r="L6382">
        <v>-163.54905700683591</v>
      </c>
      <c r="M6382">
        <v>-326.62510172526038</v>
      </c>
      <c r="N6382">
        <v>0.72936637435689899</v>
      </c>
      <c r="O6382">
        <v>23.685088212489891</v>
      </c>
      <c r="P6382">
        <v>3</v>
      </c>
      <c r="Q6382" t="b">
        <v>0</v>
      </c>
      <c r="R6382" t="b">
        <v>0</v>
      </c>
      <c r="S6382">
        <v>650.08259496546714</v>
      </c>
    </row>
    <row r="6383" spans="1:19" x14ac:dyDescent="0.3">
      <c r="A6383" t="s">
        <v>71</v>
      </c>
      <c r="B6383">
        <v>256</v>
      </c>
      <c r="C6383">
        <v>8.5296750832576436</v>
      </c>
      <c r="D6383">
        <v>7.6633799576142891</v>
      </c>
      <c r="E6383" t="b">
        <v>0</v>
      </c>
      <c r="F6383">
        <v>-417.29794311523438</v>
      </c>
      <c r="G6383">
        <v>-323.52777099609381</v>
      </c>
      <c r="H6383">
        <v>-164.01092529296881</v>
      </c>
      <c r="I6383">
        <v>-326.37893676757813</v>
      </c>
      <c r="J6383">
        <v>89.793647766113281</v>
      </c>
      <c r="K6383">
        <v>-329.88711547851563</v>
      </c>
      <c r="L6383">
        <v>-163.8384068806966</v>
      </c>
      <c r="M6383">
        <v>-326.59794108072919</v>
      </c>
      <c r="N6383">
        <v>0.71849840590606562</v>
      </c>
      <c r="O6383">
        <v>21.093553634571791</v>
      </c>
      <c r="P6383">
        <v>3</v>
      </c>
      <c r="Q6383" t="b">
        <v>0</v>
      </c>
      <c r="R6383" t="b">
        <v>0</v>
      </c>
      <c r="S6383">
        <v>650.08259496546714</v>
      </c>
    </row>
    <row r="6384" spans="1:19" x14ac:dyDescent="0.3">
      <c r="A6384" t="s">
        <v>71</v>
      </c>
      <c r="B6384">
        <v>257</v>
      </c>
      <c r="C6384">
        <v>8.5629941265516187</v>
      </c>
      <c r="D6384">
        <v>7.6966990009082643</v>
      </c>
      <c r="E6384" t="b">
        <v>0</v>
      </c>
      <c r="F6384">
        <v>-418.15362548828119</v>
      </c>
      <c r="G6384">
        <v>-323.4512939453125</v>
      </c>
      <c r="H6384">
        <v>-165.02973937988281</v>
      </c>
      <c r="I6384">
        <v>-326.47650146484381</v>
      </c>
      <c r="J6384">
        <v>88.884742736816406</v>
      </c>
      <c r="K6384">
        <v>-329.795166015625</v>
      </c>
      <c r="L6384">
        <v>-164.7662073771159</v>
      </c>
      <c r="M6384">
        <v>-326.57432047526038</v>
      </c>
      <c r="N6384">
        <v>0.71682569533636986</v>
      </c>
      <c r="O6384">
        <v>20.856337987307391</v>
      </c>
      <c r="P6384">
        <v>3</v>
      </c>
      <c r="Q6384" t="b">
        <v>0</v>
      </c>
      <c r="R6384" t="b">
        <v>0</v>
      </c>
      <c r="S6384">
        <v>650.08259496546714</v>
      </c>
    </row>
    <row r="6385" spans="1:19" x14ac:dyDescent="0.3">
      <c r="A6385" t="s">
        <v>71</v>
      </c>
      <c r="B6385">
        <v>258</v>
      </c>
      <c r="C6385">
        <v>8.5963131698455939</v>
      </c>
      <c r="D6385">
        <v>7.7300180442022386</v>
      </c>
      <c r="E6385" t="b">
        <v>0</v>
      </c>
      <c r="F6385">
        <v>-419.7763671875</v>
      </c>
      <c r="G6385">
        <v>-323.31448364257813</v>
      </c>
      <c r="H6385">
        <v>-166.5248718261719</v>
      </c>
      <c r="I6385">
        <v>-326.16607666015619</v>
      </c>
      <c r="J6385">
        <v>87.409408569335938</v>
      </c>
      <c r="K6385">
        <v>-329.69082641601563</v>
      </c>
      <c r="L6385">
        <v>-166.29727681477871</v>
      </c>
      <c r="M6385">
        <v>-326.39046223958331</v>
      </c>
      <c r="N6385">
        <v>0.72028495491069855</v>
      </c>
      <c r="O6385">
        <v>23.12791881131734</v>
      </c>
      <c r="P6385">
        <v>3</v>
      </c>
      <c r="Q6385" t="b">
        <v>0</v>
      </c>
      <c r="R6385" t="b">
        <v>0</v>
      </c>
      <c r="S6385">
        <v>650.08259496546714</v>
      </c>
    </row>
    <row r="6386" spans="1:19" x14ac:dyDescent="0.3">
      <c r="A6386" t="s">
        <v>71</v>
      </c>
      <c r="B6386">
        <v>259</v>
      </c>
      <c r="C6386">
        <v>8.6296322131395691</v>
      </c>
      <c r="D6386">
        <v>7.7633370874962147</v>
      </c>
      <c r="E6386" t="b">
        <v>0</v>
      </c>
      <c r="F6386">
        <v>-420.45721435546881</v>
      </c>
      <c r="G6386">
        <v>-323.178955078125</v>
      </c>
      <c r="H6386">
        <v>-167.14129638671881</v>
      </c>
      <c r="I6386">
        <v>-326.09524536132813</v>
      </c>
      <c r="J6386">
        <v>86.676460266113281</v>
      </c>
      <c r="K6386">
        <v>-329.60745239257813</v>
      </c>
      <c r="L6386">
        <v>-166.97401682535809</v>
      </c>
      <c r="M6386">
        <v>-326.29388427734381</v>
      </c>
      <c r="N6386">
        <v>0.72625040887549652</v>
      </c>
      <c r="O6386">
        <v>24.03108462505655</v>
      </c>
      <c r="P6386">
        <v>3</v>
      </c>
      <c r="Q6386" t="b">
        <v>0</v>
      </c>
      <c r="R6386" t="b">
        <v>0</v>
      </c>
      <c r="S6386">
        <v>650.08259496546714</v>
      </c>
    </row>
    <row r="6387" spans="1:19" x14ac:dyDescent="0.3">
      <c r="A6387" t="s">
        <v>71</v>
      </c>
      <c r="B6387">
        <v>260</v>
      </c>
      <c r="C6387">
        <v>8.6629512564335442</v>
      </c>
      <c r="D6387">
        <v>7.7966561307901898</v>
      </c>
      <c r="E6387" t="b">
        <v>0</v>
      </c>
      <c r="F6387">
        <v>-420.69845581054688</v>
      </c>
      <c r="G6387">
        <v>-323.1280517578125</v>
      </c>
      <c r="H6387">
        <v>-167.6197814941406</v>
      </c>
      <c r="I6387">
        <v>-326.09445190429688</v>
      </c>
      <c r="J6387">
        <v>86.328330993652344</v>
      </c>
      <c r="K6387">
        <v>-329.62844848632813</v>
      </c>
      <c r="L6387">
        <v>-167.32996877034509</v>
      </c>
      <c r="M6387">
        <v>-326.28365071614581</v>
      </c>
      <c r="N6387">
        <v>0.73452705724733425</v>
      </c>
      <c r="O6387">
        <v>24.99690699944421</v>
      </c>
      <c r="P6387">
        <v>3</v>
      </c>
      <c r="Q6387" t="b">
        <v>0</v>
      </c>
      <c r="R6387" t="b">
        <v>0</v>
      </c>
      <c r="S6387">
        <v>650.08259496546714</v>
      </c>
    </row>
    <row r="6388" spans="1:19" x14ac:dyDescent="0.3">
      <c r="A6388" t="s">
        <v>71</v>
      </c>
      <c r="B6388">
        <v>261</v>
      </c>
      <c r="C6388">
        <v>8.6962702997275194</v>
      </c>
      <c r="D6388">
        <v>7.829975174084165</v>
      </c>
      <c r="E6388" t="b">
        <v>0</v>
      </c>
      <c r="F6388">
        <v>-421.15463256835938</v>
      </c>
      <c r="G6388">
        <v>-323.125244140625</v>
      </c>
      <c r="H6388">
        <v>-168.02227783203119</v>
      </c>
      <c r="I6388">
        <v>-326.20361328125</v>
      </c>
      <c r="J6388">
        <v>85.886421203613281</v>
      </c>
      <c r="K6388">
        <v>-329.81695556640619</v>
      </c>
      <c r="L6388">
        <v>-167.76349639892581</v>
      </c>
      <c r="M6388">
        <v>-326.38193766276038</v>
      </c>
      <c r="N6388">
        <v>0.75612134719592194</v>
      </c>
      <c r="O6388">
        <v>27.778037017306669</v>
      </c>
      <c r="P6388">
        <v>3</v>
      </c>
      <c r="Q6388" t="b">
        <v>0</v>
      </c>
      <c r="R6388" t="b">
        <v>0</v>
      </c>
      <c r="S6388">
        <v>650.08259496546714</v>
      </c>
    </row>
    <row r="6389" spans="1:19" x14ac:dyDescent="0.3">
      <c r="A6389" t="s">
        <v>71</v>
      </c>
      <c r="B6389">
        <v>262</v>
      </c>
      <c r="C6389">
        <v>8.7295893430214946</v>
      </c>
      <c r="D6389">
        <v>7.8632942173781402</v>
      </c>
      <c r="E6389" t="b">
        <v>0</v>
      </c>
      <c r="F6389">
        <v>-422.308837890625</v>
      </c>
      <c r="G6389">
        <v>-323.04727172851563</v>
      </c>
      <c r="H6389">
        <v>-169.0708923339844</v>
      </c>
      <c r="I6389">
        <v>-326.29946899414063</v>
      </c>
      <c r="J6389">
        <v>84.835594177246094</v>
      </c>
      <c r="K6389">
        <v>-329.97933959960938</v>
      </c>
      <c r="L6389">
        <v>-168.84804534912109</v>
      </c>
      <c r="M6389">
        <v>-326.44202677408862</v>
      </c>
      <c r="N6389">
        <v>0.7831171440371123</v>
      </c>
      <c r="O6389">
        <v>30.6468129464782</v>
      </c>
      <c r="P6389">
        <v>3</v>
      </c>
      <c r="Q6389" t="b">
        <v>0</v>
      </c>
      <c r="R6389" t="b">
        <v>0</v>
      </c>
      <c r="S6389">
        <v>650.08259496546714</v>
      </c>
    </row>
    <row r="6390" spans="1:19" x14ac:dyDescent="0.3">
      <c r="A6390" t="s">
        <v>71</v>
      </c>
      <c r="B6390">
        <v>263</v>
      </c>
      <c r="C6390">
        <v>8.7629083863154698</v>
      </c>
      <c r="D6390">
        <v>7.8966132606721153</v>
      </c>
      <c r="E6390" t="b">
        <v>0</v>
      </c>
      <c r="F6390">
        <v>-423.947265625</v>
      </c>
      <c r="G6390">
        <v>-323.12152099609381</v>
      </c>
      <c r="H6390">
        <v>-170.9006652832031</v>
      </c>
      <c r="I6390">
        <v>-326.21188354492188</v>
      </c>
      <c r="J6390">
        <v>83.215423583984375</v>
      </c>
      <c r="K6390">
        <v>-329.7686767578125</v>
      </c>
      <c r="L6390">
        <v>-170.54416910807291</v>
      </c>
      <c r="M6390">
        <v>-326.36736043294269</v>
      </c>
      <c r="N6390">
        <v>0.75090729925064326</v>
      </c>
      <c r="O6390">
        <v>30.0873232146402</v>
      </c>
      <c r="P6390">
        <v>3</v>
      </c>
      <c r="Q6390" t="b">
        <v>0</v>
      </c>
      <c r="R6390" t="b">
        <v>0</v>
      </c>
      <c r="S6390">
        <v>650.08259496546714</v>
      </c>
    </row>
    <row r="6391" spans="1:19" x14ac:dyDescent="0.3">
      <c r="A6391" t="s">
        <v>71</v>
      </c>
      <c r="B6391">
        <v>264</v>
      </c>
      <c r="C6391">
        <v>8.7962274296094449</v>
      </c>
      <c r="D6391">
        <v>7.9299323039660914</v>
      </c>
      <c r="E6391" t="b">
        <v>0</v>
      </c>
      <c r="F6391">
        <v>-425.33340454101563</v>
      </c>
      <c r="G6391">
        <v>-323.16653442382813</v>
      </c>
      <c r="H6391">
        <v>-172.29240417480469</v>
      </c>
      <c r="I6391">
        <v>-326.13858032226563</v>
      </c>
      <c r="J6391">
        <v>81.678306579589844</v>
      </c>
      <c r="K6391">
        <v>-329.68881225585938</v>
      </c>
      <c r="L6391">
        <v>-171.98250071207681</v>
      </c>
      <c r="M6391">
        <v>-326.33130900065112</v>
      </c>
      <c r="N6391">
        <v>0.73702120166007679</v>
      </c>
      <c r="O6391">
        <v>26.71714977961372</v>
      </c>
      <c r="P6391">
        <v>3</v>
      </c>
      <c r="Q6391" t="b">
        <v>0</v>
      </c>
      <c r="R6391" t="b">
        <v>0</v>
      </c>
      <c r="S6391">
        <v>650.08259496546714</v>
      </c>
    </row>
    <row r="6392" spans="1:19" x14ac:dyDescent="0.3">
      <c r="A6392" t="s">
        <v>71</v>
      </c>
      <c r="B6392">
        <v>265</v>
      </c>
      <c r="C6392">
        <v>8.8295464729034201</v>
      </c>
      <c r="D6392">
        <v>7.9632513472600657</v>
      </c>
      <c r="E6392" t="b">
        <v>0</v>
      </c>
      <c r="F6392">
        <v>-425.9765625</v>
      </c>
      <c r="G6392">
        <v>-323.347900390625</v>
      </c>
      <c r="H6392">
        <v>-172.84660339355469</v>
      </c>
      <c r="I6392">
        <v>-326.27084350585938</v>
      </c>
      <c r="J6392">
        <v>81.22503662109375</v>
      </c>
      <c r="K6392">
        <v>-329.75030517578119</v>
      </c>
      <c r="L6392">
        <v>-172.532709757487</v>
      </c>
      <c r="M6392">
        <v>-326.45634969075519</v>
      </c>
      <c r="N6392">
        <v>0.72320610149325881</v>
      </c>
      <c r="O6392">
        <v>23.726067999810979</v>
      </c>
      <c r="P6392">
        <v>3</v>
      </c>
      <c r="Q6392" t="b">
        <v>0</v>
      </c>
      <c r="R6392" t="b">
        <v>0</v>
      </c>
      <c r="S6392">
        <v>650.08259496546714</v>
      </c>
    </row>
    <row r="6393" spans="1:19" x14ac:dyDescent="0.3">
      <c r="A6393" t="s">
        <v>71</v>
      </c>
      <c r="B6393">
        <v>266</v>
      </c>
      <c r="C6393">
        <v>8.8628655161973953</v>
      </c>
      <c r="D6393">
        <v>7.9965703905540408</v>
      </c>
      <c r="E6393" t="b">
        <v>0</v>
      </c>
      <c r="F6393">
        <v>-426.01638793945313</v>
      </c>
      <c r="G6393">
        <v>-323.38504028320313</v>
      </c>
      <c r="H6393">
        <v>-172.8343811035156</v>
      </c>
      <c r="I6393">
        <v>-326.37213134765619</v>
      </c>
      <c r="J6393">
        <v>81.094078063964844</v>
      </c>
      <c r="K6393">
        <v>-329.7930908203125</v>
      </c>
      <c r="L6393">
        <v>-172.585563659668</v>
      </c>
      <c r="M6393">
        <v>-326.51675415039063</v>
      </c>
      <c r="N6393">
        <v>0.72397383793547698</v>
      </c>
      <c r="O6393">
        <v>22.96808313869731</v>
      </c>
      <c r="P6393">
        <v>3</v>
      </c>
      <c r="Q6393" t="b">
        <v>0</v>
      </c>
      <c r="R6393" t="b">
        <v>0</v>
      </c>
      <c r="S6393">
        <v>650.08259496546714</v>
      </c>
    </row>
    <row r="6394" spans="1:19" x14ac:dyDescent="0.3">
      <c r="A6394" t="s">
        <v>71</v>
      </c>
      <c r="B6394">
        <v>267</v>
      </c>
      <c r="C6394">
        <v>8.8961845594913704</v>
      </c>
      <c r="D6394">
        <v>8.029889433848016</v>
      </c>
      <c r="E6394" t="b">
        <v>0</v>
      </c>
      <c r="F6394">
        <v>-426.35769653320313</v>
      </c>
      <c r="G6394">
        <v>-323.3583984375</v>
      </c>
      <c r="H6394">
        <v>-173.2131652832031</v>
      </c>
      <c r="I6394">
        <v>-326.3372802734375</v>
      </c>
      <c r="J6394">
        <v>80.7872314453125</v>
      </c>
      <c r="K6394">
        <v>-329.78424072265619</v>
      </c>
      <c r="L6394">
        <v>-172.92787679036459</v>
      </c>
      <c r="M6394">
        <v>-326.49330647786462</v>
      </c>
      <c r="N6394">
        <v>0.72593438594882653</v>
      </c>
      <c r="O6394">
        <v>23.118820672653499</v>
      </c>
      <c r="P6394">
        <v>3</v>
      </c>
      <c r="Q6394" t="b">
        <v>0</v>
      </c>
      <c r="R6394" t="b">
        <v>0</v>
      </c>
      <c r="S6394">
        <v>650.08259496546714</v>
      </c>
    </row>
    <row r="6395" spans="1:19" x14ac:dyDescent="0.3">
      <c r="A6395" t="s">
        <v>71</v>
      </c>
      <c r="B6395">
        <v>268</v>
      </c>
      <c r="C6395">
        <v>8.9295036027853456</v>
      </c>
      <c r="D6395">
        <v>8.0632084771419912</v>
      </c>
      <c r="E6395" t="b">
        <v>0</v>
      </c>
      <c r="F6395">
        <v>-427.82406616210938</v>
      </c>
      <c r="G6395">
        <v>-323.317626953125</v>
      </c>
      <c r="H6395">
        <v>-174.65531921386719</v>
      </c>
      <c r="I6395">
        <v>-326.173828125</v>
      </c>
      <c r="J6395">
        <v>79.370475769042969</v>
      </c>
      <c r="K6395">
        <v>-329.61032104492188</v>
      </c>
      <c r="L6395">
        <v>-174.3696365356445</v>
      </c>
      <c r="M6395">
        <v>-326.36725870768231</v>
      </c>
      <c r="N6395">
        <v>0.71082451710332106</v>
      </c>
      <c r="O6395">
        <v>24.35067201096361</v>
      </c>
      <c r="P6395">
        <v>3</v>
      </c>
      <c r="Q6395" t="b">
        <v>0</v>
      </c>
      <c r="R6395" t="b">
        <v>0</v>
      </c>
      <c r="S6395">
        <v>650.08259496546714</v>
      </c>
    </row>
    <row r="6396" spans="1:19" x14ac:dyDescent="0.3">
      <c r="A6396" t="s">
        <v>71</v>
      </c>
      <c r="B6396">
        <v>269</v>
      </c>
      <c r="C6396">
        <v>8.9628226460793208</v>
      </c>
      <c r="D6396">
        <v>8.0965275204359664</v>
      </c>
      <c r="E6396" t="b">
        <v>0</v>
      </c>
      <c r="F6396">
        <v>-429.18511962890619</v>
      </c>
      <c r="G6396">
        <v>-323.3228759765625</v>
      </c>
      <c r="H6396">
        <v>-176.1395568847656</v>
      </c>
      <c r="I6396">
        <v>-326.02468872070313</v>
      </c>
      <c r="J6396">
        <v>77.895339965820313</v>
      </c>
      <c r="K6396">
        <v>-329.37820434570313</v>
      </c>
      <c r="L6396">
        <v>-175.80977884928379</v>
      </c>
      <c r="M6396">
        <v>-326.24192301432288</v>
      </c>
      <c r="N6396">
        <v>0.68416808899376647</v>
      </c>
      <c r="O6396">
        <v>25.37418971266839</v>
      </c>
      <c r="P6396">
        <v>3</v>
      </c>
      <c r="Q6396" t="b">
        <v>0</v>
      </c>
      <c r="R6396" t="b">
        <v>0</v>
      </c>
      <c r="S6396">
        <v>650.08259496546714</v>
      </c>
    </row>
    <row r="6397" spans="1:19" x14ac:dyDescent="0.3">
      <c r="A6397" t="s">
        <v>71</v>
      </c>
      <c r="B6397">
        <v>270</v>
      </c>
      <c r="C6397">
        <v>8.9961416893732959</v>
      </c>
      <c r="D6397">
        <v>8.1298465637299415</v>
      </c>
      <c r="E6397" t="b">
        <v>0</v>
      </c>
      <c r="F6397">
        <v>-429.78921508789063</v>
      </c>
      <c r="G6397">
        <v>-323.46826171875</v>
      </c>
      <c r="H6397">
        <v>-176.85316467285159</v>
      </c>
      <c r="I6397">
        <v>-326.24417114257813</v>
      </c>
      <c r="J6397">
        <v>77.41717529296875</v>
      </c>
      <c r="K6397">
        <v>-329.5391845703125</v>
      </c>
      <c r="L6397">
        <v>-176.40840148925781</v>
      </c>
      <c r="M6397">
        <v>-326.41720581054688</v>
      </c>
      <c r="N6397">
        <v>0.68575959245864182</v>
      </c>
      <c r="O6397">
        <v>23.17920269863631</v>
      </c>
      <c r="P6397">
        <v>3</v>
      </c>
      <c r="Q6397" t="b">
        <v>0</v>
      </c>
      <c r="R6397" t="b">
        <v>0</v>
      </c>
      <c r="S6397">
        <v>650.08259496546714</v>
      </c>
    </row>
    <row r="6398" spans="1:19" x14ac:dyDescent="0.3">
      <c r="A6398" t="s">
        <v>71</v>
      </c>
      <c r="B6398">
        <v>271</v>
      </c>
      <c r="C6398">
        <v>9.0294607326672711</v>
      </c>
      <c r="D6398">
        <v>8.1631656070239167</v>
      </c>
      <c r="E6398" t="b">
        <v>0</v>
      </c>
      <c r="F6398">
        <v>-430.14865112304688</v>
      </c>
      <c r="G6398">
        <v>-323.64825439453119</v>
      </c>
      <c r="H6398">
        <v>-177.28993225097659</v>
      </c>
      <c r="I6398">
        <v>-326.34588623046881</v>
      </c>
      <c r="J6398">
        <v>76.968734741210938</v>
      </c>
      <c r="K6398">
        <v>-329.58981323242188</v>
      </c>
      <c r="L6398">
        <v>-176.82328287760421</v>
      </c>
      <c r="M6398">
        <v>-326.52798461914063</v>
      </c>
      <c r="N6398">
        <v>0.67126602015273928</v>
      </c>
      <c r="O6398">
        <v>19.309226985087349</v>
      </c>
      <c r="P6398">
        <v>3</v>
      </c>
      <c r="Q6398" t="b">
        <v>0</v>
      </c>
      <c r="R6398" t="b">
        <v>0</v>
      </c>
      <c r="S6398">
        <v>650.08259496546714</v>
      </c>
    </row>
    <row r="6399" spans="1:19" x14ac:dyDescent="0.3">
      <c r="A6399" t="s">
        <v>71</v>
      </c>
      <c r="B6399">
        <v>272</v>
      </c>
      <c r="C6399">
        <v>9.0627797759612463</v>
      </c>
      <c r="D6399">
        <v>8.1964846503178919</v>
      </c>
      <c r="E6399" t="b">
        <v>0</v>
      </c>
      <c r="F6399">
        <v>-430.49307250976563</v>
      </c>
      <c r="G6399">
        <v>-323.79498291015619</v>
      </c>
      <c r="H6399">
        <v>-177.5245361328125</v>
      </c>
      <c r="I6399">
        <v>-326.44488525390619</v>
      </c>
      <c r="J6399">
        <v>76.583824157714844</v>
      </c>
      <c r="K6399">
        <v>-329.74447631835938</v>
      </c>
      <c r="L6399">
        <v>-177.14459482828781</v>
      </c>
      <c r="M6399">
        <v>-326.66144816080731</v>
      </c>
      <c r="N6399">
        <v>0.67221603668423835</v>
      </c>
      <c r="O6399">
        <v>19.543656709019789</v>
      </c>
      <c r="P6399">
        <v>3</v>
      </c>
      <c r="Q6399" t="b">
        <v>0</v>
      </c>
      <c r="R6399" t="b">
        <v>0</v>
      </c>
      <c r="S6399">
        <v>650.08259496546714</v>
      </c>
    </row>
    <row r="6400" spans="1:19" x14ac:dyDescent="0.3">
      <c r="A6400" t="s">
        <v>71</v>
      </c>
      <c r="B6400">
        <v>273</v>
      </c>
      <c r="C6400">
        <v>9.0960988192552215</v>
      </c>
      <c r="D6400">
        <v>8.229803693611867</v>
      </c>
      <c r="E6400" t="b">
        <v>0</v>
      </c>
      <c r="F6400">
        <v>-431.18222045898438</v>
      </c>
      <c r="G6400">
        <v>-323.87759399414063</v>
      </c>
      <c r="H6400">
        <v>-178.247314453125</v>
      </c>
      <c r="I6400">
        <v>-326.53363037109381</v>
      </c>
      <c r="J6400">
        <v>75.801513671875</v>
      </c>
      <c r="K6400">
        <v>-329.802734375</v>
      </c>
      <c r="L6400">
        <v>-177.8760070800781</v>
      </c>
      <c r="M6400">
        <v>-326.73798624674481</v>
      </c>
      <c r="N6400">
        <v>0.66958771815807139</v>
      </c>
      <c r="O6400">
        <v>24.89932335613922</v>
      </c>
      <c r="P6400">
        <v>3</v>
      </c>
      <c r="Q6400" t="b">
        <v>0</v>
      </c>
      <c r="R6400" t="b">
        <v>0</v>
      </c>
      <c r="S6400">
        <v>650.08259496546714</v>
      </c>
    </row>
    <row r="6401" spans="1:19" x14ac:dyDescent="0.3">
      <c r="A6401" t="s">
        <v>71</v>
      </c>
      <c r="B6401">
        <v>274</v>
      </c>
      <c r="C6401">
        <v>9.1294178625491966</v>
      </c>
      <c r="D6401">
        <v>8.2631227369058422</v>
      </c>
      <c r="E6401" t="b">
        <v>0</v>
      </c>
      <c r="F6401">
        <v>-432.12060546875</v>
      </c>
      <c r="G6401">
        <v>-323.77886962890619</v>
      </c>
      <c r="H6401">
        <v>-179.0888977050781</v>
      </c>
      <c r="I6401">
        <v>-326.53778076171881</v>
      </c>
      <c r="J6401">
        <v>74.998329162597656</v>
      </c>
      <c r="K6401">
        <v>-329.88681030273438</v>
      </c>
      <c r="L6401">
        <v>-178.7370580037435</v>
      </c>
      <c r="M6401">
        <v>-326.73448689778638</v>
      </c>
      <c r="N6401">
        <v>0.69005962337063897</v>
      </c>
      <c r="O6401">
        <v>29.335765058856669</v>
      </c>
      <c r="P6401">
        <v>3</v>
      </c>
      <c r="Q6401" t="b">
        <v>0</v>
      </c>
      <c r="R6401" t="b">
        <v>0</v>
      </c>
      <c r="S6401">
        <v>650.08259496546714</v>
      </c>
    </row>
    <row r="6402" spans="1:19" x14ac:dyDescent="0.3">
      <c r="A6402" t="s">
        <v>71</v>
      </c>
      <c r="B6402">
        <v>275</v>
      </c>
      <c r="C6402">
        <v>9.1627369058431718</v>
      </c>
      <c r="D6402">
        <v>8.2964417801998174</v>
      </c>
      <c r="E6402" t="b">
        <v>0</v>
      </c>
      <c r="F6402">
        <v>-433.38107299804688</v>
      </c>
      <c r="G6402">
        <v>-323.55264282226563</v>
      </c>
      <c r="H6402">
        <v>-180.393798828125</v>
      </c>
      <c r="I6402">
        <v>-326.40252685546881</v>
      </c>
      <c r="J6402">
        <v>73.796226501464844</v>
      </c>
      <c r="K6402">
        <v>-329.87298583984381</v>
      </c>
      <c r="L6402">
        <v>-179.99288177490229</v>
      </c>
      <c r="M6402">
        <v>-326.60938517252612</v>
      </c>
      <c r="N6402">
        <v>0.71397169450925924</v>
      </c>
      <c r="O6402">
        <v>28.843084058332469</v>
      </c>
      <c r="P6402">
        <v>3</v>
      </c>
      <c r="Q6402" t="b">
        <v>0</v>
      </c>
      <c r="R6402" t="b">
        <v>0</v>
      </c>
      <c r="S6402">
        <v>650.08259496546714</v>
      </c>
    </row>
    <row r="6403" spans="1:19" x14ac:dyDescent="0.3">
      <c r="A6403" t="s">
        <v>71</v>
      </c>
      <c r="B6403">
        <v>276</v>
      </c>
      <c r="C6403">
        <v>9.196055949137147</v>
      </c>
      <c r="D6403">
        <v>8.3297608234937925</v>
      </c>
      <c r="E6403" t="b">
        <v>0</v>
      </c>
      <c r="F6403">
        <v>-434.93023681640619</v>
      </c>
      <c r="G6403">
        <v>-323.62454223632813</v>
      </c>
      <c r="H6403">
        <v>-181.87983703613281</v>
      </c>
      <c r="I6403">
        <v>-326.28726196289063</v>
      </c>
      <c r="J6403">
        <v>72.20501708984375</v>
      </c>
      <c r="K6403">
        <v>-329.47845458984381</v>
      </c>
      <c r="L6403">
        <v>-181.53501892089841</v>
      </c>
      <c r="M6403">
        <v>-326.46341959635419</v>
      </c>
      <c r="N6403">
        <v>0.66134147315299197</v>
      </c>
      <c r="O6403">
        <v>27.018540888193531</v>
      </c>
      <c r="P6403">
        <v>3</v>
      </c>
      <c r="Q6403" t="b">
        <v>0</v>
      </c>
      <c r="R6403" t="b">
        <v>0</v>
      </c>
      <c r="S6403">
        <v>650.08259496546714</v>
      </c>
    </row>
    <row r="6404" spans="1:19" x14ac:dyDescent="0.3">
      <c r="A6404" t="s">
        <v>71</v>
      </c>
      <c r="B6404">
        <v>277</v>
      </c>
      <c r="C6404">
        <v>9.2293749924311221</v>
      </c>
      <c r="D6404">
        <v>8.3630798667877677</v>
      </c>
      <c r="E6404" t="b">
        <v>0</v>
      </c>
      <c r="F6404">
        <v>-435.59066772460938</v>
      </c>
      <c r="G6404">
        <v>-323.96762084960938</v>
      </c>
      <c r="H6404">
        <v>-182.59977722167969</v>
      </c>
      <c r="I6404">
        <v>-326.33294677734381</v>
      </c>
      <c r="J6404">
        <v>71.568679809570313</v>
      </c>
      <c r="K6404">
        <v>-329.38388061523438</v>
      </c>
      <c r="L6404">
        <v>-182.20725504557291</v>
      </c>
      <c r="M6404">
        <v>-326.56148274739581</v>
      </c>
      <c r="N6404">
        <v>0.61187283555557881</v>
      </c>
      <c r="O6404">
        <v>25.091582596750222</v>
      </c>
      <c r="P6404">
        <v>3</v>
      </c>
      <c r="Q6404" t="b">
        <v>0</v>
      </c>
      <c r="R6404" t="b">
        <v>0</v>
      </c>
      <c r="S6404">
        <v>650.08259496546714</v>
      </c>
    </row>
    <row r="6405" spans="1:19" x14ac:dyDescent="0.3">
      <c r="A6405" t="s">
        <v>71</v>
      </c>
      <c r="B6405">
        <v>278</v>
      </c>
      <c r="C6405">
        <v>9.2626940357250973</v>
      </c>
      <c r="D6405">
        <v>8.3963989100817429</v>
      </c>
      <c r="E6405" t="b">
        <v>0</v>
      </c>
      <c r="F6405">
        <v>-435.70684814453119</v>
      </c>
      <c r="G6405">
        <v>-324.06790161132813</v>
      </c>
      <c r="H6405">
        <v>-182.87701416015619</v>
      </c>
      <c r="I6405">
        <v>-326.40869140625</v>
      </c>
      <c r="J6405">
        <v>71.313102722167969</v>
      </c>
      <c r="K6405">
        <v>-329.4749755859375</v>
      </c>
      <c r="L6405">
        <v>-182.4235865275065</v>
      </c>
      <c r="M6405">
        <v>-326.65052286783862</v>
      </c>
      <c r="N6405">
        <v>0.61100312508885124</v>
      </c>
      <c r="O6405">
        <v>20.403713221437489</v>
      </c>
      <c r="P6405">
        <v>3</v>
      </c>
      <c r="Q6405" t="b">
        <v>0</v>
      </c>
      <c r="R6405" t="b">
        <v>0</v>
      </c>
      <c r="S6405">
        <v>650.08259496546714</v>
      </c>
    </row>
    <row r="6406" spans="1:19" x14ac:dyDescent="0.3">
      <c r="A6406" t="s">
        <v>71</v>
      </c>
      <c r="B6406">
        <v>279</v>
      </c>
      <c r="C6406">
        <v>9.2960130790190725</v>
      </c>
      <c r="D6406">
        <v>8.4297179533757181</v>
      </c>
      <c r="E6406" t="b">
        <v>0</v>
      </c>
      <c r="F6406">
        <v>-436.50314331054688</v>
      </c>
      <c r="G6406">
        <v>-324.114013671875</v>
      </c>
      <c r="H6406">
        <v>-183.62889099121091</v>
      </c>
      <c r="I6406">
        <v>-326.44650268554688</v>
      </c>
      <c r="J6406">
        <v>70.556640625</v>
      </c>
      <c r="K6406">
        <v>-329.29489135742188</v>
      </c>
      <c r="L6406">
        <v>-183.19179789225259</v>
      </c>
      <c r="M6406">
        <v>-326.61846923828119</v>
      </c>
      <c r="N6406">
        <v>0.58539861724225162</v>
      </c>
      <c r="O6406">
        <v>18.489692299990871</v>
      </c>
      <c r="P6406">
        <v>3</v>
      </c>
      <c r="Q6406" t="b">
        <v>0</v>
      </c>
      <c r="R6406" t="b">
        <v>0</v>
      </c>
      <c r="S6406">
        <v>650.08259496546714</v>
      </c>
    </row>
    <row r="6407" spans="1:19" x14ac:dyDescent="0.3">
      <c r="A6407" t="s">
        <v>71</v>
      </c>
      <c r="B6407">
        <v>280</v>
      </c>
      <c r="C6407">
        <v>9.3293321223130476</v>
      </c>
      <c r="D6407">
        <v>8.4630369966696932</v>
      </c>
      <c r="E6407" t="b">
        <v>0</v>
      </c>
      <c r="F6407">
        <v>-437.27420043945313</v>
      </c>
      <c r="G6407">
        <v>-324.21841430664063</v>
      </c>
      <c r="H6407">
        <v>-184.24009704589841</v>
      </c>
      <c r="I6407">
        <v>-326.46075439453119</v>
      </c>
      <c r="J6407">
        <v>69.819046020507813</v>
      </c>
      <c r="K6407">
        <v>-329.3399658203125</v>
      </c>
      <c r="L6407">
        <v>-183.89841715494791</v>
      </c>
      <c r="M6407">
        <v>-326.67304484049481</v>
      </c>
      <c r="N6407">
        <v>0.57865749791228083</v>
      </c>
      <c r="O6407">
        <v>21.269288151854798</v>
      </c>
      <c r="P6407">
        <v>3</v>
      </c>
      <c r="Q6407" t="b">
        <v>0</v>
      </c>
      <c r="R6407" t="b">
        <v>0</v>
      </c>
      <c r="S6407">
        <v>650.08259496546714</v>
      </c>
    </row>
    <row r="6408" spans="1:19" x14ac:dyDescent="0.3">
      <c r="A6408" t="s">
        <v>71</v>
      </c>
      <c r="B6408">
        <v>281</v>
      </c>
      <c r="C6408">
        <v>9.3626511656070228</v>
      </c>
      <c r="D6408">
        <v>8.4963560399636684</v>
      </c>
      <c r="E6408" t="b">
        <v>0</v>
      </c>
      <c r="F6408">
        <v>-437.82553100585938</v>
      </c>
      <c r="G6408">
        <v>-324.2930908203125</v>
      </c>
      <c r="H6408">
        <v>-184.8721008300781</v>
      </c>
      <c r="I6408">
        <v>-326.484130859375</v>
      </c>
      <c r="J6408">
        <v>69.414215087890625</v>
      </c>
      <c r="K6408">
        <v>-329.32693481445313</v>
      </c>
      <c r="L6408">
        <v>-184.42780558268231</v>
      </c>
      <c r="M6408">
        <v>-326.70138549804688</v>
      </c>
      <c r="N6408">
        <v>0.56858428391481086</v>
      </c>
      <c r="O6408">
        <v>23.658793675831099</v>
      </c>
      <c r="P6408">
        <v>3</v>
      </c>
      <c r="Q6408" t="b">
        <v>0</v>
      </c>
      <c r="R6408" t="b">
        <v>0</v>
      </c>
      <c r="S6408">
        <v>650.08259496546714</v>
      </c>
    </row>
    <row r="6409" spans="1:19" x14ac:dyDescent="0.3">
      <c r="A6409" t="s">
        <v>71</v>
      </c>
      <c r="B6409">
        <v>282</v>
      </c>
      <c r="C6409">
        <v>9.395970208900998</v>
      </c>
      <c r="D6409">
        <v>8.5296750832576436</v>
      </c>
      <c r="E6409" t="b">
        <v>0</v>
      </c>
      <c r="F6409">
        <v>-438.83993530273438</v>
      </c>
      <c r="G6409">
        <v>-324.40081787109381</v>
      </c>
      <c r="H6409">
        <v>-185.8906555175781</v>
      </c>
      <c r="I6409">
        <v>-326.37982177734381</v>
      </c>
      <c r="J6409">
        <v>68.305419921875</v>
      </c>
      <c r="K6409">
        <v>-329.20257568359381</v>
      </c>
      <c r="L6409">
        <v>-185.47505696614579</v>
      </c>
      <c r="M6409">
        <v>-326.66107177734381</v>
      </c>
      <c r="N6409">
        <v>0.54247215964823037</v>
      </c>
      <c r="O6409">
        <v>25.133455406071139</v>
      </c>
      <c r="P6409">
        <v>3</v>
      </c>
      <c r="Q6409" t="b">
        <v>0</v>
      </c>
      <c r="R6409" t="b">
        <v>0</v>
      </c>
      <c r="S6409">
        <v>650.08259496546714</v>
      </c>
    </row>
    <row r="6410" spans="1:19" x14ac:dyDescent="0.3">
      <c r="A6410" t="s">
        <v>71</v>
      </c>
      <c r="B6410">
        <v>283</v>
      </c>
      <c r="C6410">
        <v>9.4292892521949732</v>
      </c>
      <c r="D6410">
        <v>8.5629941265516187</v>
      </c>
      <c r="E6410" t="b">
        <v>0</v>
      </c>
      <c r="F6410">
        <v>-439.60845947265619</v>
      </c>
      <c r="G6410">
        <v>-324.3875732421875</v>
      </c>
      <c r="H6410">
        <v>-186.64599609375</v>
      </c>
      <c r="I6410">
        <v>-326.37228393554688</v>
      </c>
      <c r="J6410">
        <v>67.526931762695313</v>
      </c>
      <c r="K6410">
        <v>-329.23794555664063</v>
      </c>
      <c r="L6410">
        <v>-186.24250793457031</v>
      </c>
      <c r="M6410">
        <v>-326.66593424479169</v>
      </c>
      <c r="N6410">
        <v>0.54797475021904696</v>
      </c>
      <c r="O6410">
        <v>27.372803478757291</v>
      </c>
      <c r="P6410">
        <v>3</v>
      </c>
      <c r="Q6410" t="b">
        <v>0</v>
      </c>
      <c r="R6410" t="b">
        <v>0</v>
      </c>
      <c r="S6410">
        <v>650.08259496546714</v>
      </c>
    </row>
    <row r="6411" spans="1:19" x14ac:dyDescent="0.3">
      <c r="A6411" t="s">
        <v>71</v>
      </c>
      <c r="B6411">
        <v>284</v>
      </c>
      <c r="C6411">
        <v>9.4626082954889483</v>
      </c>
      <c r="D6411">
        <v>8.5963131698455939</v>
      </c>
      <c r="E6411" t="b">
        <v>0</v>
      </c>
      <c r="F6411">
        <v>-440.65054321289063</v>
      </c>
      <c r="G6411">
        <v>-324.43841552734381</v>
      </c>
      <c r="H6411">
        <v>-187.58634948730469</v>
      </c>
      <c r="I6411">
        <v>-326.4375</v>
      </c>
      <c r="J6411">
        <v>66.469612121582031</v>
      </c>
      <c r="K6411">
        <v>-329.19061279296881</v>
      </c>
      <c r="L6411">
        <v>-187.25576019287109</v>
      </c>
      <c r="M6411">
        <v>-326.6888427734375</v>
      </c>
      <c r="N6411">
        <v>0.53690012949323296</v>
      </c>
      <c r="O6411">
        <v>28.867313958659171</v>
      </c>
      <c r="P6411">
        <v>3</v>
      </c>
      <c r="Q6411" t="b">
        <v>0</v>
      </c>
      <c r="R6411" t="b">
        <v>0</v>
      </c>
      <c r="S6411">
        <v>650.08259496546714</v>
      </c>
    </row>
    <row r="6412" spans="1:19" x14ac:dyDescent="0.3">
      <c r="A6412" t="s">
        <v>71</v>
      </c>
      <c r="B6412">
        <v>285</v>
      </c>
      <c r="C6412">
        <v>9.4959273387829235</v>
      </c>
      <c r="D6412">
        <v>8.6296322131395691</v>
      </c>
      <c r="E6412" t="b">
        <v>0</v>
      </c>
      <c r="F6412">
        <v>-441.58758544921881</v>
      </c>
      <c r="G6412">
        <v>-324.4600830078125</v>
      </c>
      <c r="H6412">
        <v>-188.61602783203119</v>
      </c>
      <c r="I6412">
        <v>-326.3294677734375</v>
      </c>
      <c r="J6412">
        <v>65.577568054199219</v>
      </c>
      <c r="K6412">
        <v>-329.228515625</v>
      </c>
      <c r="L6412">
        <v>-188.20868174235031</v>
      </c>
      <c r="M6412">
        <v>-326.67268880208331</v>
      </c>
      <c r="N6412">
        <v>0.53868648461674951</v>
      </c>
      <c r="O6412">
        <v>29.66252715142889</v>
      </c>
      <c r="P6412">
        <v>3</v>
      </c>
      <c r="Q6412" t="b">
        <v>0</v>
      </c>
      <c r="R6412" t="b">
        <v>0</v>
      </c>
      <c r="S6412">
        <v>650.08259496546714</v>
      </c>
    </row>
    <row r="6413" spans="1:19" x14ac:dyDescent="0.3">
      <c r="A6413" t="s">
        <v>71</v>
      </c>
      <c r="B6413">
        <v>286</v>
      </c>
      <c r="C6413">
        <v>9.5292463820768987</v>
      </c>
      <c r="D6413">
        <v>8.6629512564335442</v>
      </c>
      <c r="E6413" t="b">
        <v>0</v>
      </c>
      <c r="F6413">
        <v>-442.638427734375</v>
      </c>
      <c r="G6413">
        <v>-324.51202392578119</v>
      </c>
      <c r="H6413">
        <v>-189.62432861328119</v>
      </c>
      <c r="I6413">
        <v>-326.43511962890619</v>
      </c>
      <c r="J6413">
        <v>64.549064636230469</v>
      </c>
      <c r="K6413">
        <v>-329.00357055664063</v>
      </c>
      <c r="L6413">
        <v>-189.23789723714191</v>
      </c>
      <c r="M6413">
        <v>-326.65023803710938</v>
      </c>
      <c r="N6413">
        <v>0.50738620756181185</v>
      </c>
      <c r="O6413">
        <v>29.780707545728621</v>
      </c>
      <c r="P6413">
        <v>3</v>
      </c>
      <c r="Q6413" t="b">
        <v>0</v>
      </c>
      <c r="R6413" t="b">
        <v>0</v>
      </c>
      <c r="S6413">
        <v>650.08259496546714</v>
      </c>
    </row>
    <row r="6414" spans="1:19" x14ac:dyDescent="0.3">
      <c r="A6414" t="s">
        <v>71</v>
      </c>
      <c r="B6414">
        <v>287</v>
      </c>
      <c r="C6414">
        <v>9.5625654253708738</v>
      </c>
      <c r="D6414">
        <v>8.6962702997275194</v>
      </c>
      <c r="E6414" t="b">
        <v>0</v>
      </c>
      <c r="F6414">
        <v>-443.6158447265625</v>
      </c>
      <c r="G6414">
        <v>-324.48828125</v>
      </c>
      <c r="H6414">
        <v>-190.6490783691406</v>
      </c>
      <c r="I6414">
        <v>-326.3514404296875</v>
      </c>
      <c r="J6414">
        <v>63.415088653564453</v>
      </c>
      <c r="K6414">
        <v>-329.02325439453119</v>
      </c>
      <c r="L6414">
        <v>-190.28327814737949</v>
      </c>
      <c r="M6414">
        <v>-326.62099202473962</v>
      </c>
      <c r="N6414">
        <v>0.51244978528149165</v>
      </c>
      <c r="O6414">
        <v>27.32803407243755</v>
      </c>
      <c r="P6414">
        <v>3</v>
      </c>
      <c r="Q6414" t="b">
        <v>0</v>
      </c>
      <c r="R6414" t="b">
        <v>0</v>
      </c>
      <c r="S6414">
        <v>650.08259496546714</v>
      </c>
    </row>
    <row r="6415" spans="1:19" x14ac:dyDescent="0.3">
      <c r="A6415" t="s">
        <v>71</v>
      </c>
      <c r="B6415">
        <v>288</v>
      </c>
      <c r="C6415">
        <v>9.595884468664849</v>
      </c>
      <c r="D6415">
        <v>8.7295893430214946</v>
      </c>
      <c r="E6415" t="b">
        <v>0</v>
      </c>
      <c r="F6415">
        <v>-444.71231079101563</v>
      </c>
      <c r="G6415">
        <v>-324.50717163085938</v>
      </c>
      <c r="H6415">
        <v>-191.69486999511719</v>
      </c>
      <c r="I6415">
        <v>-326.19003295898438</v>
      </c>
      <c r="J6415">
        <v>62.454509735107422</v>
      </c>
      <c r="K6415">
        <v>-328.761962890625</v>
      </c>
      <c r="L6415">
        <v>-191.31755701700851</v>
      </c>
      <c r="M6415">
        <v>-326.48638916015619</v>
      </c>
      <c r="N6415">
        <v>0.48066208805388738</v>
      </c>
      <c r="O6415">
        <v>26.800586275256158</v>
      </c>
      <c r="P6415">
        <v>3</v>
      </c>
      <c r="Q6415" t="b">
        <v>0</v>
      </c>
      <c r="R6415" t="b">
        <v>0</v>
      </c>
      <c r="S6415">
        <v>650.08259496546714</v>
      </c>
    </row>
    <row r="6416" spans="1:19" x14ac:dyDescent="0.3">
      <c r="A6416" t="s">
        <v>71</v>
      </c>
      <c r="B6416">
        <v>289</v>
      </c>
      <c r="C6416">
        <v>9.6292035119588242</v>
      </c>
      <c r="D6416">
        <v>8.7629083863154698</v>
      </c>
      <c r="E6416" t="b">
        <v>0</v>
      </c>
      <c r="F6416">
        <v>-445.53857421875</v>
      </c>
      <c r="G6416">
        <v>-324.44259643554688</v>
      </c>
      <c r="H6416">
        <v>-192.3783264160156</v>
      </c>
      <c r="I6416">
        <v>-326.11068725585938</v>
      </c>
      <c r="J6416">
        <v>61.606826782226563</v>
      </c>
      <c r="K6416">
        <v>-328.5946044921875</v>
      </c>
      <c r="L6416">
        <v>-192.10335795084629</v>
      </c>
      <c r="M6416">
        <v>-326.38262939453119</v>
      </c>
      <c r="N6416">
        <v>0.46907104510844833</v>
      </c>
      <c r="O6416">
        <v>29.720714785745951</v>
      </c>
      <c r="P6416">
        <v>3</v>
      </c>
      <c r="Q6416" t="b">
        <v>0</v>
      </c>
      <c r="R6416" t="b">
        <v>0</v>
      </c>
      <c r="S6416">
        <v>650.08259496546714</v>
      </c>
    </row>
    <row r="6417" spans="1:19" x14ac:dyDescent="0.3">
      <c r="A6417" t="s">
        <v>71</v>
      </c>
      <c r="B6417">
        <v>290</v>
      </c>
      <c r="C6417">
        <v>9.6625225552527994</v>
      </c>
      <c r="D6417">
        <v>8.7962274296094449</v>
      </c>
      <c r="E6417" t="b">
        <v>0</v>
      </c>
      <c r="F6417">
        <v>-445.87240600585938</v>
      </c>
      <c r="G6417">
        <v>-324.38726806640619</v>
      </c>
      <c r="H6417">
        <v>-192.8359375</v>
      </c>
      <c r="I6417">
        <v>-325.95254516601563</v>
      </c>
      <c r="J6417">
        <v>61.308773040771477</v>
      </c>
      <c r="K6417">
        <v>-328.47598266601563</v>
      </c>
      <c r="L6417">
        <v>-192.46652348836261</v>
      </c>
      <c r="M6417">
        <v>-326.27193196614581</v>
      </c>
      <c r="N6417">
        <v>0.46188822667993418</v>
      </c>
      <c r="O6417">
        <v>26.407599350369711</v>
      </c>
      <c r="P6417">
        <v>3</v>
      </c>
      <c r="Q6417" t="b">
        <v>0</v>
      </c>
      <c r="R6417" t="b">
        <v>0</v>
      </c>
      <c r="S6417">
        <v>650.08259496546714</v>
      </c>
    </row>
    <row r="6418" spans="1:19" x14ac:dyDescent="0.3">
      <c r="A6418" t="s">
        <v>71</v>
      </c>
      <c r="B6418">
        <v>291</v>
      </c>
      <c r="C6418">
        <v>9.6958415985467745</v>
      </c>
      <c r="D6418">
        <v>8.8295464729034201</v>
      </c>
      <c r="E6418" t="b">
        <v>0</v>
      </c>
      <c r="F6418">
        <v>-447.31707763671881</v>
      </c>
      <c r="G6418">
        <v>-323.39279174804688</v>
      </c>
      <c r="H6418">
        <v>-194.30908203125</v>
      </c>
      <c r="I6418">
        <v>-325.19442749023438</v>
      </c>
      <c r="J6418">
        <v>59.896896362304688</v>
      </c>
      <c r="K6418">
        <v>-327.62106323242188</v>
      </c>
      <c r="L6418">
        <v>-193.90975443522129</v>
      </c>
      <c r="M6418">
        <v>-325.40276082356769</v>
      </c>
      <c r="N6418">
        <v>0.47762189425664009</v>
      </c>
      <c r="O6418">
        <v>16.041728182031289</v>
      </c>
      <c r="P6418">
        <v>3</v>
      </c>
      <c r="Q6418" t="b">
        <v>0</v>
      </c>
      <c r="R6418" t="b">
        <v>0</v>
      </c>
      <c r="S6418">
        <v>650.08259496546714</v>
      </c>
    </row>
    <row r="6419" spans="1:19" x14ac:dyDescent="0.3">
      <c r="A6419" t="s">
        <v>71</v>
      </c>
      <c r="B6419">
        <v>292</v>
      </c>
      <c r="C6419">
        <v>9.7291606418407497</v>
      </c>
      <c r="D6419">
        <v>8.8628655161973953</v>
      </c>
      <c r="E6419" t="b">
        <v>0</v>
      </c>
      <c r="F6419">
        <v>-448.890625</v>
      </c>
      <c r="G6419">
        <v>-323.11148071289063</v>
      </c>
      <c r="H6419">
        <v>-195.8133544921875</v>
      </c>
      <c r="I6419">
        <v>-324.62957763671881</v>
      </c>
      <c r="J6419">
        <v>58.1617431640625</v>
      </c>
      <c r="K6419">
        <v>-327.11752319335938</v>
      </c>
      <c r="L6419">
        <v>-195.51407877604171</v>
      </c>
      <c r="M6419">
        <v>-324.95286051432288</v>
      </c>
      <c r="N6419">
        <v>0.45266439033102762</v>
      </c>
      <c r="O6419">
        <v>8.3944869405744154</v>
      </c>
      <c r="P6419">
        <v>3</v>
      </c>
      <c r="Q6419" t="b">
        <v>0</v>
      </c>
      <c r="R6419" t="b">
        <v>0</v>
      </c>
      <c r="S6419">
        <v>650.08259496546714</v>
      </c>
    </row>
    <row r="6420" spans="1:19" x14ac:dyDescent="0.3">
      <c r="A6420" t="s">
        <v>71</v>
      </c>
      <c r="B6420">
        <v>293</v>
      </c>
      <c r="C6420">
        <v>9.7624796851347249</v>
      </c>
      <c r="D6420">
        <v>8.8961845594913704</v>
      </c>
      <c r="E6420" t="b">
        <v>0</v>
      </c>
      <c r="F6420">
        <v>-448.266357421875</v>
      </c>
      <c r="G6420">
        <v>-323.28115844726563</v>
      </c>
      <c r="H6420">
        <v>-195.30828857421881</v>
      </c>
      <c r="I6420">
        <v>-324.89178466796881</v>
      </c>
      <c r="J6420">
        <v>58.918098449707031</v>
      </c>
      <c r="K6420">
        <v>-327.3057861328125</v>
      </c>
      <c r="L6420">
        <v>-194.88551584879559</v>
      </c>
      <c r="M6420">
        <v>-325.15957641601563</v>
      </c>
      <c r="N6420">
        <v>0.45464591430684442</v>
      </c>
      <c r="O6420">
        <v>4.0977039561493731</v>
      </c>
      <c r="P6420">
        <v>3</v>
      </c>
      <c r="Q6420" t="b">
        <v>0</v>
      </c>
      <c r="R6420" t="b">
        <v>0</v>
      </c>
      <c r="S6420">
        <v>650.08259496546714</v>
      </c>
    </row>
    <row r="6421" spans="1:19" x14ac:dyDescent="0.3">
      <c r="A6421" t="s">
        <v>71</v>
      </c>
      <c r="B6421">
        <v>294</v>
      </c>
      <c r="C6421">
        <v>9.7957987284287</v>
      </c>
      <c r="D6421">
        <v>8.9295036027853456</v>
      </c>
      <c r="E6421" t="b">
        <v>0</v>
      </c>
      <c r="F6421">
        <v>-447.29876708984381</v>
      </c>
      <c r="G6421">
        <v>-323.29840087890619</v>
      </c>
      <c r="H6421">
        <v>-194.20196533203119</v>
      </c>
      <c r="I6421">
        <v>-325.18380737304688</v>
      </c>
      <c r="J6421">
        <v>59.859683990478523</v>
      </c>
      <c r="K6421">
        <v>-327.83407592773438</v>
      </c>
      <c r="L6421">
        <v>-193.8803494771322</v>
      </c>
      <c r="M6421">
        <v>-325.43876139322919</v>
      </c>
      <c r="N6421">
        <v>0.51240023469915874</v>
      </c>
      <c r="O6421">
        <v>-0.34068026023484038</v>
      </c>
      <c r="P6421">
        <v>3</v>
      </c>
      <c r="Q6421" t="b">
        <v>0</v>
      </c>
      <c r="R6421" t="b">
        <v>0</v>
      </c>
      <c r="S6421">
        <v>650.08259496546714</v>
      </c>
    </row>
    <row r="6422" spans="1:19" x14ac:dyDescent="0.3">
      <c r="A6422" t="s">
        <v>71</v>
      </c>
      <c r="B6422">
        <v>295</v>
      </c>
      <c r="C6422">
        <v>9.8291177717226752</v>
      </c>
      <c r="D6422">
        <v>8.9628226460793208</v>
      </c>
      <c r="E6422" t="b">
        <v>0</v>
      </c>
      <c r="F6422">
        <v>-446.89059448242188</v>
      </c>
      <c r="G6422">
        <v>-323.32553100585938</v>
      </c>
      <c r="H6422">
        <v>-193.84254455566409</v>
      </c>
      <c r="I6422">
        <v>-325.53707885742188</v>
      </c>
      <c r="J6422">
        <v>60.273654937744141</v>
      </c>
      <c r="K6422">
        <v>-328.46624755859381</v>
      </c>
      <c r="L6422">
        <v>-193.48649470011389</v>
      </c>
      <c r="M6422">
        <v>-325.77628580729169</v>
      </c>
      <c r="N6422">
        <v>0.58074139847142903</v>
      </c>
      <c r="O6422">
        <v>-0.53311505217932365</v>
      </c>
      <c r="P6422">
        <v>3</v>
      </c>
      <c r="Q6422" t="b">
        <v>0</v>
      </c>
      <c r="R6422" t="b">
        <v>0</v>
      </c>
      <c r="S6422">
        <v>650.08259496546714</v>
      </c>
    </row>
    <row r="6423" spans="1:19" x14ac:dyDescent="0.3">
      <c r="A6423" t="s">
        <v>71</v>
      </c>
      <c r="B6423">
        <v>296</v>
      </c>
      <c r="C6423">
        <v>9.8624368150166504</v>
      </c>
      <c r="D6423">
        <v>8.9961416893732959</v>
      </c>
      <c r="E6423" t="b">
        <v>0</v>
      </c>
      <c r="F6423">
        <v>-447.67300415039063</v>
      </c>
      <c r="G6423">
        <v>-323.84982299804688</v>
      </c>
      <c r="H6423">
        <v>-194.58451843261719</v>
      </c>
      <c r="I6423">
        <v>-326.16854858398438</v>
      </c>
      <c r="J6423">
        <v>59.492225646972663</v>
      </c>
      <c r="K6423">
        <v>-329.32150268554688</v>
      </c>
      <c r="L6423">
        <v>-194.2550989786784</v>
      </c>
      <c r="M6423">
        <v>-326.44662475585938</v>
      </c>
      <c r="N6423">
        <v>0.61812595128299275</v>
      </c>
      <c r="O6423">
        <v>5.3629558437837064</v>
      </c>
      <c r="P6423">
        <v>3</v>
      </c>
      <c r="Q6423" t="b">
        <v>0</v>
      </c>
      <c r="R6423" t="b">
        <v>0</v>
      </c>
      <c r="S6423">
        <v>650.08259496546714</v>
      </c>
    </row>
    <row r="6424" spans="1:19" x14ac:dyDescent="0.3">
      <c r="A6424" t="s">
        <v>71</v>
      </c>
      <c r="B6424">
        <v>297</v>
      </c>
      <c r="C6424">
        <v>9.8957558583106255</v>
      </c>
      <c r="D6424">
        <v>9.0294607326672711</v>
      </c>
      <c r="E6424" t="b">
        <v>0</v>
      </c>
      <c r="F6424">
        <v>-448.43048095703119</v>
      </c>
      <c r="G6424">
        <v>-324.28292846679688</v>
      </c>
      <c r="H6424">
        <v>-195.48016357421881</v>
      </c>
      <c r="I6424">
        <v>-326.64382934570313</v>
      </c>
      <c r="J6424">
        <v>58.744976043701172</v>
      </c>
      <c r="K6424">
        <v>-329.80316162109381</v>
      </c>
      <c r="L6424">
        <v>-195.05522282918301</v>
      </c>
      <c r="M6424">
        <v>-326.90997314453119</v>
      </c>
      <c r="N6424">
        <v>0.62359794493723419</v>
      </c>
      <c r="O6424">
        <v>12.084904170841639</v>
      </c>
      <c r="P6424">
        <v>3</v>
      </c>
      <c r="Q6424" t="b">
        <v>0</v>
      </c>
      <c r="R6424" t="b">
        <v>0</v>
      </c>
      <c r="S6424">
        <v>650.08259496546714</v>
      </c>
    </row>
    <row r="6425" spans="1:19" x14ac:dyDescent="0.3">
      <c r="A6425" t="s">
        <v>71</v>
      </c>
      <c r="B6425">
        <v>298</v>
      </c>
      <c r="C6425">
        <v>9.9290749016046007</v>
      </c>
      <c r="D6425">
        <v>9.0627797759612463</v>
      </c>
      <c r="E6425" t="b">
        <v>0</v>
      </c>
      <c r="F6425">
        <v>-448.50503540039063</v>
      </c>
      <c r="G6425">
        <v>-324.4263916015625</v>
      </c>
      <c r="H6425">
        <v>-195.6233825683594</v>
      </c>
      <c r="I6425">
        <v>-326.6998291015625</v>
      </c>
      <c r="J6425">
        <v>58.628189086914063</v>
      </c>
      <c r="K6425">
        <v>-329.82147216796881</v>
      </c>
      <c r="L6425">
        <v>-195.166742960612</v>
      </c>
      <c r="M6425">
        <v>-326.98256429036462</v>
      </c>
      <c r="N6425">
        <v>0.60951180290492413</v>
      </c>
      <c r="O6425">
        <v>17.240114093352261</v>
      </c>
      <c r="P6425">
        <v>3</v>
      </c>
      <c r="Q6425" t="b">
        <v>0</v>
      </c>
      <c r="R6425" t="b">
        <v>0</v>
      </c>
      <c r="S6425">
        <v>650.08259496546714</v>
      </c>
    </row>
    <row r="6426" spans="1:19" x14ac:dyDescent="0.3">
      <c r="A6426" t="s">
        <v>71</v>
      </c>
      <c r="B6426">
        <v>299</v>
      </c>
      <c r="C6426">
        <v>9.9623939448985759</v>
      </c>
      <c r="D6426">
        <v>9.0960988192552215</v>
      </c>
      <c r="E6426" t="b">
        <v>0</v>
      </c>
      <c r="F6426">
        <v>-448.7474365234375</v>
      </c>
      <c r="G6426">
        <v>-324.43594360351563</v>
      </c>
      <c r="H6426">
        <v>-195.81243896484381</v>
      </c>
      <c r="I6426">
        <v>-326.77410888671881</v>
      </c>
      <c r="J6426">
        <v>58.401851654052727</v>
      </c>
      <c r="K6426">
        <v>-330.12786865234381</v>
      </c>
      <c r="L6426">
        <v>-195.3860079447428</v>
      </c>
      <c r="M6426">
        <v>-327.11264038085938</v>
      </c>
      <c r="N6426">
        <v>0.64302484094328827</v>
      </c>
      <c r="O6426">
        <v>19.926870004242339</v>
      </c>
      <c r="P6426">
        <v>3</v>
      </c>
      <c r="Q6426" t="b">
        <v>0</v>
      </c>
      <c r="R6426" t="b">
        <v>0</v>
      </c>
      <c r="S6426">
        <v>650.08259496546714</v>
      </c>
    </row>
    <row r="6427" spans="1:19" x14ac:dyDescent="0.3">
      <c r="A6427" t="s">
        <v>71</v>
      </c>
      <c r="B6427">
        <v>300</v>
      </c>
      <c r="C6427">
        <v>9.9957129881925511</v>
      </c>
      <c r="D6427">
        <v>9.1294178625491966</v>
      </c>
      <c r="E6427" t="b">
        <v>0</v>
      </c>
      <c r="F6427">
        <v>-449.41110229492188</v>
      </c>
      <c r="G6427">
        <v>-324.81228637695313</v>
      </c>
      <c r="H6427">
        <v>-196.4419860839844</v>
      </c>
      <c r="I6427">
        <v>-326.95578002929688</v>
      </c>
      <c r="J6427">
        <v>57.830856323242188</v>
      </c>
      <c r="K6427">
        <v>-329.88983154296881</v>
      </c>
      <c r="L6427">
        <v>-196.00741068522129</v>
      </c>
      <c r="M6427">
        <v>-327.21929931640619</v>
      </c>
      <c r="N6427">
        <v>0.57351760227310744</v>
      </c>
      <c r="O6427">
        <v>20.30750345813253</v>
      </c>
      <c r="P6427">
        <v>3</v>
      </c>
      <c r="Q6427" t="b">
        <v>0</v>
      </c>
      <c r="R6427" t="b">
        <v>0</v>
      </c>
      <c r="S6427">
        <v>650.08259496546714</v>
      </c>
    </row>
    <row r="6428" spans="1:19" x14ac:dyDescent="0.3">
      <c r="A6428" t="s">
        <v>71</v>
      </c>
      <c r="B6428">
        <v>301</v>
      </c>
      <c r="C6428">
        <v>10.02903203148653</v>
      </c>
      <c r="D6428">
        <v>9.1627369058431718</v>
      </c>
      <c r="E6428" t="b">
        <v>0</v>
      </c>
      <c r="F6428">
        <v>-450.8648681640625</v>
      </c>
      <c r="G6428">
        <v>-325.01736450195313</v>
      </c>
      <c r="H6428">
        <v>-197.91569519042969</v>
      </c>
      <c r="I6428">
        <v>-327.27862548828119</v>
      </c>
      <c r="J6428">
        <v>56.345291137695313</v>
      </c>
      <c r="K6428">
        <v>-330.19708251953119</v>
      </c>
      <c r="L6428">
        <v>-197.4784240722656</v>
      </c>
      <c r="M6428">
        <v>-327.49769083658862</v>
      </c>
      <c r="N6428">
        <v>0.58509408754135006</v>
      </c>
      <c r="O6428">
        <v>21.738365130719011</v>
      </c>
      <c r="P6428">
        <v>3</v>
      </c>
      <c r="Q6428" t="b">
        <v>0</v>
      </c>
      <c r="R6428" t="b">
        <v>0</v>
      </c>
      <c r="S6428">
        <v>650.08259496546714</v>
      </c>
    </row>
    <row r="6429" spans="1:19" x14ac:dyDescent="0.3">
      <c r="A6429" t="s">
        <v>71</v>
      </c>
      <c r="B6429">
        <v>302</v>
      </c>
      <c r="C6429">
        <v>10.0623510747805</v>
      </c>
      <c r="D6429">
        <v>9.196055949137147</v>
      </c>
      <c r="E6429" t="b">
        <v>0</v>
      </c>
      <c r="F6429">
        <v>-451.87881469726563</v>
      </c>
      <c r="G6429">
        <v>-324.03616333007813</v>
      </c>
      <c r="H6429">
        <v>-198.89469909667969</v>
      </c>
      <c r="I6429">
        <v>-327.02142333984381</v>
      </c>
      <c r="J6429">
        <v>55.359493255615227</v>
      </c>
      <c r="K6429">
        <v>-330.49298095703119</v>
      </c>
      <c r="L6429">
        <v>-198.47134017944339</v>
      </c>
      <c r="M6429">
        <v>-327.18352254231769</v>
      </c>
      <c r="N6429">
        <v>0.72929905634788184</v>
      </c>
      <c r="O6429">
        <v>25.341792859010859</v>
      </c>
      <c r="P6429">
        <v>3</v>
      </c>
      <c r="Q6429" t="b">
        <v>0</v>
      </c>
      <c r="R6429" t="b">
        <v>0</v>
      </c>
      <c r="S6429">
        <v>650.08259496546714</v>
      </c>
    </row>
    <row r="6430" spans="1:19" x14ac:dyDescent="0.3">
      <c r="A6430" t="s">
        <v>71</v>
      </c>
      <c r="B6430">
        <v>303</v>
      </c>
      <c r="C6430">
        <v>10.09567011807448</v>
      </c>
      <c r="D6430">
        <v>9.2293749924311221</v>
      </c>
      <c r="E6430" t="b">
        <v>0</v>
      </c>
      <c r="F6430">
        <v>-451.94094848632813</v>
      </c>
      <c r="G6430">
        <v>-323.98373413085938</v>
      </c>
      <c r="H6430">
        <v>-198.88108825683591</v>
      </c>
      <c r="I6430">
        <v>-326.71267700195313</v>
      </c>
      <c r="J6430">
        <v>55.2713623046875</v>
      </c>
      <c r="K6430">
        <v>-330.3712158203125</v>
      </c>
      <c r="L6430">
        <v>-198.51689147949219</v>
      </c>
      <c r="M6430">
        <v>-327.02254231770831</v>
      </c>
      <c r="N6430">
        <v>0.72150535328778065</v>
      </c>
      <c r="O6430">
        <v>26.289628854403968</v>
      </c>
      <c r="P6430">
        <v>3</v>
      </c>
      <c r="Q6430" t="b">
        <v>0</v>
      </c>
      <c r="R6430" t="b">
        <v>0</v>
      </c>
      <c r="S6430">
        <v>650.08259496546714</v>
      </c>
    </row>
    <row r="6431" spans="1:19" x14ac:dyDescent="0.3">
      <c r="A6431" t="s">
        <v>71</v>
      </c>
      <c r="B6431">
        <v>304</v>
      </c>
      <c r="C6431">
        <v>10.12898916136845</v>
      </c>
      <c r="D6431">
        <v>9.2626940357250973</v>
      </c>
      <c r="E6431" t="b">
        <v>0</v>
      </c>
      <c r="F6431">
        <v>-452.64920043945313</v>
      </c>
      <c r="G6431">
        <v>-323.94992065429688</v>
      </c>
      <c r="H6431">
        <v>-199.7001647949219</v>
      </c>
      <c r="I6431">
        <v>-326.74072265625</v>
      </c>
      <c r="J6431">
        <v>54.512741088867188</v>
      </c>
      <c r="K6431">
        <v>-330.44418334960938</v>
      </c>
      <c r="L6431">
        <v>-199.27887471516931</v>
      </c>
      <c r="M6431">
        <v>-327.04494222005212</v>
      </c>
      <c r="N6431">
        <v>0.73363846440726377</v>
      </c>
      <c r="O6431">
        <v>24.380565349955148</v>
      </c>
      <c r="P6431">
        <v>3</v>
      </c>
      <c r="Q6431" t="b">
        <v>0</v>
      </c>
      <c r="R6431" t="b">
        <v>0</v>
      </c>
      <c r="S6431">
        <v>650.08259496546714</v>
      </c>
    </row>
    <row r="6432" spans="1:19" x14ac:dyDescent="0.3">
      <c r="A6432" t="s">
        <v>71</v>
      </c>
      <c r="B6432">
        <v>305</v>
      </c>
      <c r="C6432">
        <v>10.16230820466243</v>
      </c>
      <c r="D6432">
        <v>9.2960130790190725</v>
      </c>
      <c r="E6432" t="b">
        <v>0</v>
      </c>
      <c r="F6432">
        <v>-453.94692993164063</v>
      </c>
      <c r="G6432">
        <v>-324.21783447265619</v>
      </c>
      <c r="H6432">
        <v>-200.96379089355469</v>
      </c>
      <c r="I6432">
        <v>-326.8709716796875</v>
      </c>
      <c r="J6432">
        <v>53.236160278320313</v>
      </c>
      <c r="K6432">
        <v>-330.44766235351563</v>
      </c>
      <c r="L6432">
        <v>-200.55818684895829</v>
      </c>
      <c r="M6432">
        <v>-327.17882283528638</v>
      </c>
      <c r="N6432">
        <v>0.7037397376052551</v>
      </c>
      <c r="O6432">
        <v>25.434785453317431</v>
      </c>
      <c r="P6432">
        <v>3</v>
      </c>
      <c r="Q6432" t="b">
        <v>0</v>
      </c>
      <c r="R6432" t="b">
        <v>0</v>
      </c>
      <c r="S6432">
        <v>650.08259496546714</v>
      </c>
    </row>
    <row r="6433" spans="1:19" x14ac:dyDescent="0.3">
      <c r="A6433" t="s">
        <v>71</v>
      </c>
      <c r="B6433">
        <v>306</v>
      </c>
      <c r="C6433">
        <v>10.1956272479564</v>
      </c>
      <c r="D6433">
        <v>9.3293321223130476</v>
      </c>
      <c r="E6433" t="b">
        <v>0</v>
      </c>
      <c r="F6433">
        <v>-455.01889038085938</v>
      </c>
      <c r="G6433">
        <v>-324.3077392578125</v>
      </c>
      <c r="H6433">
        <v>-202.18719482421881</v>
      </c>
      <c r="I6433">
        <v>-326.81875610351563</v>
      </c>
      <c r="J6433">
        <v>52.144783020019531</v>
      </c>
      <c r="K6433">
        <v>-330.39846801757813</v>
      </c>
      <c r="L6433">
        <v>-201.6871007283529</v>
      </c>
      <c r="M6433">
        <v>-327.17498779296881</v>
      </c>
      <c r="N6433">
        <v>0.68805455694466178</v>
      </c>
      <c r="O6433">
        <v>27.289454758781801</v>
      </c>
      <c r="P6433">
        <v>3</v>
      </c>
      <c r="Q6433" t="b">
        <v>0</v>
      </c>
      <c r="R6433" t="b">
        <v>0</v>
      </c>
      <c r="S6433">
        <v>650.08259496546714</v>
      </c>
    </row>
    <row r="6434" spans="1:19" x14ac:dyDescent="0.3">
      <c r="A6434" t="s">
        <v>71</v>
      </c>
      <c r="B6434">
        <v>307</v>
      </c>
      <c r="C6434">
        <v>10.228946291250381</v>
      </c>
      <c r="D6434">
        <v>9.3626511656070228</v>
      </c>
      <c r="E6434" t="b">
        <v>0</v>
      </c>
      <c r="F6434">
        <v>-455.7537841796875</v>
      </c>
      <c r="G6434">
        <v>-324.2022705078125</v>
      </c>
      <c r="H6434">
        <v>-202.8435974121094</v>
      </c>
      <c r="I6434">
        <v>-326.90628051757813</v>
      </c>
      <c r="J6434">
        <v>51.439277648925781</v>
      </c>
      <c r="K6434">
        <v>-330.42214965820313</v>
      </c>
      <c r="L6434">
        <v>-202.38603464762369</v>
      </c>
      <c r="M6434">
        <v>-327.17690022786462</v>
      </c>
      <c r="N6434">
        <v>0.7026022000873362</v>
      </c>
      <c r="O6434">
        <v>25.242251436706681</v>
      </c>
      <c r="P6434">
        <v>3</v>
      </c>
      <c r="Q6434" t="b">
        <v>0</v>
      </c>
      <c r="R6434" t="b">
        <v>0</v>
      </c>
      <c r="S6434">
        <v>650.08259496546714</v>
      </c>
    </row>
    <row r="6435" spans="1:19" x14ac:dyDescent="0.3">
      <c r="A6435" t="s">
        <v>71</v>
      </c>
      <c r="B6435">
        <v>308</v>
      </c>
      <c r="C6435">
        <v>10.262265334544351</v>
      </c>
      <c r="D6435">
        <v>9.395970208900998</v>
      </c>
      <c r="E6435" t="b">
        <v>0</v>
      </c>
      <c r="F6435">
        <v>-456.40341186523438</v>
      </c>
      <c r="G6435">
        <v>-324.09652709960938</v>
      </c>
      <c r="H6435">
        <v>-203.54541015625</v>
      </c>
      <c r="I6435">
        <v>-326.82305908203119</v>
      </c>
      <c r="J6435">
        <v>50.718349456787109</v>
      </c>
      <c r="K6435">
        <v>-330.39852905273438</v>
      </c>
      <c r="L6435">
        <v>-203.07682418823239</v>
      </c>
      <c r="M6435">
        <v>-327.10603841145831</v>
      </c>
      <c r="N6435">
        <v>0.71197798343690089</v>
      </c>
      <c r="O6435">
        <v>22.138015373603452</v>
      </c>
      <c r="P6435">
        <v>3</v>
      </c>
      <c r="Q6435" t="b">
        <v>0</v>
      </c>
      <c r="R6435" t="b">
        <v>0</v>
      </c>
      <c r="S6435">
        <v>650.08259496546714</v>
      </c>
    </row>
    <row r="6436" spans="1:19" x14ac:dyDescent="0.3">
      <c r="A6436" t="s">
        <v>71</v>
      </c>
      <c r="B6436">
        <v>309</v>
      </c>
      <c r="C6436">
        <v>10.295584377838329</v>
      </c>
      <c r="D6436">
        <v>9.4292892521949732</v>
      </c>
      <c r="E6436" t="b">
        <v>0</v>
      </c>
      <c r="F6436">
        <v>-457.13006591796881</v>
      </c>
      <c r="G6436">
        <v>-324.40313720703119</v>
      </c>
      <c r="H6436">
        <v>-204.35334777832031</v>
      </c>
      <c r="I6436">
        <v>-326.83328247070313</v>
      </c>
      <c r="J6436">
        <v>50.048831939697273</v>
      </c>
      <c r="K6436">
        <v>-330.12533569335938</v>
      </c>
      <c r="L6436">
        <v>-203.81152725219729</v>
      </c>
      <c r="M6436">
        <v>-327.12058512369788</v>
      </c>
      <c r="N6436">
        <v>0.64640684765846879</v>
      </c>
      <c r="O6436">
        <v>20.524984845736331</v>
      </c>
      <c r="P6436">
        <v>3</v>
      </c>
      <c r="Q6436" t="b">
        <v>0</v>
      </c>
      <c r="R6436" t="b">
        <v>0</v>
      </c>
      <c r="S6436">
        <v>650.08259496546714</v>
      </c>
    </row>
    <row r="6437" spans="1:19" x14ac:dyDescent="0.3">
      <c r="A6437" t="s">
        <v>71</v>
      </c>
      <c r="B6437">
        <v>310</v>
      </c>
      <c r="C6437">
        <v>10.328903421132299</v>
      </c>
      <c r="D6437">
        <v>9.4626082954889483</v>
      </c>
      <c r="E6437" t="b">
        <v>0</v>
      </c>
      <c r="F6437">
        <v>-457.81936645507813</v>
      </c>
      <c r="G6437">
        <v>-324.15267944335938</v>
      </c>
      <c r="H6437">
        <v>-204.85295104980469</v>
      </c>
      <c r="I6437">
        <v>-326.73117065429688</v>
      </c>
      <c r="J6437">
        <v>49.364284515380859</v>
      </c>
      <c r="K6437">
        <v>-330.24041748046881</v>
      </c>
      <c r="L6437">
        <v>-204.43601099650061</v>
      </c>
      <c r="M6437">
        <v>-327.04142252604169</v>
      </c>
      <c r="N6437">
        <v>0.68768964883755512</v>
      </c>
      <c r="O6437">
        <v>20.109267839523341</v>
      </c>
      <c r="P6437">
        <v>3</v>
      </c>
      <c r="Q6437" t="b">
        <v>0</v>
      </c>
      <c r="R6437" t="b">
        <v>0</v>
      </c>
      <c r="S6437">
        <v>650.08259496546714</v>
      </c>
    </row>
    <row r="6438" spans="1:19" x14ac:dyDescent="0.3">
      <c r="A6438" t="s">
        <v>71</v>
      </c>
      <c r="B6438">
        <v>311</v>
      </c>
      <c r="C6438">
        <v>10.36222246442628</v>
      </c>
      <c r="D6438">
        <v>9.4959273387829235</v>
      </c>
      <c r="E6438" t="b">
        <v>0</v>
      </c>
      <c r="F6438">
        <v>-458.54067993164063</v>
      </c>
      <c r="G6438">
        <v>-324.33258056640619</v>
      </c>
      <c r="H6438">
        <v>-205.65531921386719</v>
      </c>
      <c r="I6438">
        <v>-326.83218383789063</v>
      </c>
      <c r="J6438">
        <v>48.639644622802727</v>
      </c>
      <c r="K6438">
        <v>-330.23855590820313</v>
      </c>
      <c r="L6438">
        <v>-205.18545150756839</v>
      </c>
      <c r="M6438">
        <v>-327.13444010416669</v>
      </c>
      <c r="N6438">
        <v>0.66716343435592085</v>
      </c>
      <c r="O6438">
        <v>20.209118384827342</v>
      </c>
      <c r="P6438">
        <v>3</v>
      </c>
      <c r="Q6438" t="b">
        <v>0</v>
      </c>
      <c r="R6438" t="b">
        <v>0</v>
      </c>
      <c r="S6438">
        <v>650.08259496546714</v>
      </c>
    </row>
    <row r="6439" spans="1:19" x14ac:dyDescent="0.3">
      <c r="A6439" t="s">
        <v>71</v>
      </c>
      <c r="B6439">
        <v>312</v>
      </c>
      <c r="C6439">
        <v>10.39554150772025</v>
      </c>
      <c r="D6439">
        <v>9.5292463820768987</v>
      </c>
      <c r="E6439" t="b">
        <v>0</v>
      </c>
      <c r="F6439">
        <v>-459.08145141601563</v>
      </c>
      <c r="G6439">
        <v>-324.19659423828119</v>
      </c>
      <c r="H6439">
        <v>-206.2330627441406</v>
      </c>
      <c r="I6439">
        <v>-326.67880249023438</v>
      </c>
      <c r="J6439">
        <v>48.135276794433587</v>
      </c>
      <c r="K6439">
        <v>-330.11822509765619</v>
      </c>
      <c r="L6439">
        <v>-205.7264124552409</v>
      </c>
      <c r="M6439">
        <v>-326.99787394205731</v>
      </c>
      <c r="N6439">
        <v>0.66888378015854788</v>
      </c>
      <c r="O6439">
        <v>22.365682554870769</v>
      </c>
      <c r="P6439">
        <v>3</v>
      </c>
      <c r="Q6439" t="b">
        <v>0</v>
      </c>
      <c r="R6439" t="b">
        <v>0</v>
      </c>
      <c r="S6439">
        <v>650.08259496546714</v>
      </c>
    </row>
    <row r="6440" spans="1:19" x14ac:dyDescent="0.3">
      <c r="A6440" t="s">
        <v>71</v>
      </c>
      <c r="B6440">
        <v>313</v>
      </c>
      <c r="C6440">
        <v>10.42886055101423</v>
      </c>
      <c r="D6440">
        <v>9.5625654253708738</v>
      </c>
      <c r="E6440" t="b">
        <v>0</v>
      </c>
      <c r="F6440">
        <v>-459.75778198242188</v>
      </c>
      <c r="G6440">
        <v>-324.1048583984375</v>
      </c>
      <c r="H6440">
        <v>-206.98976135253909</v>
      </c>
      <c r="I6440">
        <v>-326.65585327148438</v>
      </c>
      <c r="J6440">
        <v>47.437557220458977</v>
      </c>
      <c r="K6440">
        <v>-330.09262084960938</v>
      </c>
      <c r="L6440">
        <v>-206.4366620381673</v>
      </c>
      <c r="M6440">
        <v>-326.95111083984381</v>
      </c>
      <c r="N6440">
        <v>0.67638157057388515</v>
      </c>
      <c r="O6440">
        <v>25.524049489958021</v>
      </c>
      <c r="P6440">
        <v>3</v>
      </c>
      <c r="Q6440" t="b">
        <v>0</v>
      </c>
      <c r="R6440" t="b">
        <v>0</v>
      </c>
      <c r="S6440">
        <v>650.08259496546714</v>
      </c>
    </row>
    <row r="6441" spans="1:19" x14ac:dyDescent="0.3">
      <c r="A6441" t="s">
        <v>71</v>
      </c>
      <c r="B6441">
        <v>314</v>
      </c>
      <c r="C6441">
        <v>10.4621795943082</v>
      </c>
      <c r="D6441">
        <v>9.595884468664849</v>
      </c>
      <c r="E6441" t="b">
        <v>0</v>
      </c>
      <c r="F6441">
        <v>-460.4996337890625</v>
      </c>
      <c r="G6441">
        <v>-323.99276733398438</v>
      </c>
      <c r="H6441">
        <v>-207.7541809082031</v>
      </c>
      <c r="I6441">
        <v>-326.4915771484375</v>
      </c>
      <c r="J6441">
        <v>46.698291778564453</v>
      </c>
      <c r="K6441">
        <v>-330.044921875</v>
      </c>
      <c r="L6441">
        <v>-207.18517430623371</v>
      </c>
      <c r="M6441">
        <v>-326.84308878580731</v>
      </c>
      <c r="N6441">
        <v>0.68365117069695347</v>
      </c>
      <c r="O6441">
        <v>25.53675024728814</v>
      </c>
      <c r="P6441">
        <v>3</v>
      </c>
      <c r="Q6441" t="b">
        <v>0</v>
      </c>
      <c r="R6441" t="b">
        <v>0</v>
      </c>
      <c r="S6441">
        <v>650.08259496546714</v>
      </c>
    </row>
    <row r="6442" spans="1:19" x14ac:dyDescent="0.3">
      <c r="A6442" t="s">
        <v>71</v>
      </c>
      <c r="B6442">
        <v>315</v>
      </c>
      <c r="C6442">
        <v>10.49549863760218</v>
      </c>
      <c r="D6442">
        <v>9.6292035119588242</v>
      </c>
      <c r="E6442" t="b">
        <v>0</v>
      </c>
      <c r="F6442">
        <v>-461.8321533203125</v>
      </c>
      <c r="G6442">
        <v>-324.24209594726563</v>
      </c>
      <c r="H6442">
        <v>-209.07731628417969</v>
      </c>
      <c r="I6442">
        <v>-326.68234252929688</v>
      </c>
      <c r="J6442">
        <v>45.366283416748047</v>
      </c>
      <c r="K6442">
        <v>-330.314697265625</v>
      </c>
      <c r="L6442">
        <v>-208.5143953959147</v>
      </c>
      <c r="M6442">
        <v>-327.0797119140625</v>
      </c>
      <c r="N6442">
        <v>0.68595992637703218</v>
      </c>
      <c r="O6442">
        <v>23.227677764622559</v>
      </c>
      <c r="P6442">
        <v>3</v>
      </c>
      <c r="Q6442" t="b">
        <v>0</v>
      </c>
      <c r="R6442" t="b">
        <v>0</v>
      </c>
      <c r="S6442">
        <v>650.08259496546714</v>
      </c>
    </row>
    <row r="6443" spans="1:19" x14ac:dyDescent="0.3">
      <c r="A6443" t="s">
        <v>71</v>
      </c>
      <c r="B6443">
        <v>316</v>
      </c>
      <c r="C6443">
        <v>10.52881768089615</v>
      </c>
      <c r="D6443">
        <v>9.6625225552527994</v>
      </c>
      <c r="E6443" t="b">
        <v>0</v>
      </c>
      <c r="F6443">
        <v>-462.90087890625</v>
      </c>
      <c r="G6443">
        <v>-324.45745849609381</v>
      </c>
      <c r="H6443">
        <v>-210.11433410644531</v>
      </c>
      <c r="I6443">
        <v>-326.89111328125</v>
      </c>
      <c r="J6443">
        <v>44.180904388427727</v>
      </c>
      <c r="K6443">
        <v>-330.46975708007813</v>
      </c>
      <c r="L6443">
        <v>-209.6114362080892</v>
      </c>
      <c r="M6443">
        <v>-327.27277628580731</v>
      </c>
      <c r="N6443">
        <v>0.67930500441151642</v>
      </c>
      <c r="O6443">
        <v>22.75990597175695</v>
      </c>
      <c r="P6443">
        <v>3</v>
      </c>
      <c r="Q6443" t="b">
        <v>0</v>
      </c>
      <c r="R6443" t="b">
        <v>0</v>
      </c>
      <c r="S6443">
        <v>650.08259496546714</v>
      </c>
    </row>
    <row r="6444" spans="1:19" x14ac:dyDescent="0.3">
      <c r="A6444" t="s">
        <v>71</v>
      </c>
      <c r="B6444">
        <v>317</v>
      </c>
      <c r="C6444">
        <v>10.562136724190131</v>
      </c>
      <c r="D6444">
        <v>9.6958415985467745</v>
      </c>
      <c r="E6444" t="b">
        <v>0</v>
      </c>
      <c r="F6444">
        <v>-463.15213012695313</v>
      </c>
      <c r="G6444">
        <v>-324.22454833984381</v>
      </c>
      <c r="H6444">
        <v>-210.32991027832031</v>
      </c>
      <c r="I6444">
        <v>-326.55804443359381</v>
      </c>
      <c r="J6444">
        <v>44.054954528808587</v>
      </c>
      <c r="K6444">
        <v>-330.03799438476563</v>
      </c>
      <c r="L6444">
        <v>-209.80902862548831</v>
      </c>
      <c r="M6444">
        <v>-326.94019571940112</v>
      </c>
      <c r="N6444">
        <v>0.65667721957853087</v>
      </c>
      <c r="O6444">
        <v>23.75775501546838</v>
      </c>
      <c r="P6444">
        <v>3</v>
      </c>
      <c r="Q6444" t="b">
        <v>0</v>
      </c>
      <c r="R6444" t="b">
        <v>0</v>
      </c>
      <c r="S6444">
        <v>650.08259496546714</v>
      </c>
    </row>
    <row r="6445" spans="1:19" x14ac:dyDescent="0.3">
      <c r="A6445" t="s">
        <v>71</v>
      </c>
      <c r="B6445">
        <v>318</v>
      </c>
      <c r="C6445">
        <v>10.595455767484101</v>
      </c>
      <c r="D6445">
        <v>9.7291606418407497</v>
      </c>
      <c r="E6445" t="b">
        <v>0</v>
      </c>
      <c r="F6445">
        <v>-463.47119140625</v>
      </c>
      <c r="G6445">
        <v>-323.80734252929688</v>
      </c>
      <c r="H6445">
        <v>-210.5548095703125</v>
      </c>
      <c r="I6445">
        <v>-326.55422973632813</v>
      </c>
      <c r="J6445">
        <v>43.746143341064453</v>
      </c>
      <c r="K6445">
        <v>-330.20355224609381</v>
      </c>
      <c r="L6445">
        <v>-210.09328587849939</v>
      </c>
      <c r="M6445">
        <v>-326.85504150390619</v>
      </c>
      <c r="N6445">
        <v>0.72248397776604312</v>
      </c>
      <c r="O6445">
        <v>24.619788388553349</v>
      </c>
      <c r="P6445">
        <v>3</v>
      </c>
      <c r="Q6445" t="b">
        <v>0</v>
      </c>
      <c r="R6445" t="b">
        <v>0</v>
      </c>
      <c r="S6445">
        <v>650.08259496546714</v>
      </c>
    </row>
    <row r="6446" spans="1:19" x14ac:dyDescent="0.3">
      <c r="A6446" t="s">
        <v>71</v>
      </c>
      <c r="B6446">
        <v>319</v>
      </c>
      <c r="C6446">
        <v>10.628774810778079</v>
      </c>
      <c r="D6446">
        <v>9.7624796851347249</v>
      </c>
      <c r="E6446" t="b">
        <v>0</v>
      </c>
      <c r="F6446">
        <v>-464.43927001953119</v>
      </c>
      <c r="G6446">
        <v>-324.11431884765619</v>
      </c>
      <c r="H6446">
        <v>-211.59226989746091</v>
      </c>
      <c r="I6446">
        <v>-326.7059326171875</v>
      </c>
      <c r="J6446">
        <v>42.69573974609375</v>
      </c>
      <c r="K6446">
        <v>-330.37637329101563</v>
      </c>
      <c r="L6446">
        <v>-211.1119333902995</v>
      </c>
      <c r="M6446">
        <v>-327.06554158528638</v>
      </c>
      <c r="N6446">
        <v>0.70744683464838065</v>
      </c>
      <c r="O6446">
        <v>26.50520589167462</v>
      </c>
      <c r="P6446">
        <v>3</v>
      </c>
      <c r="Q6446" t="b">
        <v>0</v>
      </c>
      <c r="R6446" t="b">
        <v>0</v>
      </c>
      <c r="S6446">
        <v>650.08259496546714</v>
      </c>
    </row>
    <row r="6447" spans="1:19" x14ac:dyDescent="0.3">
      <c r="A6447" t="s">
        <v>71</v>
      </c>
      <c r="B6447">
        <v>320</v>
      </c>
      <c r="C6447">
        <v>10.662093854072049</v>
      </c>
      <c r="D6447">
        <v>9.7957987284287</v>
      </c>
      <c r="E6447" t="b">
        <v>0</v>
      </c>
      <c r="F6447">
        <v>-465.8209228515625</v>
      </c>
      <c r="G6447">
        <v>-324.29977416992188</v>
      </c>
      <c r="H6447">
        <v>-213.04750061035159</v>
      </c>
      <c r="I6447">
        <v>-326.7073974609375</v>
      </c>
      <c r="J6447">
        <v>41.357944488525391</v>
      </c>
      <c r="K6447">
        <v>-330.29428100585938</v>
      </c>
      <c r="L6447">
        <v>-212.50349299112949</v>
      </c>
      <c r="M6447">
        <v>-327.10048421223962</v>
      </c>
      <c r="N6447">
        <v>0.67716533962174008</v>
      </c>
      <c r="O6447">
        <v>29.113581948587161</v>
      </c>
      <c r="P6447">
        <v>3</v>
      </c>
      <c r="Q6447" t="b">
        <v>0</v>
      </c>
      <c r="R6447" t="b">
        <v>0</v>
      </c>
      <c r="S6447">
        <v>650.08259496546714</v>
      </c>
    </row>
    <row r="6448" spans="1:19" x14ac:dyDescent="0.3">
      <c r="A6448" t="s">
        <v>71</v>
      </c>
      <c r="B6448">
        <v>321</v>
      </c>
      <c r="C6448">
        <v>10.69541289736603</v>
      </c>
      <c r="D6448">
        <v>9.8291177717226752</v>
      </c>
      <c r="E6448" t="b">
        <v>0</v>
      </c>
      <c r="F6448">
        <v>-467.11773681640619</v>
      </c>
      <c r="G6448">
        <v>-324.487060546875</v>
      </c>
      <c r="H6448">
        <v>-214.35980224609381</v>
      </c>
      <c r="I6448">
        <v>-326.81060791015619</v>
      </c>
      <c r="J6448">
        <v>40.001289367675781</v>
      </c>
      <c r="K6448">
        <v>-330.38156127929688</v>
      </c>
      <c r="L6448">
        <v>-213.82541656494141</v>
      </c>
      <c r="M6448">
        <v>-327.22640991210938</v>
      </c>
      <c r="N6448">
        <v>0.66594781171712314</v>
      </c>
      <c r="O6448">
        <v>30.80947652209818</v>
      </c>
      <c r="P6448">
        <v>3</v>
      </c>
      <c r="Q6448" t="b">
        <v>0</v>
      </c>
      <c r="R6448" t="b">
        <v>0</v>
      </c>
      <c r="S6448">
        <v>650.08259496546714</v>
      </c>
    </row>
    <row r="6449" spans="1:19" x14ac:dyDescent="0.3">
      <c r="A6449" t="s">
        <v>71</v>
      </c>
      <c r="B6449">
        <v>322</v>
      </c>
      <c r="C6449">
        <v>10.728731940659999</v>
      </c>
      <c r="D6449">
        <v>9.8624368150166504</v>
      </c>
      <c r="E6449" t="b">
        <v>0</v>
      </c>
      <c r="F6449">
        <v>-467.76583862304688</v>
      </c>
      <c r="G6449">
        <v>-324.45953369140619</v>
      </c>
      <c r="H6449">
        <v>-214.87944030761719</v>
      </c>
      <c r="I6449">
        <v>-326.82614135742188</v>
      </c>
      <c r="J6449">
        <v>39.366291046142578</v>
      </c>
      <c r="K6449">
        <v>-330.3609619140625</v>
      </c>
      <c r="L6449">
        <v>-214.42632929484051</v>
      </c>
      <c r="M6449">
        <v>-327.21554565429688</v>
      </c>
      <c r="N6449">
        <v>0.66671316812085035</v>
      </c>
      <c r="O6449">
        <v>28.80340564067772</v>
      </c>
      <c r="P6449">
        <v>3</v>
      </c>
      <c r="Q6449" t="b">
        <v>0</v>
      </c>
      <c r="R6449" t="b">
        <v>0</v>
      </c>
      <c r="S6449">
        <v>650.08259496546714</v>
      </c>
    </row>
    <row r="6450" spans="1:19" x14ac:dyDescent="0.3">
      <c r="A6450" t="s">
        <v>71</v>
      </c>
      <c r="B6450">
        <v>323</v>
      </c>
      <c r="C6450">
        <v>10.76205098395398</v>
      </c>
      <c r="D6450">
        <v>9.8957558583106255</v>
      </c>
      <c r="E6450" t="b">
        <v>0</v>
      </c>
      <c r="F6450">
        <v>-468.45761108398438</v>
      </c>
      <c r="G6450">
        <v>-324.18359375</v>
      </c>
      <c r="H6450">
        <v>-215.65606689453119</v>
      </c>
      <c r="I6450">
        <v>-326.74539184570313</v>
      </c>
      <c r="J6450">
        <v>38.584621429443359</v>
      </c>
      <c r="K6450">
        <v>-330.38442993164063</v>
      </c>
      <c r="L6450">
        <v>-215.17635218302411</v>
      </c>
      <c r="M6450">
        <v>-327.10447184244788</v>
      </c>
      <c r="N6450">
        <v>0.70065964848705042</v>
      </c>
      <c r="O6450">
        <v>24.59258938089414</v>
      </c>
      <c r="P6450">
        <v>3</v>
      </c>
      <c r="Q6450" t="b">
        <v>0</v>
      </c>
      <c r="R6450" t="b">
        <v>0</v>
      </c>
      <c r="S6450">
        <v>650.08259496546714</v>
      </c>
    </row>
    <row r="6451" spans="1:19" x14ac:dyDescent="0.3">
      <c r="A6451" t="s">
        <v>71</v>
      </c>
      <c r="B6451">
        <v>324</v>
      </c>
      <c r="C6451">
        <v>10.79537002724796</v>
      </c>
      <c r="D6451">
        <v>9.9290749016046007</v>
      </c>
      <c r="E6451" t="b">
        <v>0</v>
      </c>
      <c r="F6451">
        <v>-469.55743408203119</v>
      </c>
      <c r="G6451">
        <v>-324.46047973632813</v>
      </c>
      <c r="H6451">
        <v>-216.82145690917969</v>
      </c>
      <c r="I6451">
        <v>-326.86773681640619</v>
      </c>
      <c r="J6451">
        <v>37.496021270751953</v>
      </c>
      <c r="K6451">
        <v>-330.4583740234375</v>
      </c>
      <c r="L6451">
        <v>-216.2942899068197</v>
      </c>
      <c r="M6451">
        <v>-327.26219685872388</v>
      </c>
      <c r="N6451">
        <v>0.67771553064063106</v>
      </c>
      <c r="O6451">
        <v>24.715696661525548</v>
      </c>
      <c r="P6451">
        <v>3</v>
      </c>
      <c r="Q6451" t="b">
        <v>0</v>
      </c>
      <c r="R6451" t="b">
        <v>0</v>
      </c>
      <c r="S6451">
        <v>650.08259496546714</v>
      </c>
    </row>
    <row r="6452" spans="1:19" x14ac:dyDescent="0.3">
      <c r="A6452" t="s">
        <v>71</v>
      </c>
      <c r="B6452">
        <v>325</v>
      </c>
      <c r="C6452">
        <v>10.82868907054193</v>
      </c>
      <c r="D6452">
        <v>9.9623939448985759</v>
      </c>
      <c r="E6452" t="b">
        <v>0</v>
      </c>
      <c r="F6452">
        <v>-470.22616577148438</v>
      </c>
      <c r="G6452">
        <v>-324.53826904296881</v>
      </c>
      <c r="H6452">
        <v>-217.37872314453119</v>
      </c>
      <c r="I6452">
        <v>-326.83132934570313</v>
      </c>
      <c r="J6452">
        <v>36.850421905517578</v>
      </c>
      <c r="K6452">
        <v>-330.36843872070313</v>
      </c>
      <c r="L6452">
        <v>-216.91815567016599</v>
      </c>
      <c r="M6452">
        <v>-327.24601236979169</v>
      </c>
      <c r="N6452">
        <v>0.65873559537585813</v>
      </c>
      <c r="O6452">
        <v>28.322959804816289</v>
      </c>
      <c r="P6452">
        <v>3</v>
      </c>
      <c r="Q6452" t="b">
        <v>0</v>
      </c>
      <c r="R6452" t="b">
        <v>0</v>
      </c>
      <c r="S6452">
        <v>650.08259496546714</v>
      </c>
    </row>
    <row r="6453" spans="1:19" x14ac:dyDescent="0.3">
      <c r="A6453" t="s">
        <v>71</v>
      </c>
      <c r="B6453">
        <v>326</v>
      </c>
      <c r="C6453">
        <v>10.862008113835911</v>
      </c>
      <c r="D6453">
        <v>9.9957129881925511</v>
      </c>
      <c r="E6453" t="b">
        <v>0</v>
      </c>
      <c r="F6453">
        <v>-470.86480712890619</v>
      </c>
      <c r="G6453">
        <v>-324.49417114257813</v>
      </c>
      <c r="H6453">
        <v>-218.1657409667969</v>
      </c>
      <c r="I6453">
        <v>-326.79595947265619</v>
      </c>
      <c r="J6453">
        <v>36.216239929199219</v>
      </c>
      <c r="K6453">
        <v>-330.428466796875</v>
      </c>
      <c r="L6453">
        <v>-217.6047693888346</v>
      </c>
      <c r="M6453">
        <v>-327.23953247070313</v>
      </c>
      <c r="N6453">
        <v>0.67049355599136118</v>
      </c>
      <c r="O6453">
        <v>30.315589560240369</v>
      </c>
      <c r="P6453">
        <v>3</v>
      </c>
      <c r="Q6453" t="b">
        <v>0</v>
      </c>
      <c r="R6453" t="b">
        <v>0</v>
      </c>
      <c r="S6453">
        <v>650.08259496546714</v>
      </c>
    </row>
    <row r="6454" spans="1:19" x14ac:dyDescent="0.3">
      <c r="A6454" t="s">
        <v>71</v>
      </c>
      <c r="B6454">
        <v>327</v>
      </c>
      <c r="C6454">
        <v>10.895327157129881</v>
      </c>
      <c r="D6454">
        <v>10.02903203148653</v>
      </c>
      <c r="E6454" t="b">
        <v>0</v>
      </c>
      <c r="F6454">
        <v>-472.1981201171875</v>
      </c>
      <c r="G6454">
        <v>-324.7158203125</v>
      </c>
      <c r="H6454">
        <v>-219.43461608886719</v>
      </c>
      <c r="I6454">
        <v>-327.09896850585938</v>
      </c>
      <c r="J6454">
        <v>34.986705780029297</v>
      </c>
      <c r="K6454">
        <v>-330.45510864257813</v>
      </c>
      <c r="L6454">
        <v>-218.88201014200851</v>
      </c>
      <c r="M6454">
        <v>-327.42329915364581</v>
      </c>
      <c r="N6454">
        <v>0.64832965621604899</v>
      </c>
      <c r="O6454">
        <v>32.697769632385338</v>
      </c>
      <c r="P6454">
        <v>3</v>
      </c>
      <c r="Q6454" t="b">
        <v>0</v>
      </c>
      <c r="R6454" t="b">
        <v>0</v>
      </c>
      <c r="S6454">
        <v>650.08259496546714</v>
      </c>
    </row>
    <row r="6455" spans="1:19" x14ac:dyDescent="0.3">
      <c r="A6455" t="s">
        <v>71</v>
      </c>
      <c r="B6455">
        <v>328</v>
      </c>
      <c r="C6455">
        <v>10.928646200423859</v>
      </c>
      <c r="D6455">
        <v>10.0623510747805</v>
      </c>
      <c r="E6455" t="b">
        <v>0</v>
      </c>
      <c r="F6455">
        <v>-473.47946166992188</v>
      </c>
      <c r="G6455">
        <v>-324.65960693359381</v>
      </c>
      <c r="H6455">
        <v>-220.63490295410159</v>
      </c>
      <c r="I6455">
        <v>-327.07345581054688</v>
      </c>
      <c r="J6455">
        <v>33.641532897949219</v>
      </c>
      <c r="K6455">
        <v>-330.60458374023438</v>
      </c>
      <c r="L6455">
        <v>-220.15761057535809</v>
      </c>
      <c r="M6455">
        <v>-327.44588216145831</v>
      </c>
      <c r="N6455">
        <v>0.67164736131847025</v>
      </c>
      <c r="O6455">
        <v>35.386977537442363</v>
      </c>
      <c r="P6455">
        <v>3</v>
      </c>
      <c r="Q6455" t="b">
        <v>0</v>
      </c>
      <c r="R6455" t="b">
        <v>0</v>
      </c>
      <c r="S6455">
        <v>650.08259496546714</v>
      </c>
    </row>
    <row r="6456" spans="1:19" x14ac:dyDescent="0.3">
      <c r="A6456" t="s">
        <v>71</v>
      </c>
      <c r="B6456">
        <v>329</v>
      </c>
      <c r="C6456">
        <v>10.961965243717829</v>
      </c>
      <c r="D6456">
        <v>10.09567011807448</v>
      </c>
      <c r="E6456" t="b">
        <v>0</v>
      </c>
      <c r="F6456">
        <v>-474.74288940429688</v>
      </c>
      <c r="G6456">
        <v>-324.74383544921881</v>
      </c>
      <c r="H6456">
        <v>-221.88795471191409</v>
      </c>
      <c r="I6456">
        <v>-327.11141967773438</v>
      </c>
      <c r="J6456">
        <v>32.389156341552727</v>
      </c>
      <c r="K6456">
        <v>-330.57266235351563</v>
      </c>
      <c r="L6456">
        <v>-221.41389592488611</v>
      </c>
      <c r="M6456">
        <v>-327.47597249348962</v>
      </c>
      <c r="N6456">
        <v>0.65851187835280012</v>
      </c>
      <c r="O6456">
        <v>33.463369986665057</v>
      </c>
      <c r="P6456">
        <v>3</v>
      </c>
      <c r="Q6456" t="b">
        <v>0</v>
      </c>
      <c r="R6456" t="b">
        <v>0</v>
      </c>
      <c r="S6456">
        <v>650.08259496546714</v>
      </c>
    </row>
    <row r="6457" spans="1:19" x14ac:dyDescent="0.3">
      <c r="A6457" t="s">
        <v>71</v>
      </c>
      <c r="B6457">
        <v>330</v>
      </c>
      <c r="C6457">
        <v>10.99528428701181</v>
      </c>
      <c r="D6457">
        <v>10.12898916136845</v>
      </c>
      <c r="E6457" t="b">
        <v>0</v>
      </c>
      <c r="F6457">
        <v>-475.91864013671881</v>
      </c>
      <c r="G6457">
        <v>-324.86083984375</v>
      </c>
      <c r="H6457">
        <v>-223.28178405761719</v>
      </c>
      <c r="I6457">
        <v>-327.11569213867188</v>
      </c>
      <c r="J6457">
        <v>31.121023178100589</v>
      </c>
      <c r="K6457">
        <v>-330.5416259765625</v>
      </c>
      <c r="L6457">
        <v>-222.69313367207849</v>
      </c>
      <c r="M6457">
        <v>-327.50605265299481</v>
      </c>
      <c r="N6457">
        <v>0.64190530914167843</v>
      </c>
      <c r="O6457">
        <v>28.011579443739361</v>
      </c>
      <c r="P6457">
        <v>3</v>
      </c>
      <c r="Q6457" t="b">
        <v>0</v>
      </c>
      <c r="R6457" t="b">
        <v>0</v>
      </c>
      <c r="S6457">
        <v>650.08259496546714</v>
      </c>
    </row>
    <row r="6458" spans="1:19" x14ac:dyDescent="0.3">
      <c r="A6458" t="s">
        <v>71</v>
      </c>
      <c r="B6458">
        <v>331</v>
      </c>
      <c r="C6458">
        <v>11.02860333030578</v>
      </c>
      <c r="D6458">
        <v>10.16230820466243</v>
      </c>
      <c r="E6458" t="b">
        <v>0</v>
      </c>
      <c r="F6458">
        <v>-476.882568359375</v>
      </c>
      <c r="G6458">
        <v>-324.86105346679688</v>
      </c>
      <c r="H6458">
        <v>-224.1609191894531</v>
      </c>
      <c r="I6458">
        <v>-327.16903686523438</v>
      </c>
      <c r="J6458">
        <v>30.182306289672852</v>
      </c>
      <c r="K6458">
        <v>-330.44671630859381</v>
      </c>
      <c r="L6458">
        <v>-223.62039375305179</v>
      </c>
      <c r="M6458">
        <v>-327.49226888020831</v>
      </c>
      <c r="N6458">
        <v>0.63112626937248717</v>
      </c>
      <c r="O6458">
        <v>24.727588356188839</v>
      </c>
      <c r="P6458">
        <v>3</v>
      </c>
      <c r="Q6458" t="b">
        <v>0</v>
      </c>
      <c r="R6458" t="b">
        <v>0</v>
      </c>
      <c r="S6458">
        <v>650.08259496546714</v>
      </c>
    </row>
    <row r="6459" spans="1:19" x14ac:dyDescent="0.3">
      <c r="A6459" t="s">
        <v>71</v>
      </c>
      <c r="B6459">
        <v>332</v>
      </c>
      <c r="C6459">
        <v>11.06192237359976</v>
      </c>
      <c r="D6459">
        <v>10.1956272479564</v>
      </c>
      <c r="E6459" t="b">
        <v>0</v>
      </c>
      <c r="F6459">
        <v>-477.20236206054688</v>
      </c>
      <c r="G6459">
        <v>-324.5804443359375</v>
      </c>
      <c r="H6459">
        <v>-224.60627746582031</v>
      </c>
      <c r="I6459">
        <v>-327.06396484375</v>
      </c>
      <c r="J6459">
        <v>29.760457992553711</v>
      </c>
      <c r="K6459">
        <v>-330.5679931640625</v>
      </c>
      <c r="L6459">
        <v>-224.01606051127109</v>
      </c>
      <c r="M6459">
        <v>-327.40413411458331</v>
      </c>
      <c r="N6459">
        <v>0.67666762518953238</v>
      </c>
      <c r="O6459">
        <v>24.413322847112831</v>
      </c>
      <c r="P6459">
        <v>3</v>
      </c>
      <c r="Q6459" t="b">
        <v>0</v>
      </c>
      <c r="R6459" t="b">
        <v>0</v>
      </c>
      <c r="S6459">
        <v>650.08259496546714</v>
      </c>
    </row>
    <row r="6460" spans="1:19" x14ac:dyDescent="0.3">
      <c r="A6460" t="s">
        <v>71</v>
      </c>
      <c r="B6460">
        <v>333</v>
      </c>
      <c r="C6460">
        <v>11.09524141689373</v>
      </c>
      <c r="D6460">
        <v>10.228946291250381</v>
      </c>
      <c r="E6460" t="b">
        <v>0</v>
      </c>
      <c r="F6460">
        <v>-477.53732299804688</v>
      </c>
      <c r="G6460">
        <v>-324.5587158203125</v>
      </c>
      <c r="H6460">
        <v>-224.9559326171875</v>
      </c>
      <c r="I6460">
        <v>-327.02438354492188</v>
      </c>
      <c r="J6460">
        <v>29.423004150390621</v>
      </c>
      <c r="K6460">
        <v>-330.51968383789063</v>
      </c>
      <c r="L6460">
        <v>-224.35675048828119</v>
      </c>
      <c r="M6460">
        <v>-327.36759440104169</v>
      </c>
      <c r="N6460">
        <v>0.67366725218863777</v>
      </c>
      <c r="O6460">
        <v>25.761219341223029</v>
      </c>
      <c r="P6460">
        <v>3</v>
      </c>
      <c r="Q6460" t="b">
        <v>0</v>
      </c>
      <c r="R6460" t="b">
        <v>0</v>
      </c>
      <c r="S6460">
        <v>650.08259496546714</v>
      </c>
    </row>
    <row r="6461" spans="1:19" x14ac:dyDescent="0.3">
      <c r="A6461" t="s">
        <v>71</v>
      </c>
      <c r="B6461">
        <v>334</v>
      </c>
      <c r="C6461">
        <v>11.12856046018771</v>
      </c>
      <c r="D6461">
        <v>10.262265334544351</v>
      </c>
      <c r="E6461" t="b">
        <v>0</v>
      </c>
      <c r="F6461">
        <v>-478.60446166992188</v>
      </c>
      <c r="G6461">
        <v>-324.49700927734381</v>
      </c>
      <c r="H6461">
        <v>-226.12933349609381</v>
      </c>
      <c r="I6461">
        <v>-327.077392578125</v>
      </c>
      <c r="J6461">
        <v>28.372539520263668</v>
      </c>
      <c r="K6461">
        <v>-330.54925537109381</v>
      </c>
      <c r="L6461">
        <v>-225.4537518819173</v>
      </c>
      <c r="M6461">
        <v>-327.37455240885419</v>
      </c>
      <c r="N6461">
        <v>0.6839594010552229</v>
      </c>
      <c r="O6461">
        <v>28.821586652672561</v>
      </c>
      <c r="P6461">
        <v>3</v>
      </c>
      <c r="Q6461" t="b">
        <v>0</v>
      </c>
      <c r="R6461" t="b">
        <v>0</v>
      </c>
      <c r="S6461">
        <v>650.08259496546714</v>
      </c>
    </row>
    <row r="6462" spans="1:19" x14ac:dyDescent="0.3">
      <c r="A6462" t="s">
        <v>71</v>
      </c>
      <c r="B6462">
        <v>335</v>
      </c>
      <c r="C6462">
        <v>11.16187950348168</v>
      </c>
      <c r="D6462">
        <v>10.295584377838329</v>
      </c>
      <c r="E6462" t="b">
        <v>0</v>
      </c>
      <c r="F6462">
        <v>-480.0499267578125</v>
      </c>
      <c r="G6462">
        <v>-324.60903930664063</v>
      </c>
      <c r="H6462">
        <v>-227.42939758300781</v>
      </c>
      <c r="I6462">
        <v>-327.062255859375</v>
      </c>
      <c r="J6462">
        <v>27.116634368896481</v>
      </c>
      <c r="K6462">
        <v>-330.585693359375</v>
      </c>
      <c r="L6462">
        <v>-226.78756332397461</v>
      </c>
      <c r="M6462">
        <v>-327.41899617513019</v>
      </c>
      <c r="N6462">
        <v>0.67516517993643399</v>
      </c>
      <c r="O6462">
        <v>31.754440726658501</v>
      </c>
      <c r="P6462">
        <v>3</v>
      </c>
      <c r="Q6462" t="b">
        <v>0</v>
      </c>
      <c r="R6462" t="b">
        <v>0</v>
      </c>
      <c r="S6462">
        <v>650.08259496546714</v>
      </c>
    </row>
    <row r="6463" spans="1:19" x14ac:dyDescent="0.3">
      <c r="A6463" t="s">
        <v>71</v>
      </c>
      <c r="B6463">
        <v>336</v>
      </c>
      <c r="C6463">
        <v>11.195198546775661</v>
      </c>
      <c r="D6463">
        <v>10.328903421132299</v>
      </c>
      <c r="E6463" t="b">
        <v>0</v>
      </c>
      <c r="F6463">
        <v>-481.33795166015619</v>
      </c>
      <c r="G6463">
        <v>-324.69613647460938</v>
      </c>
      <c r="H6463">
        <v>-228.72972106933591</v>
      </c>
      <c r="I6463">
        <v>-327.047607421875</v>
      </c>
      <c r="J6463">
        <v>25.739604949951168</v>
      </c>
      <c r="K6463">
        <v>-330.39801025390619</v>
      </c>
      <c r="L6463">
        <v>-228.1093559265137</v>
      </c>
      <c r="M6463">
        <v>-327.38058471679688</v>
      </c>
      <c r="N6463">
        <v>0.64423978257562486</v>
      </c>
      <c r="O6463">
        <v>30.091376160638429</v>
      </c>
      <c r="P6463">
        <v>3</v>
      </c>
      <c r="Q6463" t="b">
        <v>0</v>
      </c>
      <c r="R6463" t="b">
        <v>0</v>
      </c>
      <c r="S6463">
        <v>650.08259496546714</v>
      </c>
    </row>
    <row r="6464" spans="1:19" x14ac:dyDescent="0.3">
      <c r="A6464" t="s">
        <v>71</v>
      </c>
      <c r="B6464">
        <v>337</v>
      </c>
      <c r="C6464">
        <v>11.228517590069631</v>
      </c>
      <c r="D6464">
        <v>10.36222246442628</v>
      </c>
      <c r="E6464" t="b">
        <v>0</v>
      </c>
      <c r="F6464">
        <v>-482.22952270507813</v>
      </c>
      <c r="G6464">
        <v>-324.6466064453125</v>
      </c>
      <c r="H6464">
        <v>-229.83001708984381</v>
      </c>
      <c r="I6464">
        <v>-326.89926147460938</v>
      </c>
      <c r="J6464">
        <v>24.669013977050781</v>
      </c>
      <c r="K6464">
        <v>-330.20211791992188</v>
      </c>
      <c r="L6464">
        <v>-229.13017527262369</v>
      </c>
      <c r="M6464">
        <v>-327.24932861328119</v>
      </c>
      <c r="N6464">
        <v>0.62792569649077767</v>
      </c>
      <c r="O6464">
        <v>25.640422850424741</v>
      </c>
      <c r="P6464">
        <v>3</v>
      </c>
      <c r="Q6464" t="b">
        <v>0</v>
      </c>
      <c r="R6464" t="b">
        <v>0</v>
      </c>
      <c r="S6464">
        <v>650.08259496546714</v>
      </c>
    </row>
    <row r="6465" spans="1:19" x14ac:dyDescent="0.3">
      <c r="A6465" t="s">
        <v>71</v>
      </c>
      <c r="B6465">
        <v>338</v>
      </c>
      <c r="C6465">
        <v>11.261836633363609</v>
      </c>
      <c r="D6465">
        <v>10.39554150772025</v>
      </c>
      <c r="E6465" t="b">
        <v>0</v>
      </c>
      <c r="F6465">
        <v>-482.95306396484381</v>
      </c>
      <c r="G6465">
        <v>-324.6107177734375</v>
      </c>
      <c r="H6465">
        <v>-230.48127746582031</v>
      </c>
      <c r="I6465">
        <v>-326.8502197265625</v>
      </c>
      <c r="J6465">
        <v>23.965606689453121</v>
      </c>
      <c r="K6465">
        <v>-330.09927368164063</v>
      </c>
      <c r="L6465">
        <v>-229.82291158040371</v>
      </c>
      <c r="M6465">
        <v>-327.18673706054688</v>
      </c>
      <c r="N6465">
        <v>0.62033383208036663</v>
      </c>
      <c r="O6465">
        <v>22.40394702102661</v>
      </c>
      <c r="P6465">
        <v>3</v>
      </c>
      <c r="Q6465" t="b">
        <v>0</v>
      </c>
      <c r="R6465" t="b">
        <v>0</v>
      </c>
      <c r="S6465">
        <v>650.08259496546714</v>
      </c>
    </row>
    <row r="6466" spans="1:19" x14ac:dyDescent="0.3">
      <c r="A6466" t="s">
        <v>71</v>
      </c>
      <c r="B6466">
        <v>339</v>
      </c>
      <c r="C6466">
        <v>11.295155676657579</v>
      </c>
      <c r="D6466">
        <v>10.42886055101423</v>
      </c>
      <c r="E6466" t="b">
        <v>0</v>
      </c>
      <c r="F6466">
        <v>-483.18438720703119</v>
      </c>
      <c r="G6466">
        <v>-324.58615112304688</v>
      </c>
      <c r="H6466">
        <v>-230.73567199707031</v>
      </c>
      <c r="I6466">
        <v>-326.87442016601563</v>
      </c>
      <c r="J6466">
        <v>23.878810882568359</v>
      </c>
      <c r="K6466">
        <v>-330.0828857421875</v>
      </c>
      <c r="L6466">
        <v>-230.01374944051111</v>
      </c>
      <c r="M6466">
        <v>-327.18115234375</v>
      </c>
      <c r="N6466">
        <v>0.62108108091749481</v>
      </c>
      <c r="O6466">
        <v>21.827196013526191</v>
      </c>
      <c r="P6466">
        <v>3</v>
      </c>
      <c r="Q6466" t="b">
        <v>0</v>
      </c>
      <c r="R6466" t="b">
        <v>0</v>
      </c>
      <c r="S6466">
        <v>650.08259496546714</v>
      </c>
    </row>
    <row r="6467" spans="1:19" x14ac:dyDescent="0.3">
      <c r="A6467" t="s">
        <v>71</v>
      </c>
      <c r="B6467">
        <v>340</v>
      </c>
      <c r="C6467">
        <v>11.32847471995156</v>
      </c>
      <c r="D6467">
        <v>10.4621795943082</v>
      </c>
      <c r="E6467" t="b">
        <v>0</v>
      </c>
      <c r="F6467">
        <v>-483.96075439453119</v>
      </c>
      <c r="G6467">
        <v>-324.53921508789063</v>
      </c>
      <c r="H6467">
        <v>-231.4454040527344</v>
      </c>
      <c r="I6467">
        <v>-326.84091186523438</v>
      </c>
      <c r="J6467">
        <v>23.09403038024902</v>
      </c>
      <c r="K6467">
        <v>-330.03890991210938</v>
      </c>
      <c r="L6467">
        <v>-230.77070935567221</v>
      </c>
      <c r="M6467">
        <v>-327.13967895507813</v>
      </c>
      <c r="N6467">
        <v>0.62142584101830367</v>
      </c>
      <c r="O6467">
        <v>23.93815118391694</v>
      </c>
      <c r="P6467">
        <v>3</v>
      </c>
      <c r="Q6467" t="b">
        <v>0</v>
      </c>
      <c r="R6467" t="b">
        <v>0</v>
      </c>
      <c r="S6467">
        <v>650.08259496546714</v>
      </c>
    </row>
    <row r="6468" spans="1:19" x14ac:dyDescent="0.3">
      <c r="A6468" t="s">
        <v>71</v>
      </c>
      <c r="B6468">
        <v>341</v>
      </c>
      <c r="C6468">
        <v>11.361793763245529</v>
      </c>
      <c r="D6468">
        <v>10.49549863760218</v>
      </c>
      <c r="E6468" t="b">
        <v>0</v>
      </c>
      <c r="F6468">
        <v>-484.6673583984375</v>
      </c>
      <c r="G6468">
        <v>-324.6019287109375</v>
      </c>
      <c r="H6468">
        <v>-232.34605407714841</v>
      </c>
      <c r="I6468">
        <v>-326.83609008789063</v>
      </c>
      <c r="J6468">
        <v>22.24044036865234</v>
      </c>
      <c r="K6468">
        <v>-330.111083984375</v>
      </c>
      <c r="L6468">
        <v>-231.59099070231119</v>
      </c>
      <c r="M6468">
        <v>-327.18303426106769</v>
      </c>
      <c r="N6468">
        <v>0.62267520755841921</v>
      </c>
      <c r="O6468">
        <v>28.702165950040001</v>
      </c>
      <c r="P6468">
        <v>3</v>
      </c>
      <c r="Q6468" t="b">
        <v>0</v>
      </c>
      <c r="R6468" t="b">
        <v>0</v>
      </c>
      <c r="S6468">
        <v>650.08259496546714</v>
      </c>
    </row>
    <row r="6469" spans="1:19" x14ac:dyDescent="0.3">
      <c r="A6469" t="s">
        <v>71</v>
      </c>
      <c r="B6469">
        <v>342</v>
      </c>
      <c r="C6469">
        <v>11.39511280653951</v>
      </c>
      <c r="D6469">
        <v>10.52881768089615</v>
      </c>
      <c r="E6469" t="b">
        <v>0</v>
      </c>
      <c r="F6469">
        <v>-486.12545776367188</v>
      </c>
      <c r="G6469">
        <v>-324.64028930664063</v>
      </c>
      <c r="H6469">
        <v>-233.6882629394531</v>
      </c>
      <c r="I6469">
        <v>-326.83004760742188</v>
      </c>
      <c r="J6469">
        <v>21.050260543823239</v>
      </c>
      <c r="K6469">
        <v>-330.080078125</v>
      </c>
      <c r="L6469">
        <v>-232.9211533864339</v>
      </c>
      <c r="M6469">
        <v>-327.1834716796875</v>
      </c>
      <c r="N6469">
        <v>0.61451086592709647</v>
      </c>
      <c r="O6469">
        <v>33.088548808439747</v>
      </c>
      <c r="P6469">
        <v>3</v>
      </c>
      <c r="Q6469" t="b">
        <v>0</v>
      </c>
      <c r="R6469" t="b">
        <v>0</v>
      </c>
      <c r="S6469">
        <v>650.08259496546714</v>
      </c>
    </row>
    <row r="6470" spans="1:19" x14ac:dyDescent="0.3">
      <c r="A6470" t="s">
        <v>71</v>
      </c>
      <c r="B6470">
        <v>343</v>
      </c>
      <c r="C6470">
        <v>11.42843184983348</v>
      </c>
      <c r="D6470">
        <v>10.562136724190131</v>
      </c>
      <c r="E6470" t="b">
        <v>0</v>
      </c>
      <c r="F6470">
        <v>-487.16091918945313</v>
      </c>
      <c r="G6470">
        <v>-324.50341796875</v>
      </c>
      <c r="H6470">
        <v>-234.6680603027344</v>
      </c>
      <c r="I6470">
        <v>-326.78121948242188</v>
      </c>
      <c r="J6470">
        <v>19.805290222167969</v>
      </c>
      <c r="K6470">
        <v>-330.0648193359375</v>
      </c>
      <c r="L6470">
        <v>-234.00789642333979</v>
      </c>
      <c r="M6470">
        <v>-327.11648559570313</v>
      </c>
      <c r="N6470">
        <v>0.62850746185141859</v>
      </c>
      <c r="O6470">
        <v>33.128986676427552</v>
      </c>
      <c r="P6470">
        <v>3</v>
      </c>
      <c r="Q6470" t="b">
        <v>0</v>
      </c>
      <c r="R6470" t="b">
        <v>0</v>
      </c>
      <c r="S6470">
        <v>650.08259496546714</v>
      </c>
    </row>
    <row r="6471" spans="1:19" x14ac:dyDescent="0.3">
      <c r="A6471" t="s">
        <v>71</v>
      </c>
      <c r="B6471">
        <v>344</v>
      </c>
      <c r="C6471">
        <v>11.46175089312746</v>
      </c>
      <c r="D6471">
        <v>10.595455767484101</v>
      </c>
      <c r="E6471" t="b">
        <v>0</v>
      </c>
      <c r="F6471">
        <v>-488.51800537109381</v>
      </c>
      <c r="G6471">
        <v>-324.540283203125</v>
      </c>
      <c r="H6471">
        <v>-236.06996154785159</v>
      </c>
      <c r="I6471">
        <v>-326.7864990234375</v>
      </c>
      <c r="J6471">
        <v>18.411811828613281</v>
      </c>
      <c r="K6471">
        <v>-330.052001953125</v>
      </c>
      <c r="L6471">
        <v>-235.39205169677729</v>
      </c>
      <c r="M6471">
        <v>-327.12626139322919</v>
      </c>
      <c r="N6471">
        <v>0.62293786676217378</v>
      </c>
      <c r="O6471">
        <v>29.325928459693131</v>
      </c>
      <c r="P6471">
        <v>3</v>
      </c>
      <c r="Q6471" t="b">
        <v>0</v>
      </c>
      <c r="R6471" t="b">
        <v>0</v>
      </c>
      <c r="S6471">
        <v>650.08259496546714</v>
      </c>
    </row>
    <row r="6472" spans="1:19" x14ac:dyDescent="0.3">
      <c r="A6472" t="s">
        <v>71</v>
      </c>
      <c r="B6472">
        <v>345</v>
      </c>
      <c r="C6472">
        <v>11.49506993642143</v>
      </c>
      <c r="D6472">
        <v>10.628774810778079</v>
      </c>
      <c r="E6472" t="b">
        <v>0</v>
      </c>
      <c r="F6472">
        <v>-489.60992431640619</v>
      </c>
      <c r="G6472">
        <v>-324.52938842773438</v>
      </c>
      <c r="H6472">
        <v>-237.12696838378909</v>
      </c>
      <c r="I6472">
        <v>-326.81777954101563</v>
      </c>
      <c r="J6472">
        <v>17.485307693481449</v>
      </c>
      <c r="K6472">
        <v>-329.97805786132813</v>
      </c>
      <c r="L6472">
        <v>-236.41719500223789</v>
      </c>
      <c r="M6472">
        <v>-327.10840861002612</v>
      </c>
      <c r="N6472">
        <v>0.61561168290540291</v>
      </c>
      <c r="O6472">
        <v>26.588587050484481</v>
      </c>
      <c r="P6472">
        <v>3</v>
      </c>
      <c r="Q6472" t="b">
        <v>0</v>
      </c>
      <c r="R6472" t="b">
        <v>0</v>
      </c>
      <c r="S6472">
        <v>650.08259496546714</v>
      </c>
    </row>
    <row r="6473" spans="1:19" x14ac:dyDescent="0.3">
      <c r="A6473" t="s">
        <v>71</v>
      </c>
      <c r="B6473">
        <v>346</v>
      </c>
      <c r="C6473">
        <v>11.528388979715411</v>
      </c>
      <c r="D6473">
        <v>10.662093854072049</v>
      </c>
      <c r="E6473" t="b">
        <v>0</v>
      </c>
      <c r="F6473">
        <v>-490.11758422851563</v>
      </c>
      <c r="G6473">
        <v>-324.54580688476563</v>
      </c>
      <c r="H6473">
        <v>-237.6109313964844</v>
      </c>
      <c r="I6473">
        <v>-326.70932006835938</v>
      </c>
      <c r="J6473">
        <v>16.780216217041019</v>
      </c>
      <c r="K6473">
        <v>-330.00961303710938</v>
      </c>
      <c r="L6473">
        <v>-236.9827664693197</v>
      </c>
      <c r="M6473">
        <v>-327.08824666341138</v>
      </c>
      <c r="N6473">
        <v>0.61756217755002429</v>
      </c>
      <c r="O6473">
        <v>26.578543415236791</v>
      </c>
      <c r="P6473">
        <v>3</v>
      </c>
      <c r="Q6473" t="b">
        <v>0</v>
      </c>
      <c r="R6473" t="b">
        <v>0</v>
      </c>
      <c r="S6473">
        <v>650.08259496546714</v>
      </c>
    </row>
    <row r="6474" spans="1:19" x14ac:dyDescent="0.3">
      <c r="A6474" t="s">
        <v>71</v>
      </c>
      <c r="B6474">
        <v>347</v>
      </c>
      <c r="C6474">
        <v>11.56170802300938</v>
      </c>
      <c r="D6474">
        <v>10.69541289736603</v>
      </c>
      <c r="E6474" t="b">
        <v>0</v>
      </c>
      <c r="F6474">
        <v>-490.46923828125</v>
      </c>
      <c r="G6474">
        <v>-324.43426513671881</v>
      </c>
      <c r="H6474">
        <v>-237.9411315917969</v>
      </c>
      <c r="I6474">
        <v>-326.7747802734375</v>
      </c>
      <c r="J6474">
        <v>16.508880615234379</v>
      </c>
      <c r="K6474">
        <v>-329.93026733398438</v>
      </c>
      <c r="L6474">
        <v>-237.30049641927079</v>
      </c>
      <c r="M6474">
        <v>-327.04643758138019</v>
      </c>
      <c r="N6474">
        <v>0.62110253586017306</v>
      </c>
      <c r="O6474">
        <v>25.626643024845279</v>
      </c>
      <c r="P6474">
        <v>3</v>
      </c>
      <c r="Q6474" t="b">
        <v>0</v>
      </c>
      <c r="R6474" t="b">
        <v>0</v>
      </c>
      <c r="S6474">
        <v>650.08259496546714</v>
      </c>
    </row>
    <row r="6475" spans="1:19" x14ac:dyDescent="0.3">
      <c r="A6475" t="s">
        <v>71</v>
      </c>
      <c r="B6475">
        <v>348</v>
      </c>
      <c r="C6475">
        <v>11.595027066303359</v>
      </c>
      <c r="D6475">
        <v>10.728731940659999</v>
      </c>
      <c r="E6475" t="b">
        <v>0</v>
      </c>
      <c r="F6475">
        <v>-491.64785766601563</v>
      </c>
      <c r="G6475">
        <v>-324.34939575195313</v>
      </c>
      <c r="H6475">
        <v>-239.09649658203119</v>
      </c>
      <c r="I6475">
        <v>-326.69027709960938</v>
      </c>
      <c r="J6475">
        <v>15.2815055847168</v>
      </c>
      <c r="K6475">
        <v>-329.89224243164063</v>
      </c>
      <c r="L6475">
        <v>-238.48761622110999</v>
      </c>
      <c r="M6475">
        <v>-326.97730509440112</v>
      </c>
      <c r="N6475">
        <v>0.6264562460034967</v>
      </c>
      <c r="O6475">
        <v>26.085144944046672</v>
      </c>
      <c r="P6475">
        <v>3</v>
      </c>
      <c r="Q6475" t="b">
        <v>0</v>
      </c>
      <c r="R6475" t="b">
        <v>0</v>
      </c>
      <c r="S6475">
        <v>650.08259496546714</v>
      </c>
    </row>
    <row r="6476" spans="1:19" x14ac:dyDescent="0.3">
      <c r="A6476" t="s">
        <v>71</v>
      </c>
      <c r="B6476">
        <v>349</v>
      </c>
      <c r="C6476">
        <v>11.628346109597331</v>
      </c>
      <c r="D6476">
        <v>10.76205098395398</v>
      </c>
      <c r="E6476" t="b">
        <v>0</v>
      </c>
      <c r="F6476">
        <v>-492.94384765625</v>
      </c>
      <c r="G6476">
        <v>-324.11123657226563</v>
      </c>
      <c r="H6476">
        <v>-240.3926696777344</v>
      </c>
      <c r="I6476">
        <v>-326.5614013671875</v>
      </c>
      <c r="J6476">
        <v>14.03237247467041</v>
      </c>
      <c r="K6476">
        <v>-329.82675170898438</v>
      </c>
      <c r="L6476">
        <v>-239.76804828643799</v>
      </c>
      <c r="M6476">
        <v>-326.8331298828125</v>
      </c>
      <c r="N6476">
        <v>0.64591002384536467</v>
      </c>
      <c r="O6476">
        <v>28.66347023821816</v>
      </c>
      <c r="P6476">
        <v>3</v>
      </c>
      <c r="Q6476" t="b">
        <v>0</v>
      </c>
      <c r="R6476" t="b">
        <v>0</v>
      </c>
      <c r="S6476">
        <v>650.08259496546714</v>
      </c>
    </row>
    <row r="6477" spans="1:19" x14ac:dyDescent="0.3">
      <c r="A6477" t="s">
        <v>71</v>
      </c>
      <c r="B6477">
        <v>350</v>
      </c>
      <c r="C6477">
        <v>11.66166515289131</v>
      </c>
      <c r="D6477">
        <v>10.79537002724796</v>
      </c>
      <c r="E6477" t="b">
        <v>0</v>
      </c>
      <c r="F6477">
        <v>-493.64297485351563</v>
      </c>
      <c r="G6477">
        <v>-323.88278198242188</v>
      </c>
      <c r="H6477">
        <v>-241.29264831542969</v>
      </c>
      <c r="I6477">
        <v>-326.44143676757813</v>
      </c>
      <c r="J6477">
        <v>13.196371078491209</v>
      </c>
      <c r="K6477">
        <v>-329.88323974609381</v>
      </c>
      <c r="L6477">
        <v>-240.579750696818</v>
      </c>
      <c r="M6477">
        <v>-326.73581949869788</v>
      </c>
      <c r="N6477">
        <v>0.67829154659634727</v>
      </c>
      <c r="O6477">
        <v>29.283407827788441</v>
      </c>
      <c r="P6477">
        <v>3</v>
      </c>
      <c r="Q6477" t="b">
        <v>0</v>
      </c>
      <c r="R6477" t="b">
        <v>0</v>
      </c>
      <c r="S6477">
        <v>650.08259496546714</v>
      </c>
    </row>
    <row r="6478" spans="1:19" x14ac:dyDescent="0.3">
      <c r="A6478" t="s">
        <v>71</v>
      </c>
      <c r="B6478">
        <v>351</v>
      </c>
      <c r="C6478">
        <v>11.694984196185279</v>
      </c>
      <c r="D6478">
        <v>10.82868907054193</v>
      </c>
      <c r="E6478" t="b">
        <v>0</v>
      </c>
      <c r="F6478">
        <v>-494.64077758789063</v>
      </c>
      <c r="G6478">
        <v>-323.58908081054688</v>
      </c>
      <c r="H6478">
        <v>-242.1767272949219</v>
      </c>
      <c r="I6478">
        <v>-326.395751953125</v>
      </c>
      <c r="J6478">
        <v>12.28291034698486</v>
      </c>
      <c r="K6478">
        <v>-329.95614624023438</v>
      </c>
      <c r="L6478">
        <v>-241.51153151194251</v>
      </c>
      <c r="M6478">
        <v>-326.64699300130212</v>
      </c>
      <c r="N6478">
        <v>0.71960889523285598</v>
      </c>
      <c r="O6478">
        <v>28.101385399713671</v>
      </c>
      <c r="P6478">
        <v>3</v>
      </c>
      <c r="Q6478" t="b">
        <v>0</v>
      </c>
      <c r="R6478" t="b">
        <v>0</v>
      </c>
      <c r="S6478">
        <v>650.08259496546714</v>
      </c>
    </row>
    <row r="6479" spans="1:19" x14ac:dyDescent="0.3">
      <c r="A6479" t="s">
        <v>71</v>
      </c>
      <c r="B6479">
        <v>352</v>
      </c>
      <c r="C6479">
        <v>11.72830323947926</v>
      </c>
      <c r="D6479">
        <v>10.862008113835911</v>
      </c>
      <c r="E6479" t="b">
        <v>0</v>
      </c>
      <c r="F6479">
        <v>-495.33328247070313</v>
      </c>
      <c r="G6479">
        <v>-323.55657958984381</v>
      </c>
      <c r="H6479">
        <v>-243.02214050292969</v>
      </c>
      <c r="I6479">
        <v>-326.39144897460938</v>
      </c>
      <c r="J6479">
        <v>11.389046669006349</v>
      </c>
      <c r="K6479">
        <v>-329.99282836914063</v>
      </c>
      <c r="L6479">
        <v>-242.32212543487549</v>
      </c>
      <c r="M6479">
        <v>-326.64695231119788</v>
      </c>
      <c r="N6479">
        <v>0.72771622636772371</v>
      </c>
      <c r="O6479">
        <v>28.44453387353116</v>
      </c>
      <c r="P6479">
        <v>3</v>
      </c>
      <c r="Q6479" t="b">
        <v>0</v>
      </c>
      <c r="R6479" t="b">
        <v>0</v>
      </c>
      <c r="S6479">
        <v>650.08259496546714</v>
      </c>
    </row>
    <row r="6480" spans="1:19" x14ac:dyDescent="0.3">
      <c r="A6480" t="s">
        <v>71</v>
      </c>
      <c r="B6480">
        <v>353</v>
      </c>
      <c r="C6480">
        <v>11.76162228277324</v>
      </c>
      <c r="D6480">
        <v>10.895327157129881</v>
      </c>
      <c r="E6480" t="b">
        <v>0</v>
      </c>
      <c r="F6480">
        <v>-496.29409790039063</v>
      </c>
      <c r="G6480">
        <v>-323.4971923828125</v>
      </c>
      <c r="H6480">
        <v>-243.9190673828125</v>
      </c>
      <c r="I6480">
        <v>-326.3818359375</v>
      </c>
      <c r="J6480">
        <v>10.54434967041016</v>
      </c>
      <c r="K6480">
        <v>-329.97763061523438</v>
      </c>
      <c r="L6480">
        <v>-243.22293853759771</v>
      </c>
      <c r="M6480">
        <v>-326.61888631184888</v>
      </c>
      <c r="N6480">
        <v>0.73254412756687048</v>
      </c>
      <c r="O6480">
        <v>28.637669439684231</v>
      </c>
      <c r="P6480">
        <v>3</v>
      </c>
      <c r="Q6480" t="b">
        <v>0</v>
      </c>
      <c r="R6480" t="b">
        <v>0</v>
      </c>
      <c r="S6480">
        <v>650.08259496546714</v>
      </c>
    </row>
    <row r="6481" spans="1:19" x14ac:dyDescent="0.3">
      <c r="A6481" t="s">
        <v>71</v>
      </c>
      <c r="B6481">
        <v>354</v>
      </c>
      <c r="C6481">
        <v>11.79494132606721</v>
      </c>
      <c r="D6481">
        <v>10.928646200423859</v>
      </c>
      <c r="E6481" t="b">
        <v>0</v>
      </c>
      <c r="F6481">
        <v>-497.47695922851563</v>
      </c>
      <c r="G6481">
        <v>-323.29833984375</v>
      </c>
      <c r="H6481">
        <v>-245.13812255859381</v>
      </c>
      <c r="I6481">
        <v>-326.2161865234375</v>
      </c>
      <c r="J6481">
        <v>9.4275655746459961</v>
      </c>
      <c r="K6481">
        <v>-329.8013916015625</v>
      </c>
      <c r="L6481">
        <v>-244.39583873748779</v>
      </c>
      <c r="M6481">
        <v>-326.43863932291669</v>
      </c>
      <c r="N6481">
        <v>0.73500425136210235</v>
      </c>
      <c r="O6481">
        <v>31.98666174767477</v>
      </c>
      <c r="P6481">
        <v>3</v>
      </c>
      <c r="Q6481" t="b">
        <v>0</v>
      </c>
      <c r="R6481" t="b">
        <v>0</v>
      </c>
      <c r="S6481">
        <v>650.08259496546714</v>
      </c>
    </row>
    <row r="6482" spans="1:19" x14ac:dyDescent="0.3">
      <c r="A6482" t="s">
        <v>71</v>
      </c>
      <c r="B6482">
        <v>355</v>
      </c>
      <c r="C6482">
        <v>11.828260369361191</v>
      </c>
      <c r="D6482">
        <v>10.961965243717829</v>
      </c>
      <c r="E6482" t="b">
        <v>0</v>
      </c>
      <c r="F6482">
        <v>-498.49441528320313</v>
      </c>
      <c r="G6482">
        <v>-323.22457885742188</v>
      </c>
      <c r="H6482">
        <v>-246.20039367675781</v>
      </c>
      <c r="I6482">
        <v>-326.17242431640619</v>
      </c>
      <c r="J6482">
        <v>8.4065885543823242</v>
      </c>
      <c r="K6482">
        <v>-329.851318359375</v>
      </c>
      <c r="L6482">
        <v>-245.4294068018595</v>
      </c>
      <c r="M6482">
        <v>-326.41610717773438</v>
      </c>
      <c r="N6482">
        <v>0.7489876224844999</v>
      </c>
      <c r="O6482">
        <v>40.450058549582728</v>
      </c>
      <c r="P6482">
        <v>3</v>
      </c>
      <c r="Q6482" t="b">
        <v>0</v>
      </c>
      <c r="R6482" t="b">
        <v>0</v>
      </c>
      <c r="S6482">
        <v>650.08259496546714</v>
      </c>
    </row>
    <row r="6483" spans="1:19" x14ac:dyDescent="0.3">
      <c r="A6483" t="s">
        <v>71</v>
      </c>
      <c r="B6483">
        <v>356</v>
      </c>
      <c r="C6483">
        <v>11.861579412655161</v>
      </c>
      <c r="D6483">
        <v>10.99528428701181</v>
      </c>
      <c r="E6483" t="b">
        <v>0</v>
      </c>
      <c r="F6483">
        <v>-499.16079711914063</v>
      </c>
      <c r="G6483">
        <v>-323.47915649414063</v>
      </c>
      <c r="H6483">
        <v>-247.03857421875</v>
      </c>
      <c r="I6483">
        <v>-326.17367553710938</v>
      </c>
      <c r="J6483">
        <v>7.5883526802062988</v>
      </c>
      <c r="K6483">
        <v>-329.82498168945313</v>
      </c>
      <c r="L6483">
        <v>-246.2036728858948</v>
      </c>
      <c r="M6483">
        <v>-326.49260457356769</v>
      </c>
      <c r="N6483">
        <v>0.71745556482239992</v>
      </c>
      <c r="O6483">
        <v>46.759266968208138</v>
      </c>
      <c r="P6483">
        <v>3</v>
      </c>
      <c r="Q6483" t="b">
        <v>0</v>
      </c>
      <c r="R6483" t="b">
        <v>0</v>
      </c>
      <c r="S6483">
        <v>650.08259496546714</v>
      </c>
    </row>
    <row r="6484" spans="1:19" x14ac:dyDescent="0.3">
      <c r="A6484" t="s">
        <v>71</v>
      </c>
      <c r="B6484">
        <v>357</v>
      </c>
      <c r="C6484">
        <v>11.894898455949139</v>
      </c>
      <c r="D6484">
        <v>11.02860333030578</v>
      </c>
      <c r="E6484" t="b">
        <v>0</v>
      </c>
      <c r="F6484">
        <v>-501.3094482421875</v>
      </c>
      <c r="G6484">
        <v>-323.8345947265625</v>
      </c>
      <c r="H6484">
        <v>-249.0479431152344</v>
      </c>
      <c r="I6484">
        <v>-326.2974853515625</v>
      </c>
      <c r="J6484">
        <v>5.4944901466369629</v>
      </c>
      <c r="K6484">
        <v>-329.45794677734381</v>
      </c>
      <c r="L6484">
        <v>-248.28763373692831</v>
      </c>
      <c r="M6484">
        <v>-326.53000895182288</v>
      </c>
      <c r="N6484">
        <v>0.63571155133462864</v>
      </c>
      <c r="O6484">
        <v>48.677154327270017</v>
      </c>
      <c r="P6484">
        <v>3</v>
      </c>
      <c r="Q6484" t="b">
        <v>0</v>
      </c>
      <c r="R6484" t="b">
        <v>0</v>
      </c>
      <c r="S6484">
        <v>650.08259496546714</v>
      </c>
    </row>
    <row r="6485" spans="1:19" x14ac:dyDescent="0.3">
      <c r="A6485" t="s">
        <v>71</v>
      </c>
      <c r="B6485">
        <v>358</v>
      </c>
      <c r="C6485">
        <v>11.928217499243109</v>
      </c>
      <c r="D6485">
        <v>11.06192237359976</v>
      </c>
      <c r="E6485" t="b">
        <v>0</v>
      </c>
      <c r="F6485">
        <v>-503.77932739257813</v>
      </c>
      <c r="G6485">
        <v>-323.90310668945313</v>
      </c>
      <c r="H6485">
        <v>-251.56793212890619</v>
      </c>
      <c r="I6485">
        <v>-326.31689453125</v>
      </c>
      <c r="J6485">
        <v>3.1422512531280522</v>
      </c>
      <c r="K6485">
        <v>-329.42950439453119</v>
      </c>
      <c r="L6485">
        <v>-250.7350027561188</v>
      </c>
      <c r="M6485">
        <v>-326.54983520507813</v>
      </c>
      <c r="N6485">
        <v>0.62460691031942428</v>
      </c>
      <c r="O6485">
        <v>48.279995166153057</v>
      </c>
      <c r="P6485">
        <v>3</v>
      </c>
      <c r="Q6485" t="b">
        <v>0</v>
      </c>
      <c r="R6485" t="b">
        <v>0</v>
      </c>
      <c r="S6485">
        <v>650.08259496546714</v>
      </c>
    </row>
    <row r="6486" spans="1:19" x14ac:dyDescent="0.3">
      <c r="A6486" t="s">
        <v>71</v>
      </c>
      <c r="B6486">
        <v>359</v>
      </c>
      <c r="C6486">
        <v>11.96153654253709</v>
      </c>
      <c r="D6486">
        <v>11.09524141689373</v>
      </c>
      <c r="E6486" t="b">
        <v>0</v>
      </c>
      <c r="F6486">
        <v>-505.53369140625</v>
      </c>
      <c r="G6486">
        <v>-323.67840576171881</v>
      </c>
      <c r="H6486">
        <v>-253.181640625</v>
      </c>
      <c r="I6486">
        <v>-326.23226928710938</v>
      </c>
      <c r="J6486">
        <v>1.3247872591018679</v>
      </c>
      <c r="K6486">
        <v>-329.46978759765619</v>
      </c>
      <c r="L6486">
        <v>-252.46351492404941</v>
      </c>
      <c r="M6486">
        <v>-326.46015421549481</v>
      </c>
      <c r="N6486">
        <v>0.65463499497578748</v>
      </c>
      <c r="O6486">
        <v>42.214434034523819</v>
      </c>
      <c r="P6486">
        <v>3</v>
      </c>
      <c r="Q6486" t="b">
        <v>0</v>
      </c>
      <c r="R6486" t="b">
        <v>0</v>
      </c>
      <c r="S6486">
        <v>650.08259496546714</v>
      </c>
    </row>
    <row r="6487" spans="1:19" x14ac:dyDescent="0.3">
      <c r="A6487" t="s">
        <v>71</v>
      </c>
      <c r="B6487">
        <v>360</v>
      </c>
      <c r="C6487">
        <v>11.994855585831059</v>
      </c>
      <c r="D6487">
        <v>11.12856046018771</v>
      </c>
      <c r="E6487" t="b">
        <v>0</v>
      </c>
      <c r="F6487">
        <v>-506.53060913085938</v>
      </c>
      <c r="G6487">
        <v>-323.35086059570313</v>
      </c>
      <c r="H6487">
        <v>-254.39610290527341</v>
      </c>
      <c r="I6487">
        <v>-326.09295654296881</v>
      </c>
      <c r="J6487">
        <v>0.18523381650447851</v>
      </c>
      <c r="K6487">
        <v>-329.45477294921881</v>
      </c>
      <c r="L6487">
        <v>-253.58049273987609</v>
      </c>
      <c r="M6487">
        <v>-326.29953002929688</v>
      </c>
      <c r="N6487">
        <v>0.69015308427739741</v>
      </c>
      <c r="O6487">
        <v>32.249920351749289</v>
      </c>
      <c r="P6487">
        <v>3</v>
      </c>
      <c r="Q6487" t="b">
        <v>0</v>
      </c>
      <c r="R6487" t="b">
        <v>0</v>
      </c>
      <c r="S6487">
        <v>650.08259496546714</v>
      </c>
    </row>
    <row r="6488" spans="1:19" x14ac:dyDescent="0.3">
      <c r="A6488" t="s">
        <v>71</v>
      </c>
      <c r="B6488">
        <v>361</v>
      </c>
      <c r="C6488">
        <v>12.02817462912504</v>
      </c>
      <c r="D6488">
        <v>11.16187950348168</v>
      </c>
      <c r="E6488" t="b">
        <v>0</v>
      </c>
      <c r="F6488">
        <v>-507.16403198242188</v>
      </c>
      <c r="G6488">
        <v>-323.33163452148438</v>
      </c>
      <c r="H6488">
        <v>-254.91950988769531</v>
      </c>
      <c r="I6488">
        <v>-326.12765502929688</v>
      </c>
      <c r="J6488">
        <v>-0.3335164487361908</v>
      </c>
      <c r="K6488">
        <v>-329.51263427734381</v>
      </c>
      <c r="L6488">
        <v>-254.13901943961781</v>
      </c>
      <c r="M6488">
        <v>-326.323974609375</v>
      </c>
      <c r="N6488">
        <v>0.69871018580160638</v>
      </c>
      <c r="O6488">
        <v>23.896831027366371</v>
      </c>
      <c r="P6488">
        <v>3</v>
      </c>
      <c r="Q6488" t="b">
        <v>0</v>
      </c>
      <c r="R6488" t="b">
        <v>0</v>
      </c>
      <c r="S6488">
        <v>650.08259496546714</v>
      </c>
    </row>
    <row r="6489" spans="1:19" x14ac:dyDescent="0.3">
      <c r="A6489" t="s">
        <v>71</v>
      </c>
      <c r="B6489">
        <v>362</v>
      </c>
      <c r="C6489">
        <v>12.06149367241901</v>
      </c>
      <c r="D6489">
        <v>11.195198546775661</v>
      </c>
      <c r="E6489" t="b">
        <v>0</v>
      </c>
      <c r="F6489">
        <v>-507.42666625976563</v>
      </c>
      <c r="G6489">
        <v>-323.378662109375</v>
      </c>
      <c r="H6489">
        <v>-255.2453918457031</v>
      </c>
      <c r="I6489">
        <v>-326.08062744140619</v>
      </c>
      <c r="J6489">
        <v>-0.58114010095596313</v>
      </c>
      <c r="K6489">
        <v>-329.52389526367188</v>
      </c>
      <c r="L6489">
        <v>-254.41773273547491</v>
      </c>
      <c r="M6489">
        <v>-326.32772827148438</v>
      </c>
      <c r="N6489">
        <v>0.69464689770566579</v>
      </c>
      <c r="O6489">
        <v>19.36907876434989</v>
      </c>
      <c r="P6489">
        <v>3</v>
      </c>
      <c r="Q6489" t="b">
        <v>0</v>
      </c>
      <c r="R6489" t="b">
        <v>0</v>
      </c>
      <c r="S6489">
        <v>650.08259496546714</v>
      </c>
    </row>
    <row r="6490" spans="1:19" x14ac:dyDescent="0.3">
      <c r="A6490" t="s">
        <v>71</v>
      </c>
      <c r="B6490">
        <v>363</v>
      </c>
      <c r="C6490">
        <v>12.09481271571299</v>
      </c>
      <c r="D6490">
        <v>11.228517590069631</v>
      </c>
      <c r="E6490" t="b">
        <v>0</v>
      </c>
      <c r="F6490">
        <v>-508.30783081054688</v>
      </c>
      <c r="G6490">
        <v>-323.47418212890619</v>
      </c>
      <c r="H6490">
        <v>-256.2066650390625</v>
      </c>
      <c r="I6490">
        <v>-326.05245971679688</v>
      </c>
      <c r="J6490">
        <v>-1.536310195922852</v>
      </c>
      <c r="K6490">
        <v>-329.44204711914063</v>
      </c>
      <c r="L6490">
        <v>-255.35026868184411</v>
      </c>
      <c r="M6490">
        <v>-326.32289632161462</v>
      </c>
      <c r="N6490">
        <v>0.67469788181692925</v>
      </c>
      <c r="O6490">
        <v>20.187357786335038</v>
      </c>
      <c r="P6490">
        <v>3</v>
      </c>
      <c r="Q6490" t="b">
        <v>0</v>
      </c>
      <c r="R6490" t="b">
        <v>0</v>
      </c>
      <c r="S6490">
        <v>650.08259496546714</v>
      </c>
    </row>
    <row r="6491" spans="1:19" x14ac:dyDescent="0.3">
      <c r="A6491" t="s">
        <v>71</v>
      </c>
      <c r="B6491">
        <v>364</v>
      </c>
      <c r="C6491">
        <v>12.12813175900696</v>
      </c>
      <c r="D6491">
        <v>11.261836633363609</v>
      </c>
      <c r="E6491" t="b">
        <v>0</v>
      </c>
      <c r="F6491">
        <v>-508.82489013671881</v>
      </c>
      <c r="G6491">
        <v>-323.46157836914063</v>
      </c>
      <c r="H6491">
        <v>-256.62405395507813</v>
      </c>
      <c r="I6491">
        <v>-326.17953491210938</v>
      </c>
      <c r="J6491">
        <v>-1.9823893308639531</v>
      </c>
      <c r="K6491">
        <v>-329.47314453125</v>
      </c>
      <c r="L6491">
        <v>-255.8104444742203</v>
      </c>
      <c r="M6491">
        <v>-326.37141927083331</v>
      </c>
      <c r="N6491">
        <v>0.6795428924543192</v>
      </c>
      <c r="O6491">
        <v>25.165051634736798</v>
      </c>
      <c r="P6491">
        <v>3</v>
      </c>
      <c r="Q6491" t="b">
        <v>0</v>
      </c>
      <c r="R6491" t="b">
        <v>0</v>
      </c>
      <c r="S6491">
        <v>650.08259496546714</v>
      </c>
    </row>
    <row r="6492" spans="1:19" x14ac:dyDescent="0.3">
      <c r="A6492" t="s">
        <v>71</v>
      </c>
      <c r="B6492">
        <v>365</v>
      </c>
      <c r="C6492">
        <v>12.161450802300941</v>
      </c>
      <c r="D6492">
        <v>11.295155676657579</v>
      </c>
      <c r="E6492" t="b">
        <v>0</v>
      </c>
      <c r="F6492">
        <v>-509.6776123046875</v>
      </c>
      <c r="G6492">
        <v>-323.44021606445313</v>
      </c>
      <c r="H6492">
        <v>-257.562255859375</v>
      </c>
      <c r="I6492">
        <v>-326.17642211914063</v>
      </c>
      <c r="J6492">
        <v>-2.821596622467041</v>
      </c>
      <c r="K6492">
        <v>-329.5810546875</v>
      </c>
      <c r="L6492">
        <v>-256.6871549288432</v>
      </c>
      <c r="M6492">
        <v>-326.39923095703119</v>
      </c>
      <c r="N6492">
        <v>0.69413583163098991</v>
      </c>
      <c r="O6492">
        <v>30.305704243195748</v>
      </c>
      <c r="P6492">
        <v>3</v>
      </c>
      <c r="Q6492" t="b">
        <v>0</v>
      </c>
      <c r="R6492" t="b">
        <v>0</v>
      </c>
      <c r="S6492">
        <v>650.08259496546714</v>
      </c>
    </row>
    <row r="6493" spans="1:19" x14ac:dyDescent="0.3">
      <c r="A6493" t="s">
        <v>71</v>
      </c>
      <c r="B6493">
        <v>366</v>
      </c>
      <c r="C6493">
        <v>12.194769845594911</v>
      </c>
      <c r="D6493">
        <v>11.32847471995156</v>
      </c>
      <c r="E6493" t="b">
        <v>0</v>
      </c>
      <c r="F6493">
        <v>-510.76901245117188</v>
      </c>
      <c r="G6493">
        <v>-323.49148559570313</v>
      </c>
      <c r="H6493">
        <v>-258.5899658203125</v>
      </c>
      <c r="I6493">
        <v>-326.02767944335938</v>
      </c>
      <c r="J6493">
        <v>-3.9167969226837158</v>
      </c>
      <c r="K6493">
        <v>-329.28927612304688</v>
      </c>
      <c r="L6493">
        <v>-257.75859173138929</v>
      </c>
      <c r="M6493">
        <v>-326.26948038736981</v>
      </c>
      <c r="N6493">
        <v>0.6553674425883983</v>
      </c>
      <c r="O6493">
        <v>34.8908562316781</v>
      </c>
      <c r="P6493">
        <v>3</v>
      </c>
      <c r="Q6493" t="b">
        <v>0</v>
      </c>
      <c r="R6493" t="b">
        <v>0</v>
      </c>
      <c r="S6493">
        <v>650.08259496546714</v>
      </c>
    </row>
    <row r="6494" spans="1:19" x14ac:dyDescent="0.3">
      <c r="A6494" t="s">
        <v>71</v>
      </c>
      <c r="B6494">
        <v>367</v>
      </c>
      <c r="C6494">
        <v>12.228088888888889</v>
      </c>
      <c r="D6494">
        <v>11.361793763245529</v>
      </c>
      <c r="E6494" t="b">
        <v>0</v>
      </c>
      <c r="F6494">
        <v>-512.1826171875</v>
      </c>
      <c r="G6494">
        <v>-323.33792114257813</v>
      </c>
      <c r="H6494">
        <v>-260.0501708984375</v>
      </c>
      <c r="I6494">
        <v>-325.84951782226563</v>
      </c>
      <c r="J6494">
        <v>-5.3159565925598136</v>
      </c>
      <c r="K6494">
        <v>-329.21066284179688</v>
      </c>
      <c r="L6494">
        <v>-259.18291489283251</v>
      </c>
      <c r="M6494">
        <v>-326.13270060221362</v>
      </c>
      <c r="N6494">
        <v>0.6638200615064398</v>
      </c>
      <c r="O6494">
        <v>38.419590206951767</v>
      </c>
      <c r="P6494">
        <v>3</v>
      </c>
      <c r="Q6494" t="b">
        <v>0</v>
      </c>
      <c r="R6494" t="b">
        <v>0</v>
      </c>
      <c r="S6494">
        <v>650.08259496546714</v>
      </c>
    </row>
    <row r="6495" spans="1:19" x14ac:dyDescent="0.3">
      <c r="A6495" t="s">
        <v>71</v>
      </c>
      <c r="B6495">
        <v>368</v>
      </c>
      <c r="C6495">
        <v>12.261407932182861</v>
      </c>
      <c r="D6495">
        <v>11.39511280653951</v>
      </c>
      <c r="E6495" t="b">
        <v>0</v>
      </c>
      <c r="F6495">
        <v>-513.83013916015625</v>
      </c>
      <c r="G6495">
        <v>-323.1787109375</v>
      </c>
      <c r="H6495">
        <v>-261.4786376953125</v>
      </c>
      <c r="I6495">
        <v>-325.68402099609381</v>
      </c>
      <c r="J6495">
        <v>-6.7391948699951172</v>
      </c>
      <c r="K6495">
        <v>-329.1639404296875</v>
      </c>
      <c r="L6495">
        <v>-260.68265724182129</v>
      </c>
      <c r="M6495">
        <v>-326.00889078776038</v>
      </c>
      <c r="N6495">
        <v>0.67623464741641015</v>
      </c>
      <c r="O6495">
        <v>38.283757005042872</v>
      </c>
      <c r="P6495">
        <v>3</v>
      </c>
      <c r="Q6495" t="b">
        <v>0</v>
      </c>
      <c r="R6495" t="b">
        <v>0</v>
      </c>
      <c r="S6495">
        <v>650.08259496546714</v>
      </c>
    </row>
    <row r="6496" spans="1:19" x14ac:dyDescent="0.3">
      <c r="A6496" t="s">
        <v>71</v>
      </c>
      <c r="B6496">
        <v>369</v>
      </c>
      <c r="C6496">
        <v>12.29472697547684</v>
      </c>
      <c r="D6496">
        <v>11.42843184983348</v>
      </c>
      <c r="E6496" t="b">
        <v>0</v>
      </c>
      <c r="F6496">
        <v>-515.1905517578125</v>
      </c>
      <c r="G6496">
        <v>-322.85189819335938</v>
      </c>
      <c r="H6496">
        <v>-262.83294677734381</v>
      </c>
      <c r="I6496">
        <v>-325.47970581054688</v>
      </c>
      <c r="J6496">
        <v>-8.2865676879882813</v>
      </c>
      <c r="K6496">
        <v>-328.96121215820313</v>
      </c>
      <c r="L6496">
        <v>-262.10335540771479</v>
      </c>
      <c r="M6496">
        <v>-325.76427205403638</v>
      </c>
      <c r="N6496">
        <v>0.69050741370652469</v>
      </c>
      <c r="O6496">
        <v>36.000543997035678</v>
      </c>
      <c r="P6496">
        <v>3</v>
      </c>
      <c r="Q6496" t="b">
        <v>0</v>
      </c>
      <c r="R6496" t="b">
        <v>0</v>
      </c>
      <c r="S6496">
        <v>650.08259496546714</v>
      </c>
    </row>
    <row r="6497" spans="1:19" x14ac:dyDescent="0.3">
      <c r="A6497" t="s">
        <v>71</v>
      </c>
      <c r="B6497">
        <v>370</v>
      </c>
      <c r="C6497">
        <v>12.328046018770809</v>
      </c>
      <c r="D6497">
        <v>11.46175089312746</v>
      </c>
      <c r="E6497" t="b">
        <v>0</v>
      </c>
      <c r="F6497">
        <v>-516.2359619140625</v>
      </c>
      <c r="G6497">
        <v>-322.53302001953119</v>
      </c>
      <c r="H6497">
        <v>-263.99758911132813</v>
      </c>
      <c r="I6497">
        <v>-325.39959716796881</v>
      </c>
      <c r="J6497">
        <v>-9.3523006439208984</v>
      </c>
      <c r="K6497">
        <v>-328.85836791992188</v>
      </c>
      <c r="L6497">
        <v>-263.19528388977051</v>
      </c>
      <c r="M6497">
        <v>-325.59699503580731</v>
      </c>
      <c r="N6497">
        <v>0.71495089693869862</v>
      </c>
      <c r="O6497">
        <v>32.725865955419543</v>
      </c>
      <c r="P6497">
        <v>3</v>
      </c>
      <c r="Q6497" t="b">
        <v>0</v>
      </c>
      <c r="R6497" t="b">
        <v>0</v>
      </c>
      <c r="S6497">
        <v>650.08259496546714</v>
      </c>
    </row>
    <row r="6498" spans="1:19" x14ac:dyDescent="0.3">
      <c r="A6498" t="s">
        <v>71</v>
      </c>
      <c r="B6498">
        <v>371</v>
      </c>
      <c r="C6498">
        <v>12.36136506206479</v>
      </c>
      <c r="D6498">
        <v>11.49506993642143</v>
      </c>
      <c r="E6498" t="b">
        <v>0</v>
      </c>
      <c r="F6498">
        <v>-517.0528564453125</v>
      </c>
      <c r="G6498">
        <v>-322.51724243164063</v>
      </c>
      <c r="H6498">
        <v>-264.779296875</v>
      </c>
      <c r="I6498">
        <v>-325.42434692382813</v>
      </c>
      <c r="J6498">
        <v>-10.18657970428467</v>
      </c>
      <c r="K6498">
        <v>-328.92742919921881</v>
      </c>
      <c r="L6498">
        <v>-264.00624434153241</v>
      </c>
      <c r="M6498">
        <v>-325.62300618489581</v>
      </c>
      <c r="N6498">
        <v>0.72456402363999839</v>
      </c>
      <c r="O6498">
        <v>31.10298690234707</v>
      </c>
      <c r="P6498">
        <v>3</v>
      </c>
      <c r="Q6498" t="b">
        <v>0</v>
      </c>
      <c r="R6498" t="b">
        <v>0</v>
      </c>
      <c r="S6498">
        <v>650.08259496546714</v>
      </c>
    </row>
    <row r="6499" spans="1:19" x14ac:dyDescent="0.3">
      <c r="A6499" t="s">
        <v>71</v>
      </c>
      <c r="B6499">
        <v>372</v>
      </c>
      <c r="C6499">
        <v>12.39468410535876</v>
      </c>
      <c r="D6499">
        <v>11.528388979715411</v>
      </c>
      <c r="E6499" t="b">
        <v>0</v>
      </c>
      <c r="F6499">
        <v>-518.05279541015625</v>
      </c>
      <c r="G6499">
        <v>-322.29202270507813</v>
      </c>
      <c r="H6499">
        <v>-265.68377685546881</v>
      </c>
      <c r="I6499">
        <v>-325.27352905273438</v>
      </c>
      <c r="J6499">
        <v>-11.054325103759769</v>
      </c>
      <c r="K6499">
        <v>-328.81423950195313</v>
      </c>
      <c r="L6499">
        <v>-264.93029912312818</v>
      </c>
      <c r="M6499">
        <v>-325.45993041992188</v>
      </c>
      <c r="N6499">
        <v>0.73703355121621761</v>
      </c>
      <c r="O6499">
        <v>32.485085375780827</v>
      </c>
      <c r="P6499">
        <v>3</v>
      </c>
      <c r="Q6499" t="b">
        <v>0</v>
      </c>
      <c r="R6499" t="b">
        <v>0</v>
      </c>
      <c r="S6499">
        <v>650.08259496546714</v>
      </c>
    </row>
    <row r="6500" spans="1:19" x14ac:dyDescent="0.3">
      <c r="A6500" t="s">
        <v>71</v>
      </c>
      <c r="B6500">
        <v>373</v>
      </c>
      <c r="C6500">
        <v>12.42800314865274</v>
      </c>
      <c r="D6500">
        <v>11.56170802300938</v>
      </c>
      <c r="E6500" t="b">
        <v>0</v>
      </c>
      <c r="F6500">
        <v>-518.86590576171875</v>
      </c>
      <c r="G6500">
        <v>-322.21685791015619</v>
      </c>
      <c r="H6500">
        <v>-266.656005859375</v>
      </c>
      <c r="I6500">
        <v>-325.35043334960938</v>
      </c>
      <c r="J6500">
        <v>-11.995743751525881</v>
      </c>
      <c r="K6500">
        <v>-328.90969848632813</v>
      </c>
      <c r="L6500">
        <v>-265.83921845753991</v>
      </c>
      <c r="M6500">
        <v>-325.49232991536462</v>
      </c>
      <c r="N6500">
        <v>0.75650385970136991</v>
      </c>
      <c r="O6500">
        <v>33.570523085799643</v>
      </c>
      <c r="P6500">
        <v>3</v>
      </c>
      <c r="Q6500" t="b">
        <v>0</v>
      </c>
      <c r="R6500" t="b">
        <v>0</v>
      </c>
      <c r="S6500">
        <v>650.08259496546714</v>
      </c>
    </row>
    <row r="6501" spans="1:19" x14ac:dyDescent="0.3">
      <c r="A6501" t="s">
        <v>71</v>
      </c>
      <c r="B6501">
        <v>374</v>
      </c>
      <c r="C6501">
        <v>12.46132219194671</v>
      </c>
      <c r="D6501">
        <v>11.595027066303359</v>
      </c>
      <c r="E6501" t="b">
        <v>0</v>
      </c>
      <c r="F6501">
        <v>-520.42767333984375</v>
      </c>
      <c r="G6501">
        <v>-322.03207397460938</v>
      </c>
      <c r="H6501">
        <v>-268.07272338867188</v>
      </c>
      <c r="I6501">
        <v>-325.2548828125</v>
      </c>
      <c r="J6501">
        <v>-13.42963886260986</v>
      </c>
      <c r="K6501">
        <v>-329.05520629882813</v>
      </c>
      <c r="L6501">
        <v>-267.3100118637085</v>
      </c>
      <c r="M6501">
        <v>-325.4473876953125</v>
      </c>
      <c r="N6501">
        <v>0.79363247655843749</v>
      </c>
      <c r="O6501">
        <v>34.381014014982</v>
      </c>
      <c r="P6501">
        <v>3</v>
      </c>
      <c r="Q6501" t="b">
        <v>0</v>
      </c>
      <c r="R6501" t="b">
        <v>0</v>
      </c>
      <c r="S6501">
        <v>650.08259496546714</v>
      </c>
    </row>
    <row r="6502" spans="1:19" x14ac:dyDescent="0.3">
      <c r="A6502" t="s">
        <v>71</v>
      </c>
      <c r="B6502">
        <v>375</v>
      </c>
      <c r="C6502">
        <v>12.494641235240691</v>
      </c>
      <c r="D6502">
        <v>11.628346109597331</v>
      </c>
      <c r="E6502" t="b">
        <v>0</v>
      </c>
      <c r="F6502">
        <v>-521.93310546875</v>
      </c>
      <c r="G6502">
        <v>-321.77835083007813</v>
      </c>
      <c r="H6502">
        <v>-269.52297973632813</v>
      </c>
      <c r="I6502">
        <v>-325.097900390625</v>
      </c>
      <c r="J6502">
        <v>-14.98095607757568</v>
      </c>
      <c r="K6502">
        <v>-328.93145751953119</v>
      </c>
      <c r="L6502">
        <v>-268.81234709421801</v>
      </c>
      <c r="M6502">
        <v>-325.26923624674481</v>
      </c>
      <c r="N6502">
        <v>0.80839114409557811</v>
      </c>
      <c r="O6502">
        <v>37.179859452173638</v>
      </c>
      <c r="P6502">
        <v>3</v>
      </c>
      <c r="Q6502" t="b">
        <v>0</v>
      </c>
      <c r="R6502" t="b">
        <v>0</v>
      </c>
      <c r="S6502">
        <v>650.08259496546714</v>
      </c>
    </row>
    <row r="6503" spans="1:19" x14ac:dyDescent="0.3">
      <c r="A6503" t="s">
        <v>71</v>
      </c>
      <c r="B6503">
        <v>376</v>
      </c>
      <c r="C6503">
        <v>12.52796027853466</v>
      </c>
      <c r="D6503">
        <v>11.66166515289131</v>
      </c>
      <c r="E6503" t="b">
        <v>0</v>
      </c>
      <c r="F6503">
        <v>-522.68157958984375</v>
      </c>
      <c r="G6503">
        <v>-321.56903076171881</v>
      </c>
      <c r="H6503">
        <v>-270.28274536132813</v>
      </c>
      <c r="I6503">
        <v>-325.01467895507813</v>
      </c>
      <c r="J6503">
        <v>-15.75934982299805</v>
      </c>
      <c r="K6503">
        <v>-328.99053955078119</v>
      </c>
      <c r="L6503">
        <v>-269.57455825805658</v>
      </c>
      <c r="M6503">
        <v>-325.19141642252612</v>
      </c>
      <c r="N6503">
        <v>0.83876920293305501</v>
      </c>
      <c r="O6503">
        <v>37.862827603060097</v>
      </c>
      <c r="P6503">
        <v>3</v>
      </c>
      <c r="Q6503" t="b">
        <v>0</v>
      </c>
      <c r="R6503" t="b">
        <v>0</v>
      </c>
      <c r="S6503">
        <v>650.08259496546714</v>
      </c>
    </row>
    <row r="6504" spans="1:19" x14ac:dyDescent="0.3">
      <c r="A6504" t="s">
        <v>71</v>
      </c>
      <c r="B6504">
        <v>377</v>
      </c>
      <c r="C6504">
        <v>12.561279321828639</v>
      </c>
      <c r="D6504">
        <v>11.694984196185279</v>
      </c>
      <c r="E6504" t="b">
        <v>0</v>
      </c>
      <c r="F6504">
        <v>-523.89532470703125</v>
      </c>
      <c r="G6504">
        <v>-321.46963500976563</v>
      </c>
      <c r="H6504">
        <v>-271.60452270507813</v>
      </c>
      <c r="I6504">
        <v>-324.81259155273438</v>
      </c>
      <c r="J6504">
        <v>-16.952383041381839</v>
      </c>
      <c r="K6504">
        <v>-328.918701171875</v>
      </c>
      <c r="L6504">
        <v>-270.81741015116381</v>
      </c>
      <c r="M6504">
        <v>-325.06697591145831</v>
      </c>
      <c r="N6504">
        <v>0.84184886227633704</v>
      </c>
      <c r="O6504">
        <v>33.105006745934993</v>
      </c>
      <c r="P6504">
        <v>3</v>
      </c>
      <c r="Q6504" t="b">
        <v>0</v>
      </c>
      <c r="R6504" t="b">
        <v>0</v>
      </c>
      <c r="S6504">
        <v>650.08259496546714</v>
      </c>
    </row>
    <row r="6505" spans="1:19" x14ac:dyDescent="0.3">
      <c r="A6505" t="s">
        <v>71</v>
      </c>
      <c r="B6505">
        <v>378</v>
      </c>
      <c r="C6505">
        <v>12.594598365122611</v>
      </c>
      <c r="D6505">
        <v>11.72830323947926</v>
      </c>
      <c r="E6505" t="b">
        <v>0</v>
      </c>
      <c r="F6505">
        <v>-525.49188232421875</v>
      </c>
      <c r="G6505">
        <v>-321.19680786132813</v>
      </c>
      <c r="H6505">
        <v>-273.12399291992188</v>
      </c>
      <c r="I6505">
        <v>-324.78286743164063</v>
      </c>
      <c r="J6505">
        <v>-18.404367446899411</v>
      </c>
      <c r="K6505">
        <v>-328.79254150390619</v>
      </c>
      <c r="L6505">
        <v>-272.34008089701342</v>
      </c>
      <c r="M6505">
        <v>-324.924072265625</v>
      </c>
      <c r="N6505">
        <v>0.85817718265399101</v>
      </c>
      <c r="O6505">
        <v>27.385493741170521</v>
      </c>
      <c r="P6505">
        <v>3</v>
      </c>
      <c r="Q6505" t="b">
        <v>0</v>
      </c>
      <c r="R6505" t="b">
        <v>0</v>
      </c>
      <c r="S6505">
        <v>650.08259496546714</v>
      </c>
    </row>
    <row r="6506" spans="1:19" x14ac:dyDescent="0.3">
      <c r="A6506" t="s">
        <v>71</v>
      </c>
      <c r="B6506">
        <v>379</v>
      </c>
      <c r="C6506">
        <v>12.627917408416589</v>
      </c>
      <c r="D6506">
        <v>11.76162228277324</v>
      </c>
      <c r="E6506" t="b">
        <v>0</v>
      </c>
      <c r="F6506">
        <v>-526.4229736328125</v>
      </c>
      <c r="G6506">
        <v>-321.12472534179688</v>
      </c>
      <c r="H6506">
        <v>-274.31277465820313</v>
      </c>
      <c r="I6506">
        <v>-324.52133178710938</v>
      </c>
      <c r="J6506">
        <v>-19.538295745849609</v>
      </c>
      <c r="K6506">
        <v>-328.58572387695313</v>
      </c>
      <c r="L6506">
        <v>-273.42468134562182</v>
      </c>
      <c r="M6506">
        <v>-324.74392700195313</v>
      </c>
      <c r="N6506">
        <v>0.84329410027138008</v>
      </c>
      <c r="O6506">
        <v>22.280988577395249</v>
      </c>
      <c r="P6506">
        <v>3</v>
      </c>
      <c r="Q6506" t="b">
        <v>0</v>
      </c>
      <c r="R6506" t="b">
        <v>0</v>
      </c>
      <c r="S6506">
        <v>650.08259496546714</v>
      </c>
    </row>
    <row r="6507" spans="1:19" x14ac:dyDescent="0.3">
      <c r="A6507" t="s">
        <v>71</v>
      </c>
      <c r="B6507">
        <v>380</v>
      </c>
      <c r="C6507">
        <v>12.661236451710559</v>
      </c>
      <c r="D6507">
        <v>11.79494132606721</v>
      </c>
      <c r="E6507" t="b">
        <v>0</v>
      </c>
      <c r="F6507">
        <v>-526.777587890625</v>
      </c>
      <c r="G6507">
        <v>-321.165771484375</v>
      </c>
      <c r="H6507">
        <v>-274.58450317382813</v>
      </c>
      <c r="I6507">
        <v>-324.45574951171881</v>
      </c>
      <c r="J6507">
        <v>-19.821756362915039</v>
      </c>
      <c r="K6507">
        <v>-328.59136962890619</v>
      </c>
      <c r="L6507">
        <v>-273.72794914245611</v>
      </c>
      <c r="M6507">
        <v>-324.73763020833331</v>
      </c>
      <c r="N6507">
        <v>0.83917569294642236</v>
      </c>
      <c r="O6507">
        <v>13.97673311396191</v>
      </c>
      <c r="P6507">
        <v>3</v>
      </c>
      <c r="Q6507" t="b">
        <v>0</v>
      </c>
      <c r="R6507" t="b">
        <v>0</v>
      </c>
      <c r="S6507">
        <v>650.08259496546714</v>
      </c>
    </row>
    <row r="6508" spans="1:19" x14ac:dyDescent="0.3">
      <c r="A6508" t="s">
        <v>71</v>
      </c>
      <c r="B6508">
        <v>381</v>
      </c>
      <c r="C6508">
        <v>12.69455549500454</v>
      </c>
      <c r="D6508">
        <v>11.828260369361191</v>
      </c>
      <c r="E6508" t="b">
        <v>0</v>
      </c>
      <c r="F6508">
        <v>-526.85992431640625</v>
      </c>
      <c r="G6508">
        <v>-321.1748046875</v>
      </c>
      <c r="H6508">
        <v>-274.6602783203125</v>
      </c>
      <c r="I6508">
        <v>-324.45245361328119</v>
      </c>
      <c r="J6508">
        <v>-19.83041954040527</v>
      </c>
      <c r="K6508">
        <v>-328.38018798828119</v>
      </c>
      <c r="L6508">
        <v>-273.78354072570801</v>
      </c>
      <c r="M6508">
        <v>-324.66914876302081</v>
      </c>
      <c r="N6508">
        <v>0.8141740495553168</v>
      </c>
      <c r="O6508">
        <v>2.640708032903889</v>
      </c>
      <c r="P6508">
        <v>3</v>
      </c>
      <c r="Q6508" t="b">
        <v>0</v>
      </c>
      <c r="R6508" t="b">
        <v>0</v>
      </c>
      <c r="S6508">
        <v>650.08259496546714</v>
      </c>
    </row>
    <row r="6509" spans="1:19" x14ac:dyDescent="0.3">
      <c r="A6509" t="s">
        <v>71</v>
      </c>
      <c r="B6509">
        <v>382</v>
      </c>
      <c r="C6509">
        <v>12.72787453829852</v>
      </c>
      <c r="D6509">
        <v>11.861579412655161</v>
      </c>
      <c r="E6509" t="b">
        <v>0</v>
      </c>
      <c r="F6509">
        <v>-527.1976318359375</v>
      </c>
      <c r="G6509">
        <v>-322.09942626953119</v>
      </c>
      <c r="H6509">
        <v>-274.76803588867188</v>
      </c>
      <c r="I6509">
        <v>-324.24844360351563</v>
      </c>
      <c r="J6509">
        <v>-20.131052017211911</v>
      </c>
      <c r="K6509">
        <v>-327.30624389648438</v>
      </c>
      <c r="L6509">
        <v>-274.03223991394037</v>
      </c>
      <c r="M6509">
        <v>-324.55137125651038</v>
      </c>
      <c r="N6509">
        <v>0.58832153758629568</v>
      </c>
      <c r="O6509">
        <v>-4.5944703415066046</v>
      </c>
      <c r="P6509">
        <v>3</v>
      </c>
      <c r="Q6509" t="b">
        <v>0</v>
      </c>
      <c r="R6509" t="b">
        <v>0</v>
      </c>
      <c r="S6509">
        <v>650.08259496546714</v>
      </c>
    </row>
    <row r="6510" spans="1:19" x14ac:dyDescent="0.3">
      <c r="A6510" t="s">
        <v>71</v>
      </c>
      <c r="B6510">
        <v>383</v>
      </c>
      <c r="C6510">
        <v>12.76119358159249</v>
      </c>
      <c r="D6510">
        <v>11.894898455949139</v>
      </c>
      <c r="E6510" t="b">
        <v>0</v>
      </c>
      <c r="F6510">
        <v>-526.87237548828125</v>
      </c>
      <c r="G6510">
        <v>-322.79257202148438</v>
      </c>
      <c r="H6510">
        <v>-274.63192749023438</v>
      </c>
      <c r="I6510">
        <v>-324.24954223632813</v>
      </c>
      <c r="J6510">
        <v>-19.842191696166989</v>
      </c>
      <c r="K6510">
        <v>-326.4923095703125</v>
      </c>
      <c r="L6510">
        <v>-273.78216489156091</v>
      </c>
      <c r="M6510">
        <v>-324.511474609375</v>
      </c>
      <c r="N6510">
        <v>0.41807291066715019</v>
      </c>
      <c r="O6510">
        <v>-3.4119794585146561</v>
      </c>
      <c r="P6510">
        <v>3</v>
      </c>
      <c r="Q6510" t="b">
        <v>0</v>
      </c>
      <c r="R6510" t="b">
        <v>0</v>
      </c>
      <c r="S6510">
        <v>650.08259496546714</v>
      </c>
    </row>
    <row r="6511" spans="1:19" x14ac:dyDescent="0.3">
      <c r="A6511" t="s">
        <v>71</v>
      </c>
      <c r="B6511">
        <v>384</v>
      </c>
      <c r="C6511">
        <v>12.794512624886471</v>
      </c>
      <c r="D6511">
        <v>11.928217499243109</v>
      </c>
      <c r="E6511" t="b">
        <v>0</v>
      </c>
      <c r="F6511">
        <v>-525.98187255859375</v>
      </c>
      <c r="G6511">
        <v>-323.11871337890619</v>
      </c>
      <c r="H6511">
        <v>-273.66943359375</v>
      </c>
      <c r="I6511">
        <v>-324.73516845703119</v>
      </c>
      <c r="J6511">
        <v>-18.936061859130859</v>
      </c>
      <c r="K6511">
        <v>-327.11984252929688</v>
      </c>
      <c r="L6511">
        <v>-272.86245600382489</v>
      </c>
      <c r="M6511">
        <v>-324.99124145507813</v>
      </c>
      <c r="N6511">
        <v>0.45211507641535159</v>
      </c>
      <c r="O6511">
        <v>0.71025016379495121</v>
      </c>
      <c r="P6511">
        <v>3</v>
      </c>
      <c r="Q6511" t="b">
        <v>0</v>
      </c>
      <c r="R6511" t="b">
        <v>0</v>
      </c>
      <c r="S6511">
        <v>650.08259496546714</v>
      </c>
    </row>
    <row r="6512" spans="1:19" x14ac:dyDescent="0.3">
      <c r="A6512" t="s">
        <v>71</v>
      </c>
      <c r="B6512">
        <v>385</v>
      </c>
      <c r="C6512">
        <v>12.827831668180441</v>
      </c>
      <c r="D6512">
        <v>11.96153654253709</v>
      </c>
      <c r="E6512" t="b">
        <v>0</v>
      </c>
      <c r="F6512">
        <v>-525.923583984375</v>
      </c>
      <c r="G6512">
        <v>-323.31576538085938</v>
      </c>
      <c r="H6512">
        <v>-273.5042724609375</v>
      </c>
      <c r="I6512">
        <v>-325.17001342773438</v>
      </c>
      <c r="J6512">
        <v>-18.850166320800781</v>
      </c>
      <c r="K6512">
        <v>-327.74630737304688</v>
      </c>
      <c r="L6512">
        <v>-272.75934092203778</v>
      </c>
      <c r="M6512">
        <v>-325.41069539388019</v>
      </c>
      <c r="N6512">
        <v>0.50060777906072274</v>
      </c>
      <c r="O6512">
        <v>3.8572406092196201</v>
      </c>
      <c r="P6512">
        <v>3</v>
      </c>
      <c r="Q6512" t="b">
        <v>0</v>
      </c>
      <c r="R6512" t="b">
        <v>0</v>
      </c>
      <c r="S6512">
        <v>650.08259496546714</v>
      </c>
    </row>
    <row r="6513" spans="1:19" x14ac:dyDescent="0.3">
      <c r="A6513" t="s">
        <v>71</v>
      </c>
      <c r="B6513">
        <v>386</v>
      </c>
      <c r="C6513">
        <v>12.861150711474419</v>
      </c>
      <c r="D6513">
        <v>11.994855585831059</v>
      </c>
      <c r="E6513" t="b">
        <v>1</v>
      </c>
      <c r="F6513">
        <v>-526.74322509765625</v>
      </c>
      <c r="G6513">
        <v>-323.77340698242188</v>
      </c>
      <c r="H6513">
        <v>-274.47561645507813</v>
      </c>
      <c r="I6513">
        <v>-325.78231811523438</v>
      </c>
      <c r="J6513">
        <v>-19.62708854675293</v>
      </c>
      <c r="K6513">
        <v>-328.65347290039063</v>
      </c>
      <c r="L6513">
        <v>-273.61531003316242</v>
      </c>
      <c r="M6513">
        <v>-326.06973266601563</v>
      </c>
      <c r="N6513">
        <v>0.55135013485754603</v>
      </c>
      <c r="O6513">
        <v>7.9629760388660751</v>
      </c>
      <c r="P6513">
        <v>3</v>
      </c>
      <c r="Q6513" t="b">
        <v>0</v>
      </c>
      <c r="R6513" t="b">
        <v>0</v>
      </c>
      <c r="S6513">
        <v>650.08259496546714</v>
      </c>
    </row>
    <row r="6514" spans="1:19" x14ac:dyDescent="0.3">
      <c r="A6514" t="s">
        <v>71</v>
      </c>
      <c r="B6514">
        <v>387</v>
      </c>
      <c r="C6514">
        <v>12.894469754768391</v>
      </c>
      <c r="D6514">
        <v>12.02817462912504</v>
      </c>
      <c r="E6514" t="b">
        <v>1</v>
      </c>
      <c r="F6514">
        <v>-527.57586669921875</v>
      </c>
      <c r="G6514">
        <v>-324.11581420898438</v>
      </c>
      <c r="H6514">
        <v>-275.26348876953119</v>
      </c>
      <c r="I6514">
        <v>-326.272705078125</v>
      </c>
      <c r="J6514">
        <v>-20.472002029418949</v>
      </c>
      <c r="K6514">
        <v>-329.1614990234375</v>
      </c>
      <c r="L6514">
        <v>-274.43711916605628</v>
      </c>
      <c r="M6514">
        <v>-326.51667277018231</v>
      </c>
      <c r="N6514">
        <v>0.57007434748618147</v>
      </c>
      <c r="O6514">
        <v>13.77321569001969</v>
      </c>
      <c r="P6514">
        <v>3</v>
      </c>
      <c r="Q6514" t="b">
        <v>0</v>
      </c>
      <c r="R6514" t="b">
        <v>0</v>
      </c>
      <c r="S6514">
        <v>650.08259496546714</v>
      </c>
    </row>
    <row r="6515" spans="1:19" x14ac:dyDescent="0.3">
      <c r="A6515" t="s">
        <v>71</v>
      </c>
      <c r="B6515">
        <v>388</v>
      </c>
      <c r="C6515">
        <v>12.92778879806237</v>
      </c>
      <c r="D6515">
        <v>12.06149367241901</v>
      </c>
      <c r="E6515" t="b">
        <v>1</v>
      </c>
      <c r="F6515">
        <v>-527.79693603515625</v>
      </c>
      <c r="G6515">
        <v>-324.17822265625</v>
      </c>
      <c r="H6515">
        <v>-275.50244140625</v>
      </c>
      <c r="I6515">
        <v>-326.39993286132813</v>
      </c>
      <c r="J6515">
        <v>-20.688066482543949</v>
      </c>
      <c r="K6515">
        <v>-329.17807006835938</v>
      </c>
      <c r="L6515">
        <v>-274.6624813079834</v>
      </c>
      <c r="M6515">
        <v>-326.58540852864581</v>
      </c>
      <c r="N6515">
        <v>0.56489028307938194</v>
      </c>
      <c r="O6515">
        <v>17.46379702262108</v>
      </c>
      <c r="P6515">
        <v>3</v>
      </c>
      <c r="Q6515" t="b">
        <v>0</v>
      </c>
      <c r="R6515" t="b">
        <v>0</v>
      </c>
      <c r="S6515">
        <v>650.08259496546714</v>
      </c>
    </row>
    <row r="6516" spans="1:19" x14ac:dyDescent="0.3">
      <c r="A6516" t="s">
        <v>71</v>
      </c>
      <c r="B6516">
        <v>389</v>
      </c>
      <c r="C6516">
        <v>12.961107841356339</v>
      </c>
      <c r="D6516">
        <v>12.09481271571299</v>
      </c>
      <c r="E6516" t="b">
        <v>1</v>
      </c>
      <c r="F6516">
        <v>-527.74993896484375</v>
      </c>
      <c r="G6516">
        <v>-324.18844604492188</v>
      </c>
      <c r="H6516">
        <v>-275.53439331054688</v>
      </c>
      <c r="I6516">
        <v>-326.25924682617188</v>
      </c>
      <c r="J6516">
        <v>-20.621648788452148</v>
      </c>
      <c r="K6516">
        <v>-329.0191650390625</v>
      </c>
      <c r="L6516">
        <v>-274.63532702128089</v>
      </c>
      <c r="M6516">
        <v>-326.48895263671881</v>
      </c>
      <c r="N6516">
        <v>0.5457621764324827</v>
      </c>
      <c r="O6516">
        <v>18.675811060271219</v>
      </c>
      <c r="P6516">
        <v>3</v>
      </c>
      <c r="Q6516" t="b">
        <v>0</v>
      </c>
      <c r="R6516" t="b">
        <v>0</v>
      </c>
      <c r="S6516">
        <v>650.08259496546714</v>
      </c>
    </row>
    <row r="6517" spans="1:19" x14ac:dyDescent="0.3">
      <c r="A6517" t="s">
        <v>71</v>
      </c>
      <c r="B6517">
        <v>390</v>
      </c>
      <c r="C6517">
        <v>12.99442688465032</v>
      </c>
      <c r="D6517">
        <v>12.12813175900696</v>
      </c>
      <c r="E6517" t="b">
        <v>1</v>
      </c>
      <c r="F6517">
        <v>-528.6590576171875</v>
      </c>
      <c r="G6517">
        <v>-324.2415771484375</v>
      </c>
      <c r="H6517">
        <v>-276.50112915039063</v>
      </c>
      <c r="I6517">
        <v>-326.29959106445313</v>
      </c>
      <c r="J6517">
        <v>-21.566534042358398</v>
      </c>
      <c r="K6517">
        <v>-328.90786743164063</v>
      </c>
      <c r="L6517">
        <v>-275.57557360331219</v>
      </c>
      <c r="M6517">
        <v>-326.48301188151038</v>
      </c>
      <c r="N6517">
        <v>0.52722369335566854</v>
      </c>
      <c r="O6517">
        <v>22.066449582790511</v>
      </c>
      <c r="P6517">
        <v>3</v>
      </c>
      <c r="Q6517" t="b">
        <v>0</v>
      </c>
      <c r="R6517" t="b">
        <v>0</v>
      </c>
      <c r="S6517">
        <v>650.08259496546714</v>
      </c>
    </row>
    <row r="6518" spans="1:19" x14ac:dyDescent="0.3">
      <c r="A6518" t="s">
        <v>71</v>
      </c>
      <c r="B6518">
        <v>391</v>
      </c>
      <c r="C6518">
        <v>13.02774592794429</v>
      </c>
      <c r="D6518">
        <v>12.161450802300941</v>
      </c>
      <c r="E6518" t="b">
        <v>0</v>
      </c>
      <c r="F6518">
        <v>-529.71820068359375</v>
      </c>
      <c r="G6518">
        <v>-324.55209350585938</v>
      </c>
      <c r="H6518">
        <v>-277.46096801757813</v>
      </c>
      <c r="I6518">
        <v>-326.37823486328119</v>
      </c>
      <c r="J6518">
        <v>-22.674373626708981</v>
      </c>
      <c r="K6518">
        <v>-329.0069580078125</v>
      </c>
      <c r="L6518">
        <v>-276.61784744262701</v>
      </c>
      <c r="M6518">
        <v>-326.64576212565112</v>
      </c>
      <c r="N6518">
        <v>0.50338521689861571</v>
      </c>
      <c r="O6518">
        <v>27.858886038950121</v>
      </c>
      <c r="P6518">
        <v>3</v>
      </c>
      <c r="Q6518" t="b">
        <v>0</v>
      </c>
      <c r="R6518" t="b">
        <v>0</v>
      </c>
      <c r="S6518">
        <v>650.08259496546714</v>
      </c>
    </row>
    <row r="6519" spans="1:19" x14ac:dyDescent="0.3">
      <c r="A6519" t="s">
        <v>71</v>
      </c>
      <c r="B6519">
        <v>392</v>
      </c>
      <c r="C6519">
        <v>13.06106497123827</v>
      </c>
      <c r="D6519">
        <v>12.194769845594911</v>
      </c>
      <c r="E6519" t="b">
        <v>0</v>
      </c>
      <c r="F6519">
        <v>-530.7401123046875</v>
      </c>
      <c r="G6519">
        <v>-324.628662109375</v>
      </c>
      <c r="H6519">
        <v>-278.60067749023438</v>
      </c>
      <c r="I6519">
        <v>-326.57815551757813</v>
      </c>
      <c r="J6519">
        <v>-23.63076019287109</v>
      </c>
      <c r="K6519">
        <v>-329.01248168945313</v>
      </c>
      <c r="L6519">
        <v>-277.65718332926429</v>
      </c>
      <c r="M6519">
        <v>-326.73976643880212</v>
      </c>
      <c r="N6519">
        <v>0.49529377138074332</v>
      </c>
      <c r="O6519">
        <v>28.976365683628089</v>
      </c>
      <c r="P6519">
        <v>3</v>
      </c>
      <c r="Q6519" t="b">
        <v>0</v>
      </c>
      <c r="R6519" t="b">
        <v>0</v>
      </c>
      <c r="S6519">
        <v>650.08259496546714</v>
      </c>
    </row>
    <row r="6520" spans="1:19" x14ac:dyDescent="0.3">
      <c r="A6520" t="s">
        <v>71</v>
      </c>
      <c r="B6520">
        <v>393</v>
      </c>
      <c r="C6520">
        <v>13.09438401453224</v>
      </c>
      <c r="D6520">
        <v>12.228088888888889</v>
      </c>
      <c r="E6520" t="b">
        <v>0</v>
      </c>
      <c r="F6520">
        <v>-531.83795166015625</v>
      </c>
      <c r="G6520">
        <v>-324.67840576171881</v>
      </c>
      <c r="H6520">
        <v>-279.83029174804688</v>
      </c>
      <c r="I6520">
        <v>-326.61947631835938</v>
      </c>
      <c r="J6520">
        <v>-24.715997695922852</v>
      </c>
      <c r="K6520">
        <v>-328.910400390625</v>
      </c>
      <c r="L6520">
        <v>-278.79474703470868</v>
      </c>
      <c r="M6520">
        <v>-326.73609415690112</v>
      </c>
      <c r="N6520">
        <v>0.47812917730972798</v>
      </c>
      <c r="O6520">
        <v>26.04429586614166</v>
      </c>
      <c r="P6520">
        <v>3</v>
      </c>
      <c r="Q6520" t="b">
        <v>0</v>
      </c>
      <c r="R6520" t="b">
        <v>0</v>
      </c>
      <c r="S6520">
        <v>650.08259496546714</v>
      </c>
    </row>
    <row r="6521" spans="1:19" x14ac:dyDescent="0.3">
      <c r="A6521" t="s">
        <v>71</v>
      </c>
      <c r="B6521">
        <v>394</v>
      </c>
      <c r="C6521">
        <v>13.127703057826221</v>
      </c>
      <c r="D6521">
        <v>12.261407932182861</v>
      </c>
      <c r="E6521" t="b">
        <v>0</v>
      </c>
      <c r="F6521">
        <v>-532.7042236328125</v>
      </c>
      <c r="G6521">
        <v>-324.81094360351563</v>
      </c>
      <c r="H6521">
        <v>-280.781494140625</v>
      </c>
      <c r="I6521">
        <v>-326.60501098632813</v>
      </c>
      <c r="J6521">
        <v>-25.87040901184082</v>
      </c>
      <c r="K6521">
        <v>-329.0050048828125</v>
      </c>
      <c r="L6521">
        <v>-279.78537559509277</v>
      </c>
      <c r="M6521">
        <v>-326.80698649088538</v>
      </c>
      <c r="N6521">
        <v>0.47411304976674168</v>
      </c>
      <c r="O6521">
        <v>25.498207188798599</v>
      </c>
      <c r="P6521">
        <v>3</v>
      </c>
      <c r="Q6521" t="b">
        <v>0</v>
      </c>
      <c r="R6521" t="b">
        <v>0</v>
      </c>
      <c r="S6521">
        <v>650.08259496546714</v>
      </c>
    </row>
    <row r="6522" spans="1:19" x14ac:dyDescent="0.3">
      <c r="A6522" t="s">
        <v>71</v>
      </c>
      <c r="B6522">
        <v>395</v>
      </c>
      <c r="C6522">
        <v>13.16102210112019</v>
      </c>
      <c r="D6522">
        <v>12.29472697547684</v>
      </c>
      <c r="E6522" t="b">
        <v>0</v>
      </c>
      <c r="F6522">
        <v>-533.05718994140625</v>
      </c>
      <c r="G6522">
        <v>-324.61032104492188</v>
      </c>
      <c r="H6522">
        <v>-281.01629638671881</v>
      </c>
      <c r="I6522">
        <v>-326.32839965820313</v>
      </c>
      <c r="J6522">
        <v>-26.167032241821289</v>
      </c>
      <c r="K6522">
        <v>-328.76290893554688</v>
      </c>
      <c r="L6522">
        <v>-280.08017285664869</v>
      </c>
      <c r="M6522">
        <v>-326.56720987955731</v>
      </c>
      <c r="N6522">
        <v>0.46937277063424809</v>
      </c>
      <c r="O6522">
        <v>24.80156606966559</v>
      </c>
      <c r="P6522">
        <v>3</v>
      </c>
      <c r="Q6522" t="b">
        <v>0</v>
      </c>
      <c r="R6522" t="b">
        <v>0</v>
      </c>
      <c r="S6522">
        <v>650.08259496546714</v>
      </c>
    </row>
    <row r="6523" spans="1:19" x14ac:dyDescent="0.3">
      <c r="A6523" t="s">
        <v>71</v>
      </c>
      <c r="B6523">
        <v>396</v>
      </c>
      <c r="C6523">
        <v>13.194341144414169</v>
      </c>
      <c r="D6523">
        <v>12.328046018770809</v>
      </c>
      <c r="E6523" t="b">
        <v>0</v>
      </c>
      <c r="F6523">
        <v>-533.7484130859375</v>
      </c>
      <c r="G6523">
        <v>-324.86123657226563</v>
      </c>
      <c r="H6523">
        <v>-281.83447265625</v>
      </c>
      <c r="I6523">
        <v>-326.49575805664063</v>
      </c>
      <c r="J6523">
        <v>-26.78998947143555</v>
      </c>
      <c r="K6523">
        <v>-328.84930419921881</v>
      </c>
      <c r="L6523">
        <v>-280.79095840454102</v>
      </c>
      <c r="M6523">
        <v>-326.73543294270831</v>
      </c>
      <c r="N6523">
        <v>0.45071690194084979</v>
      </c>
      <c r="O6523">
        <v>21.714076077226629</v>
      </c>
      <c r="P6523">
        <v>3</v>
      </c>
      <c r="Q6523" t="b">
        <v>0</v>
      </c>
      <c r="R6523" t="b">
        <v>0</v>
      </c>
      <c r="S6523">
        <v>650.08259496546714</v>
      </c>
    </row>
    <row r="6524" spans="1:19" x14ac:dyDescent="0.3">
      <c r="A6524" t="s">
        <v>71</v>
      </c>
      <c r="B6524">
        <v>397</v>
      </c>
      <c r="C6524">
        <v>13.227660187708141</v>
      </c>
      <c r="D6524">
        <v>12.36136506206479</v>
      </c>
      <c r="E6524" t="b">
        <v>0</v>
      </c>
      <c r="F6524">
        <v>-534.9373779296875</v>
      </c>
      <c r="G6524">
        <v>-324.9591064453125</v>
      </c>
      <c r="H6524">
        <v>-283.00140380859381</v>
      </c>
      <c r="I6524">
        <v>-326.6861572265625</v>
      </c>
      <c r="J6524">
        <v>-28.000711441040039</v>
      </c>
      <c r="K6524">
        <v>-329.05197143554688</v>
      </c>
      <c r="L6524">
        <v>-281.97983105977369</v>
      </c>
      <c r="M6524">
        <v>-326.89907836914063</v>
      </c>
      <c r="N6524">
        <v>0.46258006252532402</v>
      </c>
      <c r="O6524">
        <v>21.329901066004521</v>
      </c>
      <c r="P6524">
        <v>3</v>
      </c>
      <c r="Q6524" t="b">
        <v>0</v>
      </c>
      <c r="R6524" t="b">
        <v>0</v>
      </c>
      <c r="S6524">
        <v>650.08259496546714</v>
      </c>
    </row>
    <row r="6525" spans="1:19" x14ac:dyDescent="0.3">
      <c r="A6525" t="s">
        <v>71</v>
      </c>
      <c r="B6525">
        <v>398</v>
      </c>
      <c r="C6525">
        <v>13.26097923100212</v>
      </c>
      <c r="D6525">
        <v>12.39468410535876</v>
      </c>
      <c r="E6525" t="b">
        <v>0</v>
      </c>
      <c r="F6525">
        <v>-535.73980712890625</v>
      </c>
      <c r="G6525">
        <v>-325.08480834960938</v>
      </c>
      <c r="H6525">
        <v>-283.68524169921881</v>
      </c>
      <c r="I6525">
        <v>-326.55966186523438</v>
      </c>
      <c r="J6525">
        <v>-28.782182693481449</v>
      </c>
      <c r="K6525">
        <v>-328.893798828125</v>
      </c>
      <c r="L6525">
        <v>-282.73574384053552</v>
      </c>
      <c r="M6525">
        <v>-326.84608968098962</v>
      </c>
      <c r="N6525">
        <v>0.4304797119015713</v>
      </c>
      <c r="O6525">
        <v>22.198563410085271</v>
      </c>
      <c r="P6525">
        <v>3</v>
      </c>
      <c r="Q6525" t="b">
        <v>0</v>
      </c>
      <c r="R6525" t="b">
        <v>0</v>
      </c>
      <c r="S6525">
        <v>650.08259496546714</v>
      </c>
    </row>
    <row r="6526" spans="1:19" x14ac:dyDescent="0.3">
      <c r="A6526" t="s">
        <v>71</v>
      </c>
      <c r="B6526">
        <v>399</v>
      </c>
      <c r="C6526">
        <v>13.294298274296089</v>
      </c>
      <c r="D6526">
        <v>12.42800314865274</v>
      </c>
      <c r="E6526" t="b">
        <v>0</v>
      </c>
      <c r="F6526">
        <v>-536.04364013671875</v>
      </c>
      <c r="G6526">
        <v>-324.98712158203119</v>
      </c>
      <c r="H6526">
        <v>-284.07781982421881</v>
      </c>
      <c r="I6526">
        <v>-326.50677490234381</v>
      </c>
      <c r="J6526">
        <v>-29.1164436340332</v>
      </c>
      <c r="K6526">
        <v>-328.7266845703125</v>
      </c>
      <c r="L6526">
        <v>-283.07930119832349</v>
      </c>
      <c r="M6526">
        <v>-326.74019368489581</v>
      </c>
      <c r="N6526">
        <v>0.42265889743321211</v>
      </c>
      <c r="O6526">
        <v>20.207307534661648</v>
      </c>
      <c r="P6526">
        <v>3</v>
      </c>
      <c r="Q6526" t="b">
        <v>0</v>
      </c>
      <c r="R6526" t="b">
        <v>0</v>
      </c>
      <c r="S6526">
        <v>650.08259496546714</v>
      </c>
    </row>
    <row r="6527" spans="1:19" x14ac:dyDescent="0.3">
      <c r="A6527" t="s">
        <v>71</v>
      </c>
      <c r="B6527">
        <v>400</v>
      </c>
      <c r="C6527">
        <v>13.32761731759007</v>
      </c>
      <c r="D6527">
        <v>12.46132219194671</v>
      </c>
      <c r="E6527" t="b">
        <v>0</v>
      </c>
      <c r="F6527">
        <v>-536.84918212890625</v>
      </c>
      <c r="G6527">
        <v>-324.96875</v>
      </c>
      <c r="H6527">
        <v>-284.85992431640619</v>
      </c>
      <c r="I6527">
        <v>-326.60906982421881</v>
      </c>
      <c r="J6527">
        <v>-29.970392227172852</v>
      </c>
      <c r="K6527">
        <v>-328.805419921875</v>
      </c>
      <c r="L6527">
        <v>-283.8931662241618</v>
      </c>
      <c r="M6527">
        <v>-326.79441324869788</v>
      </c>
      <c r="N6527">
        <v>0.43367526970233677</v>
      </c>
      <c r="O6527">
        <v>19.18863275995599</v>
      </c>
      <c r="P6527">
        <v>3</v>
      </c>
      <c r="Q6527" t="b">
        <v>0</v>
      </c>
      <c r="R6527" t="b">
        <v>0</v>
      </c>
      <c r="S6527">
        <v>650.08259496546714</v>
      </c>
    </row>
    <row r="6528" spans="1:19" x14ac:dyDescent="0.3">
      <c r="A6528" t="s">
        <v>71</v>
      </c>
      <c r="B6528">
        <v>401</v>
      </c>
      <c r="C6528">
        <v>13.36093636088404</v>
      </c>
      <c r="D6528">
        <v>12.494641235240691</v>
      </c>
      <c r="E6528" t="b">
        <v>0</v>
      </c>
      <c r="F6528">
        <v>-537.272705078125</v>
      </c>
      <c r="G6528">
        <v>-324.89822387695313</v>
      </c>
      <c r="H6528">
        <v>-285.36886596679688</v>
      </c>
      <c r="I6528">
        <v>-326.53793334960938</v>
      </c>
      <c r="J6528">
        <v>-30.48137092590332</v>
      </c>
      <c r="K6528">
        <v>-328.63021850585938</v>
      </c>
      <c r="L6528">
        <v>-284.37431399027508</v>
      </c>
      <c r="M6528">
        <v>-326.68879191080731</v>
      </c>
      <c r="N6528">
        <v>0.42191659953693272</v>
      </c>
      <c r="O6528">
        <v>21.43797962597159</v>
      </c>
      <c r="P6528">
        <v>3</v>
      </c>
      <c r="Q6528" t="b">
        <v>0</v>
      </c>
      <c r="R6528" t="b">
        <v>0</v>
      </c>
      <c r="S6528">
        <v>650.08259496546714</v>
      </c>
    </row>
    <row r="6529" spans="1:19" x14ac:dyDescent="0.3">
      <c r="A6529" t="s">
        <v>71</v>
      </c>
      <c r="B6529">
        <v>402</v>
      </c>
      <c r="C6529">
        <v>13.39425540417802</v>
      </c>
      <c r="D6529">
        <v>12.52796027853466</v>
      </c>
      <c r="E6529" t="b">
        <v>0</v>
      </c>
      <c r="F6529">
        <v>-538.139892578125</v>
      </c>
      <c r="G6529">
        <v>-324.75537109375</v>
      </c>
      <c r="H6529">
        <v>-286.14688110351563</v>
      </c>
      <c r="I6529">
        <v>-326.35299682617188</v>
      </c>
      <c r="J6529">
        <v>-31.101297378540039</v>
      </c>
      <c r="K6529">
        <v>-328.5113525390625</v>
      </c>
      <c r="L6529">
        <v>-285.12935702006018</v>
      </c>
      <c r="M6529">
        <v>-326.53990681966138</v>
      </c>
      <c r="N6529">
        <v>0.42442123853996527</v>
      </c>
      <c r="O6529">
        <v>24.350131999797728</v>
      </c>
      <c r="P6529">
        <v>3</v>
      </c>
      <c r="Q6529" t="b">
        <v>0</v>
      </c>
      <c r="R6529" t="b">
        <v>0</v>
      </c>
      <c r="S6529">
        <v>650.08259496546714</v>
      </c>
    </row>
    <row r="6530" spans="1:19" x14ac:dyDescent="0.3">
      <c r="A6530" t="s">
        <v>71</v>
      </c>
      <c r="B6530">
        <v>403</v>
      </c>
      <c r="C6530">
        <v>13.42757444747199</v>
      </c>
      <c r="D6530">
        <v>12.561279321828639</v>
      </c>
      <c r="E6530" t="b">
        <v>0</v>
      </c>
      <c r="F6530">
        <v>-538.7890625</v>
      </c>
      <c r="G6530">
        <v>-324.94232177734381</v>
      </c>
      <c r="H6530">
        <v>-287.09417724609381</v>
      </c>
      <c r="I6530">
        <v>-326.49725341796881</v>
      </c>
      <c r="J6530">
        <v>-32.055820465087891</v>
      </c>
      <c r="K6530">
        <v>-328.59445190429688</v>
      </c>
      <c r="L6530">
        <v>-285.97968673706049</v>
      </c>
      <c r="M6530">
        <v>-326.67800903320313</v>
      </c>
      <c r="N6530">
        <v>0.41293525301657902</v>
      </c>
      <c r="O6530">
        <v>26.109192614456529</v>
      </c>
      <c r="P6530">
        <v>3</v>
      </c>
      <c r="Q6530" t="b">
        <v>0</v>
      </c>
      <c r="R6530" t="b">
        <v>0</v>
      </c>
      <c r="S6530">
        <v>650.08259496546714</v>
      </c>
    </row>
    <row r="6531" spans="1:19" x14ac:dyDescent="0.3">
      <c r="A6531" t="s">
        <v>71</v>
      </c>
      <c r="B6531">
        <v>404</v>
      </c>
      <c r="C6531">
        <v>13.460893490765971</v>
      </c>
      <c r="D6531">
        <v>12.594598365122611</v>
      </c>
      <c r="E6531" t="b">
        <v>0</v>
      </c>
      <c r="F6531">
        <v>-539.928466796875</v>
      </c>
      <c r="G6531">
        <v>-325.11407470703119</v>
      </c>
      <c r="H6531">
        <v>-288.072265625</v>
      </c>
      <c r="I6531">
        <v>-326.62469482421881</v>
      </c>
      <c r="J6531">
        <v>-32.934131622314453</v>
      </c>
      <c r="K6531">
        <v>-328.59564208984381</v>
      </c>
      <c r="L6531">
        <v>-286.9782880147298</v>
      </c>
      <c r="M6531">
        <v>-326.77813720703119</v>
      </c>
      <c r="N6531">
        <v>0.39344814681878698</v>
      </c>
      <c r="O6531">
        <v>26.136387805780931</v>
      </c>
      <c r="P6531">
        <v>3</v>
      </c>
      <c r="Q6531" t="b">
        <v>0</v>
      </c>
      <c r="R6531" t="b">
        <v>0</v>
      </c>
      <c r="S6531">
        <v>650.08259496546714</v>
      </c>
    </row>
    <row r="6532" spans="1:19" x14ac:dyDescent="0.3">
      <c r="A6532" t="s">
        <v>71</v>
      </c>
      <c r="B6532">
        <v>405</v>
      </c>
      <c r="C6532">
        <v>13.49421253405994</v>
      </c>
      <c r="D6532">
        <v>12.627917408416589</v>
      </c>
      <c r="E6532" t="b">
        <v>0</v>
      </c>
      <c r="F6532">
        <v>-541.008056640625</v>
      </c>
      <c r="G6532">
        <v>-325.3956298828125</v>
      </c>
      <c r="H6532">
        <v>-289.13491821289063</v>
      </c>
      <c r="I6532">
        <v>-326.83053588867188</v>
      </c>
      <c r="J6532">
        <v>-34.179256439208977</v>
      </c>
      <c r="K6532">
        <v>-328.74118041992188</v>
      </c>
      <c r="L6532">
        <v>-288.1074104309082</v>
      </c>
      <c r="M6532">
        <v>-326.98911539713538</v>
      </c>
      <c r="N6532">
        <v>0.37820096616740828</v>
      </c>
      <c r="O6532">
        <v>25.579907252776021</v>
      </c>
      <c r="P6532">
        <v>3</v>
      </c>
      <c r="Q6532" t="b">
        <v>0</v>
      </c>
      <c r="R6532" t="b">
        <v>0</v>
      </c>
      <c r="S6532">
        <v>650.08259496546714</v>
      </c>
    </row>
    <row r="6533" spans="1:19" x14ac:dyDescent="0.3">
      <c r="A6533" t="s">
        <v>71</v>
      </c>
      <c r="B6533">
        <v>406</v>
      </c>
      <c r="C6533">
        <v>13.527531577353921</v>
      </c>
      <c r="D6533">
        <v>12.661236451710559</v>
      </c>
      <c r="E6533" t="b">
        <v>0</v>
      </c>
      <c r="F6533">
        <v>-541.80340576171875</v>
      </c>
      <c r="G6533">
        <v>-325.29925537109381</v>
      </c>
      <c r="H6533">
        <v>-289.83004760742188</v>
      </c>
      <c r="I6533">
        <v>-326.68560791015619</v>
      </c>
      <c r="J6533">
        <v>-34.944755554199219</v>
      </c>
      <c r="K6533">
        <v>-328.58352661132813</v>
      </c>
      <c r="L6533">
        <v>-288.8594029744466</v>
      </c>
      <c r="M6533">
        <v>-326.85612996419269</v>
      </c>
      <c r="N6533">
        <v>0.37125192055400352</v>
      </c>
      <c r="O6533">
        <v>25.83084452653662</v>
      </c>
      <c r="P6533">
        <v>3</v>
      </c>
      <c r="Q6533" t="b">
        <v>0</v>
      </c>
      <c r="R6533" t="b">
        <v>0</v>
      </c>
      <c r="S6533">
        <v>650.08259496546714</v>
      </c>
    </row>
    <row r="6534" spans="1:19" x14ac:dyDescent="0.3">
      <c r="A6534" t="s">
        <v>71</v>
      </c>
      <c r="B6534">
        <v>407</v>
      </c>
      <c r="C6534">
        <v>13.560850620647891</v>
      </c>
      <c r="D6534">
        <v>12.69455549500454</v>
      </c>
      <c r="E6534" t="b">
        <v>0</v>
      </c>
      <c r="F6534">
        <v>-542.22430419921875</v>
      </c>
      <c r="G6534">
        <v>-325.11520385742188</v>
      </c>
      <c r="H6534">
        <v>-290.4306640625</v>
      </c>
      <c r="I6534">
        <v>-326.57305908203119</v>
      </c>
      <c r="J6534">
        <v>-35.403018951416023</v>
      </c>
      <c r="K6534">
        <v>-328.542236328125</v>
      </c>
      <c r="L6534">
        <v>-289.35266240437818</v>
      </c>
      <c r="M6534">
        <v>-326.74349975585938</v>
      </c>
      <c r="N6534">
        <v>0.3874176362338651</v>
      </c>
      <c r="O6534">
        <v>25.328519651680899</v>
      </c>
      <c r="P6534">
        <v>3</v>
      </c>
      <c r="Q6534" t="b">
        <v>0</v>
      </c>
      <c r="R6534" t="b">
        <v>0</v>
      </c>
      <c r="S6534">
        <v>650.08259496546714</v>
      </c>
    </row>
    <row r="6535" spans="1:19" x14ac:dyDescent="0.3">
      <c r="A6535" t="s">
        <v>71</v>
      </c>
      <c r="B6535">
        <v>408</v>
      </c>
      <c r="C6535">
        <v>13.594169663941869</v>
      </c>
      <c r="D6535">
        <v>12.72787453829852</v>
      </c>
      <c r="E6535" t="b">
        <v>0</v>
      </c>
      <c r="F6535">
        <v>-543.24151611328125</v>
      </c>
      <c r="G6535">
        <v>-325.31155395507813</v>
      </c>
      <c r="H6535">
        <v>-291.1871337890625</v>
      </c>
      <c r="I6535">
        <v>-326.68606567382813</v>
      </c>
      <c r="J6535">
        <v>-36.409435272216797</v>
      </c>
      <c r="K6535">
        <v>-328.71371459960938</v>
      </c>
      <c r="L6535">
        <v>-290.27936172485352</v>
      </c>
      <c r="M6535">
        <v>-326.90377807617188</v>
      </c>
      <c r="N6535">
        <v>0.38459782999185849</v>
      </c>
      <c r="O6535">
        <v>25.92427599917669</v>
      </c>
      <c r="P6535">
        <v>3</v>
      </c>
      <c r="Q6535" t="b">
        <v>0</v>
      </c>
      <c r="R6535" t="b">
        <v>0</v>
      </c>
      <c r="S6535">
        <v>650.08259496546714</v>
      </c>
    </row>
    <row r="6536" spans="1:19" x14ac:dyDescent="0.3">
      <c r="A6536" t="s">
        <v>71</v>
      </c>
      <c r="B6536">
        <v>409</v>
      </c>
      <c r="C6536">
        <v>13.627488707235839</v>
      </c>
      <c r="D6536">
        <v>12.76119358159249</v>
      </c>
      <c r="E6536" t="b">
        <v>0</v>
      </c>
      <c r="F6536">
        <v>-544.2674560546875</v>
      </c>
      <c r="G6536">
        <v>-325.35476684570313</v>
      </c>
      <c r="H6536">
        <v>-292.25680541992188</v>
      </c>
      <c r="I6536">
        <v>-326.795654296875</v>
      </c>
      <c r="J6536">
        <v>-37.331348419189453</v>
      </c>
      <c r="K6536">
        <v>-328.74203491210938</v>
      </c>
      <c r="L6536">
        <v>-291.28520329793292</v>
      </c>
      <c r="M6536">
        <v>-326.96415201822919</v>
      </c>
      <c r="N6536">
        <v>0.38283577186534251</v>
      </c>
      <c r="O6536">
        <v>28.02607196956922</v>
      </c>
      <c r="P6536">
        <v>3</v>
      </c>
      <c r="Q6536" t="b">
        <v>0</v>
      </c>
      <c r="R6536" t="b">
        <v>0</v>
      </c>
      <c r="S6536">
        <v>650.08259496546714</v>
      </c>
    </row>
    <row r="6537" spans="1:19" x14ac:dyDescent="0.3">
      <c r="A6537" t="s">
        <v>71</v>
      </c>
      <c r="B6537">
        <v>410</v>
      </c>
      <c r="C6537">
        <v>13.66080775052982</v>
      </c>
      <c r="D6537">
        <v>12.794512624886471</v>
      </c>
      <c r="E6537" t="b">
        <v>0</v>
      </c>
      <c r="F6537">
        <v>-545.12823486328125</v>
      </c>
      <c r="G6537">
        <v>-325.67367553710938</v>
      </c>
      <c r="H6537">
        <v>-293.17919921875</v>
      </c>
      <c r="I6537">
        <v>-326.79995727539063</v>
      </c>
      <c r="J6537">
        <v>-38.411712646484382</v>
      </c>
      <c r="K6537">
        <v>-328.6602783203125</v>
      </c>
      <c r="L6537">
        <v>-292.23971557617188</v>
      </c>
      <c r="M6537">
        <v>-327.04463704427081</v>
      </c>
      <c r="N6537">
        <v>0.3376991780504921</v>
      </c>
      <c r="O6537">
        <v>28.937794002637698</v>
      </c>
      <c r="P6537">
        <v>3</v>
      </c>
      <c r="Q6537" t="b">
        <v>0</v>
      </c>
      <c r="R6537" t="b">
        <v>0</v>
      </c>
      <c r="S6537">
        <v>650.08259496546714</v>
      </c>
    </row>
    <row r="6538" spans="1:19" x14ac:dyDescent="0.3">
      <c r="A6538" t="s">
        <v>71</v>
      </c>
      <c r="B6538">
        <v>411</v>
      </c>
      <c r="C6538">
        <v>13.69412679382379</v>
      </c>
      <c r="D6538">
        <v>12.827831668180441</v>
      </c>
      <c r="E6538" t="b">
        <v>0</v>
      </c>
      <c r="F6538">
        <v>-546.2073974609375</v>
      </c>
      <c r="G6538">
        <v>-325.64065551757813</v>
      </c>
      <c r="H6538">
        <v>-294.40054321289063</v>
      </c>
      <c r="I6538">
        <v>-326.81381225585938</v>
      </c>
      <c r="J6538">
        <v>-39.486515045166023</v>
      </c>
      <c r="K6538">
        <v>-328.73794555664063</v>
      </c>
      <c r="L6538">
        <v>-293.36481857299799</v>
      </c>
      <c r="M6538">
        <v>-327.06413777669269</v>
      </c>
      <c r="N6538">
        <v>0.3502114147783828</v>
      </c>
      <c r="O6538">
        <v>28.26587890716614</v>
      </c>
      <c r="P6538">
        <v>3</v>
      </c>
      <c r="Q6538" t="b">
        <v>0</v>
      </c>
      <c r="R6538" t="b">
        <v>0</v>
      </c>
      <c r="S6538">
        <v>650.08259496546714</v>
      </c>
    </row>
    <row r="6539" spans="1:19" x14ac:dyDescent="0.3">
      <c r="A6539" t="s">
        <v>71</v>
      </c>
      <c r="B6539">
        <v>412</v>
      </c>
      <c r="C6539">
        <v>13.72744583711777</v>
      </c>
      <c r="D6539">
        <v>12.861150711474419</v>
      </c>
      <c r="E6539" t="b">
        <v>0</v>
      </c>
      <c r="F6539">
        <v>-547.18988037109375</v>
      </c>
      <c r="G6539">
        <v>-325.73776245117188</v>
      </c>
      <c r="H6539">
        <v>-295.09713745117188</v>
      </c>
      <c r="I6539">
        <v>-326.89810180664063</v>
      </c>
      <c r="J6539">
        <v>-40.268779754638672</v>
      </c>
      <c r="K6539">
        <v>-328.70822143554688</v>
      </c>
      <c r="L6539">
        <v>-294.18526585896808</v>
      </c>
      <c r="M6539">
        <v>-327.11469523111981</v>
      </c>
      <c r="N6539">
        <v>0.33573827336039452</v>
      </c>
      <c r="O6539">
        <v>26.267494121077171</v>
      </c>
      <c r="P6539">
        <v>3</v>
      </c>
      <c r="Q6539" t="b">
        <v>0</v>
      </c>
      <c r="R6539" t="b">
        <v>0</v>
      </c>
      <c r="S6539">
        <v>650.08259496546714</v>
      </c>
    </row>
    <row r="6540" spans="1:19" x14ac:dyDescent="0.3">
      <c r="A6540" t="s">
        <v>71</v>
      </c>
      <c r="B6540">
        <v>413</v>
      </c>
      <c r="C6540">
        <v>13.760764880411751</v>
      </c>
      <c r="D6540">
        <v>12.894469754768391</v>
      </c>
      <c r="E6540" t="b">
        <v>0</v>
      </c>
      <c r="F6540">
        <v>-548.035400390625</v>
      </c>
      <c r="G6540">
        <v>-325.94265747070313</v>
      </c>
      <c r="H6540">
        <v>-295.94216918945313</v>
      </c>
      <c r="I6540">
        <v>-326.97369384765619</v>
      </c>
      <c r="J6540">
        <v>-41.288093566894531</v>
      </c>
      <c r="K6540">
        <v>-328.74978637695313</v>
      </c>
      <c r="L6540">
        <v>-295.08855438232422</v>
      </c>
      <c r="M6540">
        <v>-327.2220458984375</v>
      </c>
      <c r="N6540">
        <v>0.31738697293828749</v>
      </c>
      <c r="O6540">
        <v>24.167114010350101</v>
      </c>
      <c r="P6540">
        <v>3</v>
      </c>
      <c r="Q6540" t="b">
        <v>0</v>
      </c>
      <c r="R6540" t="b">
        <v>0</v>
      </c>
      <c r="S6540">
        <v>650.08259496546714</v>
      </c>
    </row>
    <row r="6541" spans="1:19" x14ac:dyDescent="0.3">
      <c r="A6541" t="s">
        <v>71</v>
      </c>
      <c r="B6541">
        <v>414</v>
      </c>
      <c r="C6541">
        <v>13.79408392370572</v>
      </c>
      <c r="D6541">
        <v>12.92778879806237</v>
      </c>
      <c r="E6541" t="b">
        <v>0</v>
      </c>
      <c r="F6541">
        <v>-548.74395751953125</v>
      </c>
      <c r="G6541">
        <v>-325.76449584960938</v>
      </c>
      <c r="H6541">
        <v>-296.90576171875</v>
      </c>
      <c r="I6541">
        <v>-326.9232177734375</v>
      </c>
      <c r="J6541">
        <v>-42.032073974609382</v>
      </c>
      <c r="K6541">
        <v>-328.57647705078119</v>
      </c>
      <c r="L6541">
        <v>-295.89393107096362</v>
      </c>
      <c r="M6541">
        <v>-327.08806355794269</v>
      </c>
      <c r="N6541">
        <v>0.3179578104095736</v>
      </c>
      <c r="O6541">
        <v>24.338314723635101</v>
      </c>
      <c r="P6541">
        <v>3</v>
      </c>
      <c r="Q6541" t="b">
        <v>0</v>
      </c>
      <c r="R6541" t="b">
        <v>0</v>
      </c>
      <c r="S6541">
        <v>650.08259496546714</v>
      </c>
    </row>
    <row r="6542" spans="1:19" x14ac:dyDescent="0.3">
      <c r="A6542" t="s">
        <v>71</v>
      </c>
      <c r="B6542">
        <v>415</v>
      </c>
      <c r="C6542">
        <v>13.827402966999699</v>
      </c>
      <c r="D6542">
        <v>12.961107841356339</v>
      </c>
      <c r="E6542" t="b">
        <v>0</v>
      </c>
      <c r="F6542">
        <v>-549.3052978515625</v>
      </c>
      <c r="G6542">
        <v>-325.77752685546881</v>
      </c>
      <c r="H6542">
        <v>-297.30801391601563</v>
      </c>
      <c r="I6542">
        <v>-326.84564208984381</v>
      </c>
      <c r="J6542">
        <v>-42.535884857177727</v>
      </c>
      <c r="K6542">
        <v>-328.60052490234381</v>
      </c>
      <c r="L6542">
        <v>-296.38306554158532</v>
      </c>
      <c r="M6542">
        <v>-327.07456461588538</v>
      </c>
      <c r="N6542">
        <v>0.31916725137759899</v>
      </c>
      <c r="O6542">
        <v>25.729223202565809</v>
      </c>
      <c r="P6542">
        <v>3</v>
      </c>
      <c r="Q6542" t="b">
        <v>0</v>
      </c>
      <c r="R6542" t="b">
        <v>0</v>
      </c>
      <c r="S6542">
        <v>650.08259496546714</v>
      </c>
    </row>
    <row r="6543" spans="1:19" x14ac:dyDescent="0.3">
      <c r="A6543" t="s">
        <v>71</v>
      </c>
      <c r="B6543">
        <v>416</v>
      </c>
      <c r="C6543">
        <v>13.860722010293671</v>
      </c>
      <c r="D6543">
        <v>12.99442688465032</v>
      </c>
      <c r="E6543" t="b">
        <v>0</v>
      </c>
      <c r="F6543">
        <v>-550.11602783203125</v>
      </c>
      <c r="G6543">
        <v>-325.877685546875</v>
      </c>
      <c r="H6543">
        <v>-298.20950317382813</v>
      </c>
      <c r="I6543">
        <v>-327.10256958007813</v>
      </c>
      <c r="J6543">
        <v>-43.495628356933587</v>
      </c>
      <c r="K6543">
        <v>-328.7081298828125</v>
      </c>
      <c r="L6543">
        <v>-297.27371978759771</v>
      </c>
      <c r="M6543">
        <v>-327.22946166992188</v>
      </c>
      <c r="N6543">
        <v>0.32010323205717672</v>
      </c>
      <c r="O6543">
        <v>26.76142687893309</v>
      </c>
      <c r="P6543">
        <v>3</v>
      </c>
      <c r="Q6543" t="b">
        <v>0</v>
      </c>
      <c r="R6543" t="b">
        <v>0</v>
      </c>
      <c r="S6543">
        <v>650.08259496546714</v>
      </c>
    </row>
    <row r="6544" spans="1:19" x14ac:dyDescent="0.3">
      <c r="A6544" t="s">
        <v>71</v>
      </c>
      <c r="B6544">
        <v>417</v>
      </c>
      <c r="C6544">
        <v>13.89404105358765</v>
      </c>
      <c r="D6544">
        <v>13.02774592794429</v>
      </c>
      <c r="E6544" t="b">
        <v>0</v>
      </c>
      <c r="F6544">
        <v>-551.3175048828125</v>
      </c>
      <c r="G6544">
        <v>-325.887451171875</v>
      </c>
      <c r="H6544">
        <v>-299.27523803710938</v>
      </c>
      <c r="I6544">
        <v>-327.0810546875</v>
      </c>
      <c r="J6544">
        <v>-44.564231872558587</v>
      </c>
      <c r="K6544">
        <v>-328.73199462890619</v>
      </c>
      <c r="L6544">
        <v>-298.38565826416021</v>
      </c>
      <c r="M6544">
        <v>-327.23350016276038</v>
      </c>
      <c r="N6544">
        <v>0.32161336032711652</v>
      </c>
      <c r="O6544">
        <v>29.427185323830251</v>
      </c>
      <c r="P6544">
        <v>3</v>
      </c>
      <c r="Q6544" t="b">
        <v>0</v>
      </c>
      <c r="R6544" t="b">
        <v>0</v>
      </c>
      <c r="S6544">
        <v>650.08259496546714</v>
      </c>
    </row>
    <row r="6545" spans="1:19" x14ac:dyDescent="0.3">
      <c r="A6545" t="s">
        <v>71</v>
      </c>
      <c r="B6545">
        <v>418</v>
      </c>
      <c r="C6545">
        <v>13.927360096881619</v>
      </c>
      <c r="D6545">
        <v>13.06106497123827</v>
      </c>
      <c r="E6545" t="b">
        <v>0</v>
      </c>
      <c r="F6545">
        <v>-552.3089599609375</v>
      </c>
      <c r="G6545">
        <v>-325.96182250976563</v>
      </c>
      <c r="H6545">
        <v>-300.48287963867188</v>
      </c>
      <c r="I6545">
        <v>-327.16677856445313</v>
      </c>
      <c r="J6545">
        <v>-45.590839385986328</v>
      </c>
      <c r="K6545">
        <v>-328.74444580078119</v>
      </c>
      <c r="L6545">
        <v>-299.46089299519849</v>
      </c>
      <c r="M6545">
        <v>-327.291015625</v>
      </c>
      <c r="N6545">
        <v>0.31463443180930623</v>
      </c>
      <c r="O6545">
        <v>33.303522865044869</v>
      </c>
      <c r="P6545">
        <v>3</v>
      </c>
      <c r="Q6545" t="b">
        <v>0</v>
      </c>
      <c r="R6545" t="b">
        <v>0</v>
      </c>
      <c r="S6545">
        <v>650.08259496546714</v>
      </c>
    </row>
    <row r="6546" spans="1:19" x14ac:dyDescent="0.3">
      <c r="A6546" t="s">
        <v>71</v>
      </c>
      <c r="B6546">
        <v>419</v>
      </c>
      <c r="C6546">
        <v>13.9606791401756</v>
      </c>
      <c r="D6546">
        <v>13.09438401453224</v>
      </c>
      <c r="E6546" t="b">
        <v>0</v>
      </c>
      <c r="F6546">
        <v>-553.294677734375</v>
      </c>
      <c r="G6546">
        <v>-325.93374633789063</v>
      </c>
      <c r="H6546">
        <v>-301.39816284179688</v>
      </c>
      <c r="I6546">
        <v>-327.14443969726563</v>
      </c>
      <c r="J6546">
        <v>-46.621891021728523</v>
      </c>
      <c r="K6546">
        <v>-328.86148071289063</v>
      </c>
      <c r="L6546">
        <v>-300.4382438659668</v>
      </c>
      <c r="M6546">
        <v>-327.31322224934888</v>
      </c>
      <c r="N6546">
        <v>0.33107157256634062</v>
      </c>
      <c r="O6546">
        <v>33.764058889911801</v>
      </c>
      <c r="P6546">
        <v>3</v>
      </c>
      <c r="Q6546" t="b">
        <v>0</v>
      </c>
      <c r="R6546" t="b">
        <v>0</v>
      </c>
      <c r="S6546">
        <v>650.08259496546714</v>
      </c>
    </row>
    <row r="6547" spans="1:19" x14ac:dyDescent="0.3">
      <c r="A6547" t="s">
        <v>71</v>
      </c>
      <c r="B6547">
        <v>420</v>
      </c>
      <c r="C6547">
        <v>13.99399818346957</v>
      </c>
      <c r="D6547">
        <v>13.127703057826221</v>
      </c>
      <c r="E6547" t="b">
        <v>0</v>
      </c>
      <c r="F6547">
        <v>-554.49603271484375</v>
      </c>
      <c r="G6547">
        <v>-325.90615844726563</v>
      </c>
      <c r="H6547">
        <v>-302.57745361328119</v>
      </c>
      <c r="I6547">
        <v>-327.1126708984375</v>
      </c>
      <c r="J6547">
        <v>-47.857341766357422</v>
      </c>
      <c r="K6547">
        <v>-328.84371948242188</v>
      </c>
      <c r="L6547">
        <v>-301.64360936482751</v>
      </c>
      <c r="M6547">
        <v>-327.28751627604169</v>
      </c>
      <c r="N6547">
        <v>0.3322051124769953</v>
      </c>
      <c r="O6547">
        <v>30.548454587506441</v>
      </c>
      <c r="P6547">
        <v>3</v>
      </c>
      <c r="Q6547" t="b">
        <v>0</v>
      </c>
      <c r="R6547" t="b">
        <v>0</v>
      </c>
      <c r="S6547">
        <v>650.08259496546714</v>
      </c>
    </row>
    <row r="6548" spans="1:19" x14ac:dyDescent="0.3">
      <c r="A6548" t="s">
        <v>71</v>
      </c>
      <c r="B6548">
        <v>421</v>
      </c>
      <c r="C6548">
        <v>14.02731722676355</v>
      </c>
      <c r="D6548">
        <v>13.16102210112019</v>
      </c>
      <c r="E6548" t="b">
        <v>0</v>
      </c>
      <c r="F6548">
        <v>-556.0157470703125</v>
      </c>
      <c r="G6548">
        <v>-326.13735961914063</v>
      </c>
      <c r="H6548">
        <v>-304.06564331054688</v>
      </c>
      <c r="I6548">
        <v>-327.1890869140625</v>
      </c>
      <c r="J6548">
        <v>-49.247383117675781</v>
      </c>
      <c r="K6548">
        <v>-328.68331909179688</v>
      </c>
      <c r="L6548">
        <v>-303.1095911661784</v>
      </c>
      <c r="M6548">
        <v>-327.33658854166669</v>
      </c>
      <c r="N6548">
        <v>0.28784651080946883</v>
      </c>
      <c r="O6548">
        <v>27.74672018598304</v>
      </c>
      <c r="P6548">
        <v>3</v>
      </c>
      <c r="Q6548" t="b">
        <v>0</v>
      </c>
      <c r="R6548" t="b">
        <v>0</v>
      </c>
      <c r="S6548">
        <v>650.08259496546714</v>
      </c>
    </row>
    <row r="6549" spans="1:19" x14ac:dyDescent="0.3">
      <c r="A6549" t="s">
        <v>71</v>
      </c>
      <c r="B6549">
        <v>422</v>
      </c>
      <c r="C6549">
        <v>14.06063627005752</v>
      </c>
      <c r="D6549">
        <v>13.194341144414169</v>
      </c>
      <c r="E6549" t="b">
        <v>0</v>
      </c>
      <c r="F6549">
        <v>-556.5599365234375</v>
      </c>
      <c r="G6549">
        <v>-326.12716674804688</v>
      </c>
      <c r="H6549">
        <v>-304.85845947265619</v>
      </c>
      <c r="I6549">
        <v>-327.18667602539063</v>
      </c>
      <c r="J6549">
        <v>-49.980548858642578</v>
      </c>
      <c r="K6549">
        <v>-328.61819458007813</v>
      </c>
      <c r="L6549">
        <v>-303.79964828491211</v>
      </c>
      <c r="M6549">
        <v>-327.31067911783862</v>
      </c>
      <c r="N6549">
        <v>0.28174109435758848</v>
      </c>
      <c r="O6549">
        <v>26.433493172029038</v>
      </c>
      <c r="P6549">
        <v>3</v>
      </c>
      <c r="Q6549" t="b">
        <v>0</v>
      </c>
      <c r="R6549" t="b">
        <v>0</v>
      </c>
      <c r="S6549">
        <v>650.08259496546714</v>
      </c>
    </row>
    <row r="6550" spans="1:19" x14ac:dyDescent="0.3">
      <c r="A6550" t="s">
        <v>71</v>
      </c>
      <c r="B6550">
        <v>423</v>
      </c>
      <c r="C6550">
        <v>14.093955313351501</v>
      </c>
      <c r="D6550">
        <v>13.227660187708141</v>
      </c>
      <c r="E6550" t="b">
        <v>0</v>
      </c>
      <c r="F6550">
        <v>-557.03399658203125</v>
      </c>
      <c r="G6550">
        <v>-326.18734741210938</v>
      </c>
      <c r="H6550">
        <v>-305.26901245117188</v>
      </c>
      <c r="I6550">
        <v>-327.29620361328119</v>
      </c>
      <c r="J6550">
        <v>-50.373058319091797</v>
      </c>
      <c r="K6550">
        <v>-328.72933959960938</v>
      </c>
      <c r="L6550">
        <v>-304.22535578409833</v>
      </c>
      <c r="M6550">
        <v>-327.404296875</v>
      </c>
      <c r="N6550">
        <v>0.28745891160710207</v>
      </c>
      <c r="O6550">
        <v>24.0648820730467</v>
      </c>
      <c r="P6550">
        <v>3</v>
      </c>
      <c r="Q6550" t="b">
        <v>0</v>
      </c>
      <c r="R6550" t="b">
        <v>0</v>
      </c>
      <c r="S6550">
        <v>650.08259496546714</v>
      </c>
    </row>
    <row r="6551" spans="1:19" x14ac:dyDescent="0.3">
      <c r="A6551" t="s">
        <v>71</v>
      </c>
      <c r="B6551">
        <v>424</v>
      </c>
      <c r="C6551">
        <v>14.12727435664547</v>
      </c>
      <c r="D6551">
        <v>13.26097923100212</v>
      </c>
      <c r="E6551" t="b">
        <v>0</v>
      </c>
      <c r="F6551">
        <v>-557.75048828125</v>
      </c>
      <c r="G6551">
        <v>-326.22024536132813</v>
      </c>
      <c r="H6551">
        <v>-305.94137573242188</v>
      </c>
      <c r="I6551">
        <v>-327.03469848632813</v>
      </c>
      <c r="J6551">
        <v>-51.064304351806641</v>
      </c>
      <c r="K6551">
        <v>-328.3975830078125</v>
      </c>
      <c r="L6551">
        <v>-304.91872278849291</v>
      </c>
      <c r="M6551">
        <v>-327.21750895182288</v>
      </c>
      <c r="N6551">
        <v>0.2462105614696958</v>
      </c>
      <c r="O6551">
        <v>23.910759451424848</v>
      </c>
      <c r="P6551">
        <v>3</v>
      </c>
      <c r="Q6551" t="b">
        <v>0</v>
      </c>
      <c r="R6551" t="b">
        <v>0</v>
      </c>
      <c r="S6551">
        <v>650.08259496546714</v>
      </c>
    </row>
    <row r="6552" spans="1:19" x14ac:dyDescent="0.3">
      <c r="A6552" t="s">
        <v>71</v>
      </c>
      <c r="B6552">
        <v>425</v>
      </c>
      <c r="C6552">
        <v>14.160593399939451</v>
      </c>
      <c r="D6552">
        <v>13.294298274296089</v>
      </c>
      <c r="E6552" t="b">
        <v>0</v>
      </c>
      <c r="F6552">
        <v>-558.82403564453125</v>
      </c>
      <c r="G6552">
        <v>-325.97189331054688</v>
      </c>
      <c r="H6552">
        <v>-307.02157592773438</v>
      </c>
      <c r="I6552">
        <v>-326.92333984375</v>
      </c>
      <c r="J6552">
        <v>-52.065940856933587</v>
      </c>
      <c r="K6552">
        <v>-328.4373779296875</v>
      </c>
      <c r="L6552">
        <v>-305.97051747639972</v>
      </c>
      <c r="M6552">
        <v>-327.11087036132813</v>
      </c>
      <c r="N6552">
        <v>0.2787538078447786</v>
      </c>
      <c r="O6552">
        <v>28.024194333569081</v>
      </c>
      <c r="P6552">
        <v>3</v>
      </c>
      <c r="Q6552" t="b">
        <v>0</v>
      </c>
      <c r="R6552" t="b">
        <v>0</v>
      </c>
      <c r="S6552">
        <v>650.08259496546714</v>
      </c>
    </row>
    <row r="6553" spans="1:19" x14ac:dyDescent="0.3">
      <c r="A6553" t="s">
        <v>71</v>
      </c>
      <c r="B6553">
        <v>426</v>
      </c>
      <c r="C6553">
        <v>14.193912443233421</v>
      </c>
      <c r="D6553">
        <v>13.32761731759007</v>
      </c>
      <c r="E6553" t="b">
        <v>0</v>
      </c>
      <c r="F6553">
        <v>-559.59197998046875</v>
      </c>
      <c r="G6553">
        <v>-325.79168701171881</v>
      </c>
      <c r="H6553">
        <v>-307.91482543945313</v>
      </c>
      <c r="I6553">
        <v>-326.86904907226563</v>
      </c>
      <c r="J6553">
        <v>-52.895809173583977</v>
      </c>
      <c r="K6553">
        <v>-328.4490966796875</v>
      </c>
      <c r="L6553">
        <v>-306.80087153116858</v>
      </c>
      <c r="M6553">
        <v>-327.03661092122388</v>
      </c>
      <c r="N6553">
        <v>0.30048966465349869</v>
      </c>
      <c r="O6553">
        <v>30.77858712010616</v>
      </c>
      <c r="P6553">
        <v>3</v>
      </c>
      <c r="Q6553" t="b">
        <v>0</v>
      </c>
      <c r="R6553" t="b">
        <v>0</v>
      </c>
      <c r="S6553">
        <v>650.08259496546714</v>
      </c>
    </row>
    <row r="6554" spans="1:19" x14ac:dyDescent="0.3">
      <c r="A6554" t="s">
        <v>71</v>
      </c>
      <c r="B6554">
        <v>427</v>
      </c>
      <c r="C6554">
        <v>14.227231486527399</v>
      </c>
      <c r="D6554">
        <v>13.36093636088404</v>
      </c>
      <c r="E6554" t="b">
        <v>0</v>
      </c>
      <c r="F6554">
        <v>-560.83404541015625</v>
      </c>
      <c r="G6554">
        <v>-325.7308349609375</v>
      </c>
      <c r="H6554">
        <v>-309.22265625</v>
      </c>
      <c r="I6554">
        <v>-326.9019775390625</v>
      </c>
      <c r="J6554">
        <v>-54.168910980224609</v>
      </c>
      <c r="K6554">
        <v>-328.55160522460938</v>
      </c>
      <c r="L6554">
        <v>-308.07520421346032</v>
      </c>
      <c r="M6554">
        <v>-327.06147257486981</v>
      </c>
      <c r="N6554">
        <v>0.31898101988972588</v>
      </c>
      <c r="O6554">
        <v>28.033941248899541</v>
      </c>
      <c r="P6554">
        <v>3</v>
      </c>
      <c r="Q6554" t="b">
        <v>0</v>
      </c>
      <c r="R6554" t="b">
        <v>0</v>
      </c>
      <c r="S6554">
        <v>650.08259496546714</v>
      </c>
    </row>
    <row r="6555" spans="1:19" x14ac:dyDescent="0.3">
      <c r="A6555" t="s">
        <v>71</v>
      </c>
      <c r="B6555">
        <v>428</v>
      </c>
      <c r="C6555">
        <v>14.260550529821369</v>
      </c>
      <c r="D6555">
        <v>13.39425540417802</v>
      </c>
      <c r="E6555" t="b">
        <v>0</v>
      </c>
      <c r="F6555">
        <v>-562.11041259765625</v>
      </c>
      <c r="G6555">
        <v>-325.74099731445313</v>
      </c>
      <c r="H6555">
        <v>-310.4344482421875</v>
      </c>
      <c r="I6555">
        <v>-326.933349609375</v>
      </c>
      <c r="J6555">
        <v>-55.316719055175781</v>
      </c>
      <c r="K6555">
        <v>-328.27548217773438</v>
      </c>
      <c r="L6555">
        <v>-309.28719329833979</v>
      </c>
      <c r="M6555">
        <v>-326.9832763671875</v>
      </c>
      <c r="N6555">
        <v>0.28653489014094569</v>
      </c>
      <c r="O6555">
        <v>22.38959951586455</v>
      </c>
      <c r="P6555">
        <v>3</v>
      </c>
      <c r="Q6555" t="b">
        <v>0</v>
      </c>
      <c r="R6555" t="b">
        <v>0</v>
      </c>
      <c r="S6555">
        <v>650.08259496546714</v>
      </c>
    </row>
    <row r="6556" spans="1:19" x14ac:dyDescent="0.3">
      <c r="A6556" t="s">
        <v>71</v>
      </c>
      <c r="B6556">
        <v>429</v>
      </c>
      <c r="C6556">
        <v>14.29386957311535</v>
      </c>
      <c r="D6556">
        <v>13.427574447472001</v>
      </c>
      <c r="E6556" t="b">
        <v>0</v>
      </c>
      <c r="F6556">
        <v>-562.8939208984375</v>
      </c>
      <c r="G6556">
        <v>-325.49411010742188</v>
      </c>
      <c r="H6556">
        <v>-311.23294067382813</v>
      </c>
      <c r="I6556">
        <v>-326.84719848632813</v>
      </c>
      <c r="J6556">
        <v>-56.209186553955078</v>
      </c>
      <c r="K6556">
        <v>-328.24874877929688</v>
      </c>
      <c r="L6556">
        <v>-310.11201604207349</v>
      </c>
      <c r="M6556">
        <v>-326.86335245768231</v>
      </c>
      <c r="N6556">
        <v>0.3114907640786897</v>
      </c>
      <c r="O6556">
        <v>17.553801427928349</v>
      </c>
      <c r="P6556">
        <v>3</v>
      </c>
      <c r="Q6556" t="b">
        <v>0</v>
      </c>
      <c r="R6556" t="b">
        <v>0</v>
      </c>
      <c r="S6556">
        <v>650.08259496546714</v>
      </c>
    </row>
    <row r="6557" spans="1:19" x14ac:dyDescent="0.3">
      <c r="A6557" t="s">
        <v>71</v>
      </c>
      <c r="B6557">
        <v>430</v>
      </c>
      <c r="C6557">
        <v>14.32718861640932</v>
      </c>
      <c r="D6557">
        <v>13.460893490765971</v>
      </c>
      <c r="E6557" t="b">
        <v>0</v>
      </c>
      <c r="F6557">
        <v>-562.96441650390625</v>
      </c>
      <c r="G6557">
        <v>-325.61465454101563</v>
      </c>
      <c r="H6557">
        <v>-311.18951416015619</v>
      </c>
      <c r="I6557">
        <v>-326.87643432617188</v>
      </c>
      <c r="J6557">
        <v>-56.199665069580078</v>
      </c>
      <c r="K6557">
        <v>-328.30343627929688</v>
      </c>
      <c r="L6557">
        <v>-310.11786524454749</v>
      </c>
      <c r="M6557">
        <v>-326.93150838216138</v>
      </c>
      <c r="N6557">
        <v>0.30399588684918771</v>
      </c>
      <c r="O6557">
        <v>18.202310951073741</v>
      </c>
      <c r="P6557">
        <v>3</v>
      </c>
      <c r="Q6557" t="b">
        <v>0</v>
      </c>
      <c r="R6557" t="b">
        <v>0</v>
      </c>
      <c r="S6557">
        <v>650.08259496546714</v>
      </c>
    </row>
    <row r="6558" spans="1:19" x14ac:dyDescent="0.3">
      <c r="A6558" t="s">
        <v>71</v>
      </c>
      <c r="B6558">
        <v>431</v>
      </c>
      <c r="C6558">
        <v>14.3605076597033</v>
      </c>
      <c r="D6558">
        <v>13.494212534059949</v>
      </c>
      <c r="E6558" t="b">
        <v>0</v>
      </c>
      <c r="F6558">
        <v>-562.90234375</v>
      </c>
      <c r="G6558">
        <v>-325.57049560546881</v>
      </c>
      <c r="H6558">
        <v>-311.23806762695313</v>
      </c>
      <c r="I6558">
        <v>-326.95263671875</v>
      </c>
      <c r="J6558">
        <v>-56.200160980224609</v>
      </c>
      <c r="K6558">
        <v>-328.37045288085938</v>
      </c>
      <c r="L6558">
        <v>-310.11352411905932</v>
      </c>
      <c r="M6558">
        <v>-326.96452840169269</v>
      </c>
      <c r="N6558">
        <v>0.31660432363982299</v>
      </c>
      <c r="O6558">
        <v>26.409053373369211</v>
      </c>
      <c r="P6558">
        <v>3</v>
      </c>
      <c r="Q6558" t="b">
        <v>0</v>
      </c>
      <c r="R6558" t="b">
        <v>0</v>
      </c>
      <c r="S6558">
        <v>650.08259496546714</v>
      </c>
    </row>
    <row r="6559" spans="1:19" x14ac:dyDescent="0.3">
      <c r="A6559" t="s">
        <v>71</v>
      </c>
      <c r="B6559">
        <v>432</v>
      </c>
      <c r="C6559">
        <v>14.393826702997281</v>
      </c>
      <c r="D6559">
        <v>13.527531577353921</v>
      </c>
      <c r="E6559" t="b">
        <v>0</v>
      </c>
      <c r="F6559">
        <v>-563.367431640625</v>
      </c>
      <c r="G6559">
        <v>-325.6107177734375</v>
      </c>
      <c r="H6559">
        <v>-311.74627685546881</v>
      </c>
      <c r="I6559">
        <v>-326.86911010742188</v>
      </c>
      <c r="J6559">
        <v>-56.720222473144531</v>
      </c>
      <c r="K6559">
        <v>-328.33578491210938</v>
      </c>
      <c r="L6559">
        <v>-310.61131032307941</v>
      </c>
      <c r="M6559">
        <v>-326.93853759765619</v>
      </c>
      <c r="N6559">
        <v>0.30816974315617912</v>
      </c>
      <c r="O6559">
        <v>34.511445793361041</v>
      </c>
      <c r="P6559">
        <v>3</v>
      </c>
      <c r="Q6559" t="b">
        <v>0</v>
      </c>
      <c r="R6559" t="b">
        <v>0</v>
      </c>
      <c r="S6559">
        <v>650.08259496546714</v>
      </c>
    </row>
    <row r="6560" spans="1:19" x14ac:dyDescent="0.3">
      <c r="A6560" t="s">
        <v>71</v>
      </c>
      <c r="B6560">
        <v>433</v>
      </c>
      <c r="C6560">
        <v>14.42714574629125</v>
      </c>
      <c r="D6560">
        <v>13.5608506206479</v>
      </c>
      <c r="E6560" t="b">
        <v>0</v>
      </c>
      <c r="F6560">
        <v>-565.6571044921875</v>
      </c>
      <c r="G6560">
        <v>-325.65609741210938</v>
      </c>
      <c r="H6560">
        <v>-313.94000244140619</v>
      </c>
      <c r="I6560">
        <v>-326.83187866210938</v>
      </c>
      <c r="J6560">
        <v>-58.850662231445313</v>
      </c>
      <c r="K6560">
        <v>-328.14779663085938</v>
      </c>
      <c r="L6560">
        <v>-312.815923055013</v>
      </c>
      <c r="M6560">
        <v>-326.87859090169269</v>
      </c>
      <c r="N6560">
        <v>0.28169077360027789</v>
      </c>
      <c r="O6560">
        <v>36.26782925018734</v>
      </c>
      <c r="P6560">
        <v>3</v>
      </c>
      <c r="Q6560" t="b">
        <v>0</v>
      </c>
      <c r="R6560" t="b">
        <v>0</v>
      </c>
      <c r="S6560">
        <v>650.08259496546714</v>
      </c>
    </row>
    <row r="6561" spans="1:19" x14ac:dyDescent="0.3">
      <c r="A6561" t="s">
        <v>71</v>
      </c>
      <c r="B6561">
        <v>434</v>
      </c>
      <c r="C6561">
        <v>14.460464789585229</v>
      </c>
      <c r="D6561">
        <v>13.594169663941869</v>
      </c>
      <c r="E6561" t="b">
        <v>0</v>
      </c>
      <c r="F6561">
        <v>-568.20928955078125</v>
      </c>
      <c r="G6561">
        <v>-325.4119873046875</v>
      </c>
      <c r="H6561">
        <v>-316.57424926757813</v>
      </c>
      <c r="I6561">
        <v>-326.69537353515619</v>
      </c>
      <c r="J6561">
        <v>-61.364051818847663</v>
      </c>
      <c r="K6561">
        <v>-328.04888916015619</v>
      </c>
      <c r="L6561">
        <v>-315.38253021240229</v>
      </c>
      <c r="M6561">
        <v>-326.71875</v>
      </c>
      <c r="N6561">
        <v>0.29808306948224611</v>
      </c>
      <c r="O6561">
        <v>33.872091653879913</v>
      </c>
      <c r="P6561">
        <v>3</v>
      </c>
      <c r="Q6561" t="b">
        <v>0</v>
      </c>
      <c r="R6561" t="b">
        <v>0</v>
      </c>
      <c r="S6561">
        <v>650.08259496546714</v>
      </c>
    </row>
    <row r="6562" spans="1:19" x14ac:dyDescent="0.3">
      <c r="A6562" t="s">
        <v>71</v>
      </c>
      <c r="B6562">
        <v>435</v>
      </c>
      <c r="C6562">
        <v>14.493783832879201</v>
      </c>
      <c r="D6562">
        <v>13.62748870723585</v>
      </c>
      <c r="E6562" t="b">
        <v>0</v>
      </c>
      <c r="F6562">
        <v>-569.13250732421875</v>
      </c>
      <c r="G6562">
        <v>-325.41220092773438</v>
      </c>
      <c r="H6562">
        <v>-317.492431640625</v>
      </c>
      <c r="I6562">
        <v>-326.75283813476563</v>
      </c>
      <c r="J6562">
        <v>-62.413764953613281</v>
      </c>
      <c r="K6562">
        <v>-328.0592041015625</v>
      </c>
      <c r="L6562">
        <v>-316.34623463948571</v>
      </c>
      <c r="M6562">
        <v>-326.74141438802081</v>
      </c>
      <c r="N6562">
        <v>0.29929962724917741</v>
      </c>
      <c r="O6562">
        <v>29.606472847446199</v>
      </c>
      <c r="P6562">
        <v>3</v>
      </c>
      <c r="Q6562" t="b">
        <v>0</v>
      </c>
      <c r="R6562" t="b">
        <v>0</v>
      </c>
      <c r="S6562">
        <v>650.08259496546714</v>
      </c>
    </row>
    <row r="6563" spans="1:19" x14ac:dyDescent="0.3">
      <c r="A6563" t="s">
        <v>71</v>
      </c>
      <c r="B6563">
        <v>436</v>
      </c>
      <c r="C6563">
        <v>14.52710287617318</v>
      </c>
      <c r="D6563">
        <v>13.66080775052982</v>
      </c>
      <c r="E6563" t="b">
        <v>0</v>
      </c>
      <c r="F6563">
        <v>-568.74365234375</v>
      </c>
      <c r="G6563">
        <v>-325.45706176757813</v>
      </c>
      <c r="H6563">
        <v>-317.173828125</v>
      </c>
      <c r="I6563">
        <v>-326.7486572265625</v>
      </c>
      <c r="J6563">
        <v>-61.990264892578118</v>
      </c>
      <c r="K6563">
        <v>-328.03778076171881</v>
      </c>
      <c r="L6563">
        <v>-315.96924845377612</v>
      </c>
      <c r="M6563">
        <v>-326.74783325195313</v>
      </c>
      <c r="N6563">
        <v>0.29178498232580591</v>
      </c>
      <c r="O6563">
        <v>25.991832731824228</v>
      </c>
      <c r="P6563">
        <v>3</v>
      </c>
      <c r="Q6563" t="b">
        <v>0</v>
      </c>
      <c r="R6563" t="b">
        <v>0</v>
      </c>
      <c r="S6563">
        <v>650.08259496546714</v>
      </c>
    </row>
    <row r="6564" spans="1:19" x14ac:dyDescent="0.3">
      <c r="A6564" t="s">
        <v>71</v>
      </c>
      <c r="B6564">
        <v>437</v>
      </c>
      <c r="C6564">
        <v>14.560421919467149</v>
      </c>
      <c r="D6564">
        <v>13.6941267938238</v>
      </c>
      <c r="E6564" t="b">
        <v>0</v>
      </c>
      <c r="F6564">
        <v>-568.7998046875</v>
      </c>
      <c r="G6564">
        <v>-325.37606811523438</v>
      </c>
      <c r="H6564">
        <v>-317.20440673828119</v>
      </c>
      <c r="I6564">
        <v>-326.56063842773438</v>
      </c>
      <c r="J6564">
        <v>-62.1201171875</v>
      </c>
      <c r="K6564">
        <v>-327.96893310546881</v>
      </c>
      <c r="L6564">
        <v>-316.04144287109381</v>
      </c>
      <c r="M6564">
        <v>-326.63521321614581</v>
      </c>
      <c r="N6564">
        <v>0.2932008676680033</v>
      </c>
      <c r="O6564">
        <v>29.43336396749536</v>
      </c>
      <c r="P6564">
        <v>3</v>
      </c>
      <c r="Q6564" t="b">
        <v>0</v>
      </c>
      <c r="R6564" t="b">
        <v>0</v>
      </c>
      <c r="S6564">
        <v>650.08259496546714</v>
      </c>
    </row>
    <row r="6565" spans="1:19" x14ac:dyDescent="0.3">
      <c r="A6565" t="s">
        <v>71</v>
      </c>
      <c r="B6565">
        <v>438</v>
      </c>
      <c r="C6565">
        <v>14.59374096276113</v>
      </c>
      <c r="D6565">
        <v>13.72744583711777</v>
      </c>
      <c r="E6565" t="b">
        <v>0</v>
      </c>
      <c r="F6565">
        <v>-569.98974609375</v>
      </c>
      <c r="G6565">
        <v>-325.151123046875</v>
      </c>
      <c r="H6565">
        <v>-318.50762939453119</v>
      </c>
      <c r="I6565">
        <v>-326.34542846679688</v>
      </c>
      <c r="J6565">
        <v>-63.253776550292969</v>
      </c>
      <c r="K6565">
        <v>-327.815673828125</v>
      </c>
      <c r="L6565">
        <v>-317.25038401285809</v>
      </c>
      <c r="M6565">
        <v>-326.43740844726563</v>
      </c>
      <c r="N6565">
        <v>0.3012734761527725</v>
      </c>
      <c r="O6565">
        <v>36.165299638883013</v>
      </c>
      <c r="P6565">
        <v>3</v>
      </c>
      <c r="Q6565" t="b">
        <v>0</v>
      </c>
      <c r="R6565" t="b">
        <v>0</v>
      </c>
      <c r="S6565">
        <v>650.08259496546714</v>
      </c>
    </row>
    <row r="6566" spans="1:19" x14ac:dyDescent="0.3">
      <c r="A6566" t="s">
        <v>71</v>
      </c>
      <c r="B6566">
        <v>439</v>
      </c>
      <c r="C6566">
        <v>14.6270600060551</v>
      </c>
      <c r="D6566">
        <v>13.760764880411751</v>
      </c>
      <c r="E6566" t="b">
        <v>0</v>
      </c>
      <c r="F6566">
        <v>-572.333740234375</v>
      </c>
      <c r="G6566">
        <v>-324.8885498046875</v>
      </c>
      <c r="H6566">
        <v>-320.848876953125</v>
      </c>
      <c r="I6566">
        <v>-326.24517822265619</v>
      </c>
      <c r="J6566">
        <v>-65.642280578613281</v>
      </c>
      <c r="K6566">
        <v>-327.44332885742188</v>
      </c>
      <c r="L6566">
        <v>-319.60829925537109</v>
      </c>
      <c r="M6566">
        <v>-326.19235229492188</v>
      </c>
      <c r="N6566">
        <v>0.2888874760052188</v>
      </c>
      <c r="O6566">
        <v>39.340626359299478</v>
      </c>
      <c r="P6566">
        <v>3</v>
      </c>
      <c r="Q6566" t="b">
        <v>0</v>
      </c>
      <c r="R6566" t="b">
        <v>0</v>
      </c>
      <c r="S6566">
        <v>650.08259496546714</v>
      </c>
    </row>
    <row r="6567" spans="1:19" x14ac:dyDescent="0.3">
      <c r="A6567" t="s">
        <v>71</v>
      </c>
      <c r="B6567">
        <v>440</v>
      </c>
      <c r="C6567">
        <v>14.66037904934908</v>
      </c>
      <c r="D6567">
        <v>13.79408392370572</v>
      </c>
      <c r="E6567" t="b">
        <v>0</v>
      </c>
      <c r="F6567">
        <v>-574.6273193359375</v>
      </c>
      <c r="G6567">
        <v>-324.9034423828125</v>
      </c>
      <c r="H6567">
        <v>-323.12338256835938</v>
      </c>
      <c r="I6567">
        <v>-326.19598388671881</v>
      </c>
      <c r="J6567">
        <v>-68.031440734863281</v>
      </c>
      <c r="K6567">
        <v>-327.45846557617188</v>
      </c>
      <c r="L6567">
        <v>-321.92738087971998</v>
      </c>
      <c r="M6567">
        <v>-326.18596394856769</v>
      </c>
      <c r="N6567">
        <v>0.2889695918986564</v>
      </c>
      <c r="O6567">
        <v>36.113199056231849</v>
      </c>
      <c r="P6567">
        <v>3</v>
      </c>
      <c r="Q6567" t="b">
        <v>0</v>
      </c>
      <c r="R6567" t="b">
        <v>0</v>
      </c>
      <c r="S6567">
        <v>650.08259496546714</v>
      </c>
    </row>
    <row r="6568" spans="1:19" x14ac:dyDescent="0.3">
      <c r="A6568" t="s">
        <v>71</v>
      </c>
      <c r="B6568">
        <v>441</v>
      </c>
      <c r="C6568">
        <v>14.69369809264305</v>
      </c>
      <c r="D6568">
        <v>13.827402966999699</v>
      </c>
      <c r="E6568" t="b">
        <v>0</v>
      </c>
      <c r="F6568">
        <v>-575.06390380859375</v>
      </c>
      <c r="G6568">
        <v>-325.09637451171881</v>
      </c>
      <c r="H6568">
        <v>-323.64694213867188</v>
      </c>
      <c r="I6568">
        <v>-326.39990234375</v>
      </c>
      <c r="J6568">
        <v>-68.603256225585938</v>
      </c>
      <c r="K6568">
        <v>-327.71572875976563</v>
      </c>
      <c r="L6568">
        <v>-322.43803405761719</v>
      </c>
      <c r="M6568">
        <v>-326.40400187174481</v>
      </c>
      <c r="N6568">
        <v>0.29632431678114041</v>
      </c>
      <c r="O6568">
        <v>26.003083282486681</v>
      </c>
      <c r="P6568">
        <v>3</v>
      </c>
      <c r="Q6568" t="b">
        <v>0</v>
      </c>
      <c r="R6568" t="b">
        <v>0</v>
      </c>
      <c r="S6568">
        <v>650.08259496546714</v>
      </c>
    </row>
    <row r="6569" spans="1:19" x14ac:dyDescent="0.3">
      <c r="A6569" t="s">
        <v>71</v>
      </c>
      <c r="B6569">
        <v>442</v>
      </c>
      <c r="C6569">
        <v>14.727017135937031</v>
      </c>
      <c r="D6569">
        <v>13.860722010293671</v>
      </c>
      <c r="E6569" t="b">
        <v>0</v>
      </c>
      <c r="F6569">
        <v>-575.31805419921875</v>
      </c>
      <c r="G6569">
        <v>-325.13885498046881</v>
      </c>
      <c r="H6569">
        <v>-323.89486694335938</v>
      </c>
      <c r="I6569">
        <v>-326.4005126953125</v>
      </c>
      <c r="J6569">
        <v>-68.828811645507813</v>
      </c>
      <c r="K6569">
        <v>-327.790771484375</v>
      </c>
      <c r="L6569">
        <v>-322.68057759602863</v>
      </c>
      <c r="M6569">
        <v>-326.44337972005212</v>
      </c>
      <c r="N6569">
        <v>0.29999104041971603</v>
      </c>
      <c r="O6569">
        <v>15.943900293394369</v>
      </c>
      <c r="P6569">
        <v>3</v>
      </c>
      <c r="Q6569" t="b">
        <v>0</v>
      </c>
      <c r="R6569" t="b">
        <v>0</v>
      </c>
      <c r="S6569">
        <v>650.08259496546714</v>
      </c>
    </row>
    <row r="6570" spans="1:19" x14ac:dyDescent="0.3">
      <c r="A6570" t="s">
        <v>71</v>
      </c>
      <c r="B6570">
        <v>443</v>
      </c>
      <c r="C6570">
        <v>14.760336179231</v>
      </c>
      <c r="D6570">
        <v>13.89404105358765</v>
      </c>
      <c r="E6570" t="b">
        <v>0</v>
      </c>
      <c r="F6570">
        <v>-575.3944091796875</v>
      </c>
      <c r="G6570">
        <v>-325.13504028320313</v>
      </c>
      <c r="H6570">
        <v>-323.81634521484381</v>
      </c>
      <c r="I6570">
        <v>-326.3939208984375</v>
      </c>
      <c r="J6570">
        <v>-68.720710754394531</v>
      </c>
      <c r="K6570">
        <v>-327.82028198242188</v>
      </c>
      <c r="L6570">
        <v>-322.64382171630859</v>
      </c>
      <c r="M6570">
        <v>-326.44974772135419</v>
      </c>
      <c r="N6570">
        <v>0.30365021196369041</v>
      </c>
      <c r="O6570">
        <v>18.535129564644471</v>
      </c>
      <c r="P6570">
        <v>3</v>
      </c>
      <c r="Q6570" t="b">
        <v>0</v>
      </c>
      <c r="R6570" t="b">
        <v>0</v>
      </c>
      <c r="S6570">
        <v>650.08259496546714</v>
      </c>
    </row>
    <row r="6571" spans="1:19" x14ac:dyDescent="0.3">
      <c r="A6571" t="s">
        <v>71</v>
      </c>
      <c r="B6571">
        <v>444</v>
      </c>
      <c r="C6571">
        <v>14.793655222524981</v>
      </c>
      <c r="D6571">
        <v>13.927360096881619</v>
      </c>
      <c r="E6571" t="b">
        <v>0</v>
      </c>
      <c r="F6571">
        <v>-575.573974609375</v>
      </c>
      <c r="G6571">
        <v>-325.18032836914063</v>
      </c>
      <c r="H6571">
        <v>-324.0911865234375</v>
      </c>
      <c r="I6571">
        <v>-326.52740478515619</v>
      </c>
      <c r="J6571">
        <v>-68.971359252929688</v>
      </c>
      <c r="K6571">
        <v>-327.86114501953119</v>
      </c>
      <c r="L6571">
        <v>-322.87884012858069</v>
      </c>
      <c r="M6571">
        <v>-326.52295939127612</v>
      </c>
      <c r="N6571">
        <v>0.30319236686173012</v>
      </c>
      <c r="O6571">
        <v>29.855946557372409</v>
      </c>
      <c r="P6571">
        <v>3</v>
      </c>
      <c r="Q6571" t="b">
        <v>0</v>
      </c>
      <c r="R6571" t="b">
        <v>0</v>
      </c>
      <c r="S6571">
        <v>650.08259496546714</v>
      </c>
    </row>
    <row r="6572" spans="1:19" x14ac:dyDescent="0.3">
      <c r="A6572" t="s">
        <v>71</v>
      </c>
      <c r="B6572">
        <v>445</v>
      </c>
      <c r="C6572">
        <v>14.826974265818951</v>
      </c>
      <c r="D6572">
        <v>13.9606791401756</v>
      </c>
      <c r="E6572" t="b">
        <v>0</v>
      </c>
      <c r="F6572">
        <v>-576.68212890625</v>
      </c>
      <c r="G6572">
        <v>-325.1473388671875</v>
      </c>
      <c r="H6572">
        <v>-325.21112060546881</v>
      </c>
      <c r="I6572">
        <v>-326.45330810546881</v>
      </c>
      <c r="J6572">
        <v>-70.014335632324219</v>
      </c>
      <c r="K6572">
        <v>-327.89910888671881</v>
      </c>
      <c r="L6572">
        <v>-323.96919504801429</v>
      </c>
      <c r="M6572">
        <v>-326.49991861979169</v>
      </c>
      <c r="N6572">
        <v>0.31117679121879532</v>
      </c>
      <c r="O6572">
        <v>36.944312496658263</v>
      </c>
      <c r="P6572">
        <v>3</v>
      </c>
      <c r="Q6572" t="b">
        <v>0</v>
      </c>
      <c r="R6572" t="b">
        <v>0</v>
      </c>
      <c r="S6572">
        <v>650.08259496546714</v>
      </c>
    </row>
    <row r="6573" spans="1:19" x14ac:dyDescent="0.3">
      <c r="A6573" t="s">
        <v>71</v>
      </c>
      <c r="B6573">
        <v>446</v>
      </c>
      <c r="C6573">
        <v>14.860293309112929</v>
      </c>
      <c r="D6573">
        <v>13.99399818346957</v>
      </c>
      <c r="E6573" t="b">
        <v>0</v>
      </c>
      <c r="F6573">
        <v>-579.28875732421875</v>
      </c>
      <c r="G6573">
        <v>-325.05825805664063</v>
      </c>
      <c r="H6573">
        <v>-327.744384765625</v>
      </c>
      <c r="I6573">
        <v>-326.30621337890619</v>
      </c>
      <c r="J6573">
        <v>-72.682701110839844</v>
      </c>
      <c r="K6573">
        <v>-327.67144775390619</v>
      </c>
      <c r="L6573">
        <v>-326.57194773356122</v>
      </c>
      <c r="M6573">
        <v>-326.34530639648438</v>
      </c>
      <c r="N6573">
        <v>0.29554209030985051</v>
      </c>
      <c r="O6573">
        <v>38.442284390893008</v>
      </c>
      <c r="P6573">
        <v>3</v>
      </c>
      <c r="Q6573" t="b">
        <v>0</v>
      </c>
      <c r="R6573" t="b">
        <v>0</v>
      </c>
      <c r="S6573">
        <v>650.08259496546714</v>
      </c>
    </row>
    <row r="6574" spans="1:19" x14ac:dyDescent="0.3">
      <c r="A6574" t="s">
        <v>71</v>
      </c>
      <c r="B6574">
        <v>447</v>
      </c>
      <c r="C6574">
        <v>14.893612352406899</v>
      </c>
      <c r="D6574">
        <v>14.02731722676355</v>
      </c>
      <c r="E6574" t="b">
        <v>0</v>
      </c>
      <c r="F6574">
        <v>-581.24481201171875</v>
      </c>
      <c r="G6574">
        <v>-324.81460571289063</v>
      </c>
      <c r="H6574">
        <v>-329.63995361328119</v>
      </c>
      <c r="I6574">
        <v>-326.15328979492188</v>
      </c>
      <c r="J6574">
        <v>-74.598373413085938</v>
      </c>
      <c r="K6574">
        <v>-327.37710571289063</v>
      </c>
      <c r="L6574">
        <v>-328.494379679362</v>
      </c>
      <c r="M6574">
        <v>-326.11500040690112</v>
      </c>
      <c r="N6574">
        <v>0.28978627282773078</v>
      </c>
      <c r="O6574">
        <v>37.187603746588813</v>
      </c>
      <c r="P6574">
        <v>3</v>
      </c>
      <c r="Q6574" t="b">
        <v>0</v>
      </c>
      <c r="R6574" t="b">
        <v>0</v>
      </c>
      <c r="S6574">
        <v>650.08259496546714</v>
      </c>
    </row>
    <row r="6575" spans="1:19" x14ac:dyDescent="0.3">
      <c r="A6575" t="s">
        <v>71</v>
      </c>
      <c r="B6575">
        <v>448</v>
      </c>
      <c r="C6575">
        <v>14.92693139570088</v>
      </c>
      <c r="D6575">
        <v>14.06063627005752</v>
      </c>
      <c r="E6575" t="b">
        <v>0</v>
      </c>
      <c r="F6575">
        <v>-581.80517578125</v>
      </c>
      <c r="G6575">
        <v>-324.68975830078119</v>
      </c>
      <c r="H6575">
        <v>-330.34463500976563</v>
      </c>
      <c r="I6575">
        <v>-326.19833374023438</v>
      </c>
      <c r="J6575">
        <v>-75.268722534179688</v>
      </c>
      <c r="K6575">
        <v>-327.66128540039063</v>
      </c>
      <c r="L6575">
        <v>-329.13951110839838</v>
      </c>
      <c r="M6575">
        <v>-326.18312581380212</v>
      </c>
      <c r="N6575">
        <v>0.33611402968081372</v>
      </c>
      <c r="O6575">
        <v>31.65454629351996</v>
      </c>
      <c r="P6575">
        <v>3</v>
      </c>
      <c r="Q6575" t="b">
        <v>0</v>
      </c>
      <c r="R6575" t="b">
        <v>0</v>
      </c>
      <c r="S6575">
        <v>650.08259496546714</v>
      </c>
    </row>
    <row r="6576" spans="1:19" x14ac:dyDescent="0.3">
      <c r="A6576" t="s">
        <v>71</v>
      </c>
      <c r="B6576">
        <v>449</v>
      </c>
      <c r="C6576">
        <v>14.96025043899485</v>
      </c>
      <c r="D6576">
        <v>14.093955313351501</v>
      </c>
      <c r="E6576" t="b">
        <v>0</v>
      </c>
      <c r="F6576">
        <v>-581.9249267578125</v>
      </c>
      <c r="G6576">
        <v>-324.77981567382813</v>
      </c>
      <c r="H6576">
        <v>-330.36892700195313</v>
      </c>
      <c r="I6576">
        <v>-326.16790771484381</v>
      </c>
      <c r="J6576">
        <v>-75.281402587890625</v>
      </c>
      <c r="K6576">
        <v>-327.6326904296875</v>
      </c>
      <c r="L6576">
        <v>-329.19175211588538</v>
      </c>
      <c r="M6576">
        <v>-326.19347127278638</v>
      </c>
      <c r="N6576">
        <v>0.32262517454579398</v>
      </c>
      <c r="O6576">
        <v>21.52124247844753</v>
      </c>
      <c r="P6576">
        <v>3</v>
      </c>
      <c r="Q6576" t="b">
        <v>0</v>
      </c>
      <c r="R6576" t="b">
        <v>0</v>
      </c>
      <c r="S6576">
        <v>650.08259496546714</v>
      </c>
    </row>
    <row r="6577" spans="1:19" x14ac:dyDescent="0.3">
      <c r="A6577" t="s">
        <v>71</v>
      </c>
      <c r="B6577">
        <v>450</v>
      </c>
      <c r="C6577">
        <v>14.99356948228883</v>
      </c>
      <c r="D6577">
        <v>14.12727435664547</v>
      </c>
      <c r="E6577" t="b">
        <v>0</v>
      </c>
      <c r="F6577">
        <v>-582.75146484375</v>
      </c>
      <c r="G6577">
        <v>-324.70535278320313</v>
      </c>
      <c r="H6577">
        <v>-331.2283935546875</v>
      </c>
      <c r="I6577">
        <v>-326.10568237304688</v>
      </c>
      <c r="J6577">
        <v>-76.160652160644531</v>
      </c>
      <c r="K6577">
        <v>-327.54360961914063</v>
      </c>
      <c r="L6577">
        <v>-330.04683685302729</v>
      </c>
      <c r="M6577">
        <v>-326.11821492513019</v>
      </c>
      <c r="N6577">
        <v>0.32100549851152421</v>
      </c>
      <c r="O6577">
        <v>16.404417236593218</v>
      </c>
      <c r="P6577">
        <v>3</v>
      </c>
      <c r="Q6577" t="b">
        <v>0</v>
      </c>
      <c r="R6577" t="b">
        <v>0</v>
      </c>
      <c r="S6577">
        <v>650.08259496546714</v>
      </c>
    </row>
    <row r="6578" spans="1:19" x14ac:dyDescent="0.3">
      <c r="A6578" t="s">
        <v>71</v>
      </c>
      <c r="B6578">
        <v>451</v>
      </c>
      <c r="C6578">
        <v>15.0268885255828</v>
      </c>
      <c r="D6578">
        <v>14.160593399939451</v>
      </c>
      <c r="E6578" t="b">
        <v>0</v>
      </c>
      <c r="F6578">
        <v>-583.806884765625</v>
      </c>
      <c r="G6578">
        <v>-324.6336669921875</v>
      </c>
      <c r="H6578">
        <v>-332.17208862304688</v>
      </c>
      <c r="I6578">
        <v>-326.15884399414063</v>
      </c>
      <c r="J6578">
        <v>-77.144920349121094</v>
      </c>
      <c r="K6578">
        <v>-327.70254516601563</v>
      </c>
      <c r="L6578">
        <v>-331.04129791259771</v>
      </c>
      <c r="M6578">
        <v>-326.16501871744788</v>
      </c>
      <c r="N6578">
        <v>0.34703930682246698</v>
      </c>
      <c r="O6578">
        <v>21.444679199137909</v>
      </c>
      <c r="P6578">
        <v>3</v>
      </c>
      <c r="Q6578" t="b">
        <v>0</v>
      </c>
      <c r="R6578" t="b">
        <v>0</v>
      </c>
      <c r="S6578">
        <v>650.08259496546714</v>
      </c>
    </row>
    <row r="6579" spans="1:19" x14ac:dyDescent="0.3">
      <c r="A6579" t="s">
        <v>71</v>
      </c>
      <c r="B6579">
        <v>452</v>
      </c>
      <c r="C6579">
        <v>15.06020756887678</v>
      </c>
      <c r="D6579">
        <v>14.193912443233421</v>
      </c>
      <c r="E6579" t="b">
        <v>0</v>
      </c>
      <c r="F6579">
        <v>-583.938232421875</v>
      </c>
      <c r="G6579">
        <v>-324.74746704101563</v>
      </c>
      <c r="H6579">
        <v>-332.34420776367188</v>
      </c>
      <c r="I6579">
        <v>-326.28338623046881</v>
      </c>
      <c r="J6579">
        <v>-77.304664611816406</v>
      </c>
      <c r="K6579">
        <v>-327.976806640625</v>
      </c>
      <c r="L6579">
        <v>-331.19570159912109</v>
      </c>
      <c r="M6579">
        <v>-326.33588663736981</v>
      </c>
      <c r="N6579">
        <v>0.3652048258184048</v>
      </c>
      <c r="O6579">
        <v>29.035076155611641</v>
      </c>
      <c r="P6579">
        <v>3</v>
      </c>
      <c r="Q6579" t="b">
        <v>0</v>
      </c>
      <c r="R6579" t="b">
        <v>0</v>
      </c>
      <c r="S6579">
        <v>650.08259496546714</v>
      </c>
    </row>
    <row r="6580" spans="1:19" x14ac:dyDescent="0.3">
      <c r="A6580" t="s">
        <v>71</v>
      </c>
      <c r="B6580">
        <v>453</v>
      </c>
      <c r="C6580">
        <v>15.09352661217075</v>
      </c>
      <c r="D6580">
        <v>14.227231486527399</v>
      </c>
      <c r="E6580" t="b">
        <v>0</v>
      </c>
      <c r="F6580">
        <v>-584.67120361328125</v>
      </c>
      <c r="G6580">
        <v>-324.7781982421875</v>
      </c>
      <c r="H6580">
        <v>-332.98226928710938</v>
      </c>
      <c r="I6580">
        <v>-326.22836303710938</v>
      </c>
      <c r="J6580">
        <v>-78.058479309082031</v>
      </c>
      <c r="K6580">
        <v>-327.90982055664063</v>
      </c>
      <c r="L6580">
        <v>-331.90398406982422</v>
      </c>
      <c r="M6580">
        <v>-326.30546061197919</v>
      </c>
      <c r="N6580">
        <v>0.35416887045571421</v>
      </c>
      <c r="O6580">
        <v>30.98644371504696</v>
      </c>
      <c r="P6580">
        <v>3</v>
      </c>
      <c r="Q6580" t="b">
        <v>0</v>
      </c>
      <c r="R6580" t="b">
        <v>0</v>
      </c>
      <c r="S6580">
        <v>650.08259496546714</v>
      </c>
    </row>
    <row r="6581" spans="1:19" x14ac:dyDescent="0.3">
      <c r="A6581" t="s">
        <v>71</v>
      </c>
      <c r="B6581">
        <v>454</v>
      </c>
      <c r="C6581">
        <v>15.126845655464731</v>
      </c>
      <c r="D6581">
        <v>14.260550529821369</v>
      </c>
      <c r="E6581" t="b">
        <v>0</v>
      </c>
      <c r="F6581">
        <v>-586.3177490234375</v>
      </c>
      <c r="G6581">
        <v>-324.72320556640619</v>
      </c>
      <c r="H6581">
        <v>-334.67242431640619</v>
      </c>
      <c r="I6581">
        <v>-326.188720703125</v>
      </c>
      <c r="J6581">
        <v>-79.727149963378906</v>
      </c>
      <c r="K6581">
        <v>-327.642333984375</v>
      </c>
      <c r="L6581">
        <v>-333.57244110107422</v>
      </c>
      <c r="M6581">
        <v>-326.18475341796881</v>
      </c>
      <c r="N6581">
        <v>0.33015197554337627</v>
      </c>
      <c r="O6581">
        <v>31.337096054278231</v>
      </c>
      <c r="P6581">
        <v>3</v>
      </c>
      <c r="Q6581" t="b">
        <v>0</v>
      </c>
      <c r="R6581" t="b">
        <v>0</v>
      </c>
      <c r="S6581">
        <v>650.08259496546714</v>
      </c>
    </row>
    <row r="6582" spans="1:19" x14ac:dyDescent="0.3">
      <c r="A6582" t="s">
        <v>71</v>
      </c>
      <c r="B6582">
        <v>455</v>
      </c>
      <c r="C6582">
        <v>15.160164698758701</v>
      </c>
      <c r="D6582">
        <v>14.29386957311535</v>
      </c>
      <c r="E6582" t="b">
        <v>0</v>
      </c>
      <c r="F6582">
        <v>-588.00927734375</v>
      </c>
      <c r="G6582">
        <v>-324.56503295898438</v>
      </c>
      <c r="H6582">
        <v>-336.521484375</v>
      </c>
      <c r="I6582">
        <v>-325.99725341796881</v>
      </c>
      <c r="J6582">
        <v>-81.490310668945313</v>
      </c>
      <c r="K6582">
        <v>-327.46670532226563</v>
      </c>
      <c r="L6582">
        <v>-335.34035746256512</v>
      </c>
      <c r="M6582">
        <v>-326.00966389973962</v>
      </c>
      <c r="N6582">
        <v>0.32822415791867587</v>
      </c>
      <c r="O6582">
        <v>32.5238154346019</v>
      </c>
      <c r="P6582">
        <v>3</v>
      </c>
      <c r="Q6582" t="b">
        <v>0</v>
      </c>
      <c r="R6582" t="b">
        <v>0</v>
      </c>
      <c r="S6582">
        <v>650.08259496546714</v>
      </c>
    </row>
    <row r="6583" spans="1:19" x14ac:dyDescent="0.3">
      <c r="A6583" t="s">
        <v>71</v>
      </c>
      <c r="B6583">
        <v>456</v>
      </c>
      <c r="C6583">
        <v>15.193483742052679</v>
      </c>
      <c r="D6583">
        <v>14.32718861640932</v>
      </c>
      <c r="E6583" t="b">
        <v>0</v>
      </c>
      <c r="F6583">
        <v>-588.72705078125</v>
      </c>
      <c r="G6583">
        <v>-324.39990234375</v>
      </c>
      <c r="H6583">
        <v>-337.23104858398438</v>
      </c>
      <c r="I6583">
        <v>-325.91949462890619</v>
      </c>
      <c r="J6583">
        <v>-82.258392333984375</v>
      </c>
      <c r="K6583">
        <v>-327.59771728515619</v>
      </c>
      <c r="L6583">
        <v>-336.07216389973962</v>
      </c>
      <c r="M6583">
        <v>-325.97237141927081</v>
      </c>
      <c r="N6583">
        <v>0.36175755804143339</v>
      </c>
      <c r="O6583">
        <v>30.91449056640171</v>
      </c>
      <c r="P6583">
        <v>3</v>
      </c>
      <c r="Q6583" t="b">
        <v>0</v>
      </c>
      <c r="R6583" t="b">
        <v>0</v>
      </c>
      <c r="S6583">
        <v>650.08259496546714</v>
      </c>
    </row>
    <row r="6584" spans="1:19" x14ac:dyDescent="0.3">
      <c r="A6584" t="s">
        <v>71</v>
      </c>
      <c r="B6584">
        <v>457</v>
      </c>
      <c r="C6584">
        <v>15.226802785346649</v>
      </c>
      <c r="D6584">
        <v>14.3605076597033</v>
      </c>
      <c r="E6584" t="b">
        <v>0</v>
      </c>
      <c r="F6584">
        <v>-589.27191162109375</v>
      </c>
      <c r="G6584">
        <v>-324.26116943359381</v>
      </c>
      <c r="H6584">
        <v>-337.78683471679688</v>
      </c>
      <c r="I6584">
        <v>-325.9840087890625</v>
      </c>
      <c r="J6584">
        <v>-82.759422302246094</v>
      </c>
      <c r="K6584">
        <v>-327.66778564453119</v>
      </c>
      <c r="L6584">
        <v>-336.60605621337891</v>
      </c>
      <c r="M6584">
        <v>-325.97098795572919</v>
      </c>
      <c r="N6584">
        <v>0.38534447323705151</v>
      </c>
      <c r="O6584">
        <v>25.783079298550931</v>
      </c>
      <c r="P6584">
        <v>3</v>
      </c>
      <c r="Q6584" t="b">
        <v>0</v>
      </c>
      <c r="R6584" t="b">
        <v>0</v>
      </c>
      <c r="S6584">
        <v>650.08259496546714</v>
      </c>
    </row>
    <row r="6585" spans="1:19" x14ac:dyDescent="0.3">
      <c r="A6585" t="s">
        <v>71</v>
      </c>
      <c r="B6585">
        <v>458</v>
      </c>
      <c r="C6585">
        <v>15.26012182864063</v>
      </c>
      <c r="D6585">
        <v>14.393826702997281</v>
      </c>
      <c r="E6585" t="b">
        <v>0</v>
      </c>
      <c r="F6585">
        <v>-590.03192138671875</v>
      </c>
      <c r="G6585">
        <v>-324.18997192382813</v>
      </c>
      <c r="H6585">
        <v>-338.43972778320313</v>
      </c>
      <c r="I6585">
        <v>-325.86553955078119</v>
      </c>
      <c r="J6585">
        <v>-83.519111633300781</v>
      </c>
      <c r="K6585">
        <v>-327.65475463867188</v>
      </c>
      <c r="L6585">
        <v>-337.33025360107422</v>
      </c>
      <c r="M6585">
        <v>-325.90342203776038</v>
      </c>
      <c r="N6585">
        <v>0.39192361262264502</v>
      </c>
      <c r="O6585">
        <v>23.217617909957891</v>
      </c>
      <c r="P6585">
        <v>3</v>
      </c>
      <c r="Q6585" t="b">
        <v>0</v>
      </c>
      <c r="R6585" t="b">
        <v>0</v>
      </c>
      <c r="S6585">
        <v>650.08259496546714</v>
      </c>
    </row>
    <row r="6586" spans="1:19" x14ac:dyDescent="0.3">
      <c r="A6586" t="s">
        <v>71</v>
      </c>
      <c r="B6586">
        <v>459</v>
      </c>
      <c r="C6586">
        <v>15.2934408719346</v>
      </c>
      <c r="D6586">
        <v>14.42714574629125</v>
      </c>
      <c r="E6586" t="b">
        <v>0</v>
      </c>
      <c r="F6586">
        <v>-591.13580322265625</v>
      </c>
      <c r="G6586">
        <v>-324.05123901367188</v>
      </c>
      <c r="H6586">
        <v>-339.60269165039063</v>
      </c>
      <c r="I6586">
        <v>-325.82913208007813</v>
      </c>
      <c r="J6586">
        <v>-84.60125732421875</v>
      </c>
      <c r="K6586">
        <v>-327.58462524414063</v>
      </c>
      <c r="L6586">
        <v>-338.44658406575519</v>
      </c>
      <c r="M6586">
        <v>-325.82166544596362</v>
      </c>
      <c r="N6586">
        <v>0.39966639290997102</v>
      </c>
      <c r="O6586">
        <v>26.13782274711447</v>
      </c>
      <c r="P6586">
        <v>3</v>
      </c>
      <c r="Q6586" t="b">
        <v>0</v>
      </c>
      <c r="R6586" t="b">
        <v>0</v>
      </c>
      <c r="S6586">
        <v>650.08259496546714</v>
      </c>
    </row>
    <row r="6587" spans="1:19" x14ac:dyDescent="0.3">
      <c r="A6587" t="s">
        <v>71</v>
      </c>
      <c r="B6587">
        <v>460</v>
      </c>
      <c r="C6587">
        <v>15.32675991522858</v>
      </c>
      <c r="D6587">
        <v>14.460464789585229</v>
      </c>
      <c r="E6587" t="b">
        <v>0</v>
      </c>
      <c r="F6587">
        <v>-591.6981201171875</v>
      </c>
      <c r="G6587">
        <v>-324.1334228515625</v>
      </c>
      <c r="H6587">
        <v>-340.16827392578119</v>
      </c>
      <c r="I6587">
        <v>-325.744384765625</v>
      </c>
      <c r="J6587">
        <v>-85.304275512695313</v>
      </c>
      <c r="K6587">
        <v>-327.58328247070313</v>
      </c>
      <c r="L6587">
        <v>-339.056889851888</v>
      </c>
      <c r="M6587">
        <v>-325.82036336263019</v>
      </c>
      <c r="N6587">
        <v>0.39032729236656161</v>
      </c>
      <c r="O6587">
        <v>28.26854270783193</v>
      </c>
      <c r="P6587">
        <v>3</v>
      </c>
      <c r="Q6587" t="b">
        <v>0</v>
      </c>
      <c r="R6587" t="b">
        <v>0</v>
      </c>
      <c r="S6587">
        <v>650.08259496546714</v>
      </c>
    </row>
    <row r="6588" spans="1:19" x14ac:dyDescent="0.3">
      <c r="A6588" t="s">
        <v>71</v>
      </c>
      <c r="B6588">
        <v>461</v>
      </c>
      <c r="C6588">
        <v>15.360078958522561</v>
      </c>
      <c r="D6588">
        <v>14.493783832879201</v>
      </c>
      <c r="E6588" t="b">
        <v>0</v>
      </c>
      <c r="F6588">
        <v>-592.686279296875</v>
      </c>
      <c r="G6588">
        <v>-323.992431640625</v>
      </c>
      <c r="H6588">
        <v>-341.32565307617188</v>
      </c>
      <c r="I6588">
        <v>-325.79718017578119</v>
      </c>
      <c r="J6588">
        <v>-86.262626647949219</v>
      </c>
      <c r="K6588">
        <v>-327.574951171875</v>
      </c>
      <c r="L6588">
        <v>-340.09151967366529</v>
      </c>
      <c r="M6588">
        <v>-325.78818766276038</v>
      </c>
      <c r="N6588">
        <v>0.40531247731167758</v>
      </c>
      <c r="O6588">
        <v>27.0324628721884</v>
      </c>
      <c r="P6588">
        <v>3</v>
      </c>
      <c r="Q6588" t="b">
        <v>0</v>
      </c>
      <c r="R6588" t="b">
        <v>0</v>
      </c>
      <c r="S6588">
        <v>650.08259496546714</v>
      </c>
    </row>
    <row r="6589" spans="1:19" x14ac:dyDescent="0.3">
      <c r="A6589" t="s">
        <v>71</v>
      </c>
      <c r="B6589">
        <v>462</v>
      </c>
      <c r="C6589">
        <v>15.39339800181653</v>
      </c>
      <c r="D6589">
        <v>14.52710287617318</v>
      </c>
      <c r="E6589" t="b">
        <v>0</v>
      </c>
      <c r="F6589">
        <v>-593.93896484375</v>
      </c>
      <c r="G6589">
        <v>-324.05596923828119</v>
      </c>
      <c r="H6589">
        <v>-342.49960327148438</v>
      </c>
      <c r="I6589">
        <v>-325.68414306640619</v>
      </c>
      <c r="J6589">
        <v>-87.448150634765625</v>
      </c>
      <c r="K6589">
        <v>-327.43121337890619</v>
      </c>
      <c r="L6589">
        <v>-341.29557291666669</v>
      </c>
      <c r="M6589">
        <v>-325.72377522786462</v>
      </c>
      <c r="N6589">
        <v>0.3818122186001619</v>
      </c>
      <c r="O6589">
        <v>27.46157139206526</v>
      </c>
      <c r="P6589">
        <v>3</v>
      </c>
      <c r="Q6589" t="b">
        <v>0</v>
      </c>
      <c r="R6589" t="b">
        <v>0</v>
      </c>
      <c r="S6589">
        <v>650.08259496546714</v>
      </c>
    </row>
    <row r="6590" spans="1:19" x14ac:dyDescent="0.3">
      <c r="A6590" t="s">
        <v>71</v>
      </c>
      <c r="B6590">
        <v>463</v>
      </c>
      <c r="C6590">
        <v>15.426717045110509</v>
      </c>
      <c r="D6590">
        <v>14.560421919467149</v>
      </c>
      <c r="E6590" t="b">
        <v>0</v>
      </c>
      <c r="F6590">
        <v>-594.77069091796875</v>
      </c>
      <c r="G6590">
        <v>-323.872802734375</v>
      </c>
      <c r="H6590">
        <v>-343.28106689453119</v>
      </c>
      <c r="I6590">
        <v>-325.577392578125</v>
      </c>
      <c r="J6590">
        <v>-88.126876831054688</v>
      </c>
      <c r="K6590">
        <v>-327.3668212890625</v>
      </c>
      <c r="L6590">
        <v>-342.05954488118488</v>
      </c>
      <c r="M6590">
        <v>-325.60567220052081</v>
      </c>
      <c r="N6590">
        <v>0.39512836732082479</v>
      </c>
      <c r="O6590">
        <v>28.720419472368938</v>
      </c>
      <c r="P6590">
        <v>3</v>
      </c>
      <c r="Q6590" t="b">
        <v>0</v>
      </c>
      <c r="R6590" t="b">
        <v>0</v>
      </c>
      <c r="S6590">
        <v>650.08259496546714</v>
      </c>
    </row>
    <row r="6591" spans="1:19" x14ac:dyDescent="0.3">
      <c r="A6591" t="s">
        <v>71</v>
      </c>
      <c r="B6591">
        <v>464</v>
      </c>
      <c r="C6591">
        <v>15.460036088404481</v>
      </c>
      <c r="D6591">
        <v>14.59374096276113</v>
      </c>
      <c r="E6591" t="b">
        <v>0</v>
      </c>
      <c r="F6591">
        <v>-595.3187255859375</v>
      </c>
      <c r="G6591">
        <v>-323.81085205078119</v>
      </c>
      <c r="H6591">
        <v>-343.99221801757813</v>
      </c>
      <c r="I6591">
        <v>-325.60922241210938</v>
      </c>
      <c r="J6591">
        <v>-88.861808776855469</v>
      </c>
      <c r="K6591">
        <v>-327.3780517578125</v>
      </c>
      <c r="L6591">
        <v>-342.72425079345697</v>
      </c>
      <c r="M6591">
        <v>-325.59937540690112</v>
      </c>
      <c r="N6591">
        <v>0.40355280252087961</v>
      </c>
      <c r="O6591">
        <v>28.266871153832241</v>
      </c>
      <c r="P6591">
        <v>3</v>
      </c>
      <c r="Q6591" t="b">
        <v>0</v>
      </c>
      <c r="R6591" t="b">
        <v>0</v>
      </c>
      <c r="S6591">
        <v>650.08259496546714</v>
      </c>
    </row>
    <row r="6592" spans="1:19" x14ac:dyDescent="0.3">
      <c r="A6592" t="s">
        <v>71</v>
      </c>
      <c r="B6592">
        <v>465</v>
      </c>
      <c r="C6592">
        <v>15.493355131698459</v>
      </c>
      <c r="D6592">
        <v>14.6270600060551</v>
      </c>
      <c r="E6592" t="b">
        <v>0</v>
      </c>
      <c r="F6592">
        <v>-596.5567626953125</v>
      </c>
      <c r="G6592">
        <v>-323.6146240234375</v>
      </c>
      <c r="H6592">
        <v>-345.17608642578119</v>
      </c>
      <c r="I6592">
        <v>-325.47195434570313</v>
      </c>
      <c r="J6592">
        <v>-90.054618835449219</v>
      </c>
      <c r="K6592">
        <v>-327.31613159179688</v>
      </c>
      <c r="L6592">
        <v>-343.92915598551429</v>
      </c>
      <c r="M6592">
        <v>-325.46756998697919</v>
      </c>
      <c r="N6592">
        <v>0.41870896045048978</v>
      </c>
      <c r="O6592">
        <v>29.68028836675747</v>
      </c>
      <c r="P6592">
        <v>3</v>
      </c>
      <c r="Q6592" t="b">
        <v>0</v>
      </c>
      <c r="R6592" t="b">
        <v>0</v>
      </c>
      <c r="S6592">
        <v>650.08259496546714</v>
      </c>
    </row>
    <row r="6593" spans="1:19" x14ac:dyDescent="0.3">
      <c r="A6593" t="s">
        <v>71</v>
      </c>
      <c r="B6593">
        <v>466</v>
      </c>
      <c r="C6593">
        <v>15.526674174992429</v>
      </c>
      <c r="D6593">
        <v>14.66037904934908</v>
      </c>
      <c r="E6593" t="b">
        <v>0</v>
      </c>
      <c r="F6593">
        <v>-597.48095703125</v>
      </c>
      <c r="G6593">
        <v>-323.32687377929688</v>
      </c>
      <c r="H6593">
        <v>-346.0145263671875</v>
      </c>
      <c r="I6593">
        <v>-325.24288940429688</v>
      </c>
      <c r="J6593">
        <v>-90.870384216308594</v>
      </c>
      <c r="K6593">
        <v>-327.17608642578119</v>
      </c>
      <c r="L6593">
        <v>-344.78862253824872</v>
      </c>
      <c r="M6593">
        <v>-325.24861653645831</v>
      </c>
      <c r="N6593">
        <v>0.4353233176319497</v>
      </c>
      <c r="O6593">
        <v>31.515250126893829</v>
      </c>
      <c r="P6593">
        <v>3</v>
      </c>
      <c r="Q6593" t="b">
        <v>0</v>
      </c>
      <c r="R6593" t="b">
        <v>0</v>
      </c>
      <c r="S6593">
        <v>650.08259496546714</v>
      </c>
    </row>
    <row r="6594" spans="1:19" x14ac:dyDescent="0.3">
      <c r="A6594" t="s">
        <v>71</v>
      </c>
      <c r="B6594">
        <v>467</v>
      </c>
      <c r="C6594">
        <v>15.55999321828641</v>
      </c>
      <c r="D6594">
        <v>14.69369809264305</v>
      </c>
      <c r="E6594" t="b">
        <v>0</v>
      </c>
      <c r="F6594">
        <v>-598.67681884765625</v>
      </c>
      <c r="G6594">
        <v>-323.16793823242188</v>
      </c>
      <c r="H6594">
        <v>-347.27935791015619</v>
      </c>
      <c r="I6594">
        <v>-325.1505126953125</v>
      </c>
      <c r="J6594">
        <v>-92.093986511230469</v>
      </c>
      <c r="K6594">
        <v>-326.91717529296881</v>
      </c>
      <c r="L6594">
        <v>-346.01672108968103</v>
      </c>
      <c r="M6594">
        <v>-325.07854207356769</v>
      </c>
      <c r="N6594">
        <v>0.42404030335345899</v>
      </c>
      <c r="O6594">
        <v>30.109183171966819</v>
      </c>
      <c r="P6594">
        <v>3</v>
      </c>
      <c r="Q6594" t="b">
        <v>0</v>
      </c>
      <c r="R6594" t="b">
        <v>0</v>
      </c>
      <c r="S6594">
        <v>650.08259496546714</v>
      </c>
    </row>
    <row r="6595" spans="1:19" x14ac:dyDescent="0.3">
      <c r="A6595" t="s">
        <v>71</v>
      </c>
      <c r="B6595">
        <v>468</v>
      </c>
      <c r="C6595">
        <v>15.59331226158038</v>
      </c>
      <c r="D6595">
        <v>14.727017135937031</v>
      </c>
      <c r="E6595" t="b">
        <v>0</v>
      </c>
      <c r="F6595">
        <v>-599.92840576171875</v>
      </c>
      <c r="G6595">
        <v>-322.8858642578125</v>
      </c>
      <c r="H6595">
        <v>-348.486572265625</v>
      </c>
      <c r="I6595">
        <v>-324.9542236328125</v>
      </c>
      <c r="J6595">
        <v>-93.267776489257813</v>
      </c>
      <c r="K6595">
        <v>-326.87905883789063</v>
      </c>
      <c r="L6595">
        <v>-347.22758483886719</v>
      </c>
      <c r="M6595">
        <v>-324.90638224283862</v>
      </c>
      <c r="N6595">
        <v>0.45156155007413229</v>
      </c>
      <c r="O6595">
        <v>26.92774268555312</v>
      </c>
      <c r="P6595">
        <v>3</v>
      </c>
      <c r="Q6595" t="b">
        <v>0</v>
      </c>
      <c r="R6595" t="b">
        <v>0</v>
      </c>
      <c r="S6595">
        <v>650.08259496546714</v>
      </c>
    </row>
    <row r="6596" spans="1:19" x14ac:dyDescent="0.3">
      <c r="A6596" t="s">
        <v>71</v>
      </c>
      <c r="B6596">
        <v>469</v>
      </c>
      <c r="C6596">
        <v>15.62663130487436</v>
      </c>
      <c r="D6596">
        <v>14.760336179231</v>
      </c>
      <c r="E6596" t="b">
        <v>0</v>
      </c>
      <c r="F6596">
        <v>-600.79327392578125</v>
      </c>
      <c r="G6596">
        <v>-322.86956787109381</v>
      </c>
      <c r="H6596">
        <v>-349.26922607421881</v>
      </c>
      <c r="I6596">
        <v>-324.8662109375</v>
      </c>
      <c r="J6596">
        <v>-94.107872009277344</v>
      </c>
      <c r="K6596">
        <v>-326.6781005859375</v>
      </c>
      <c r="L6596">
        <v>-348.0567906697591</v>
      </c>
      <c r="M6596">
        <v>-324.80462646484381</v>
      </c>
      <c r="N6596">
        <v>0.43065922252714722</v>
      </c>
      <c r="O6596">
        <v>24.561974754902732</v>
      </c>
      <c r="P6596">
        <v>3</v>
      </c>
      <c r="Q6596" t="b">
        <v>0</v>
      </c>
      <c r="R6596" t="b">
        <v>0</v>
      </c>
      <c r="S6596">
        <v>650.08259496546714</v>
      </c>
    </row>
    <row r="6597" spans="1:19" x14ac:dyDescent="0.3">
      <c r="A6597" t="s">
        <v>71</v>
      </c>
      <c r="B6597">
        <v>470</v>
      </c>
      <c r="C6597">
        <v>15.65995034816833</v>
      </c>
      <c r="D6597">
        <v>14.793655222524981</v>
      </c>
      <c r="E6597" t="b">
        <v>0</v>
      </c>
      <c r="F6597">
        <v>-601.32110595703125</v>
      </c>
      <c r="G6597">
        <v>-322.65997314453119</v>
      </c>
      <c r="H6597">
        <v>-349.90301513671881</v>
      </c>
      <c r="I6597">
        <v>-324.6475830078125</v>
      </c>
      <c r="J6597">
        <v>-94.662002563476563</v>
      </c>
      <c r="K6597">
        <v>-326.45748901367188</v>
      </c>
      <c r="L6597">
        <v>-348.62870788574219</v>
      </c>
      <c r="M6597">
        <v>-324.58834838867188</v>
      </c>
      <c r="N6597">
        <v>0.42943580046354612</v>
      </c>
      <c r="O6597">
        <v>17.755811400202919</v>
      </c>
      <c r="P6597">
        <v>3</v>
      </c>
      <c r="Q6597" t="b">
        <v>0</v>
      </c>
      <c r="R6597" t="b">
        <v>0</v>
      </c>
      <c r="S6597">
        <v>650.08259496546714</v>
      </c>
    </row>
    <row r="6598" spans="1:19" x14ac:dyDescent="0.3">
      <c r="A6598" t="s">
        <v>71</v>
      </c>
      <c r="B6598">
        <v>471</v>
      </c>
      <c r="C6598">
        <v>15.69326939146231</v>
      </c>
      <c r="D6598">
        <v>14.826974265818951</v>
      </c>
      <c r="E6598" t="b">
        <v>0</v>
      </c>
      <c r="F6598">
        <v>-601.68182373046875</v>
      </c>
      <c r="G6598">
        <v>-322.978759765625</v>
      </c>
      <c r="H6598">
        <v>-350.39373779296881</v>
      </c>
      <c r="I6598">
        <v>-324.40628051757813</v>
      </c>
      <c r="J6598">
        <v>-95.10784912109375</v>
      </c>
      <c r="K6598">
        <v>-325.61972045898438</v>
      </c>
      <c r="L6598">
        <v>-349.06113688151038</v>
      </c>
      <c r="M6598">
        <v>-324.33492024739581</v>
      </c>
      <c r="N6598">
        <v>0.29870174606216909</v>
      </c>
      <c r="O6598">
        <v>3.1026866317705761</v>
      </c>
      <c r="P6598">
        <v>3</v>
      </c>
      <c r="Q6598" t="b">
        <v>0</v>
      </c>
      <c r="R6598" t="b">
        <v>0</v>
      </c>
      <c r="S6598">
        <v>650.08259496546714</v>
      </c>
    </row>
    <row r="6599" spans="1:19" x14ac:dyDescent="0.3">
      <c r="A6599" t="s">
        <v>71</v>
      </c>
      <c r="B6599">
        <v>472</v>
      </c>
      <c r="C6599">
        <v>15.72658843475628</v>
      </c>
      <c r="D6599">
        <v>14.860293309112929</v>
      </c>
      <c r="E6599" t="b">
        <v>0</v>
      </c>
      <c r="F6599">
        <v>-602.5772705078125</v>
      </c>
      <c r="G6599">
        <v>-322.490478515625</v>
      </c>
      <c r="H6599">
        <v>-351.24087524414063</v>
      </c>
      <c r="I6599">
        <v>-324.01412963867188</v>
      </c>
      <c r="J6599">
        <v>-95.965919494628906</v>
      </c>
      <c r="K6599">
        <v>-325.31973266601563</v>
      </c>
      <c r="L6599">
        <v>-349.92802174886071</v>
      </c>
      <c r="M6599">
        <v>-323.94144694010419</v>
      </c>
      <c r="N6599">
        <v>0.31997434805317732</v>
      </c>
      <c r="O6599">
        <v>-9.2960537106476195</v>
      </c>
      <c r="P6599">
        <v>3</v>
      </c>
      <c r="Q6599" t="b">
        <v>0</v>
      </c>
      <c r="R6599" t="b">
        <v>0</v>
      </c>
      <c r="S6599">
        <v>650.08259496546714</v>
      </c>
    </row>
    <row r="6600" spans="1:19" x14ac:dyDescent="0.3">
      <c r="A6600" t="s">
        <v>71</v>
      </c>
      <c r="B6600">
        <v>473</v>
      </c>
      <c r="C6600">
        <v>15.759907478050261</v>
      </c>
      <c r="D6600">
        <v>14.893612352406899</v>
      </c>
      <c r="E6600" t="b">
        <v>0</v>
      </c>
      <c r="F6600">
        <v>-601.9224853515625</v>
      </c>
      <c r="G6600">
        <v>-322.0108642578125</v>
      </c>
      <c r="H6600">
        <v>-350.58499145507813</v>
      </c>
      <c r="I6600">
        <v>-323.77291870117188</v>
      </c>
      <c r="J6600">
        <v>-95.1895751953125</v>
      </c>
      <c r="K6600">
        <v>-325.41314697265619</v>
      </c>
      <c r="L6600">
        <v>-349.23235066731769</v>
      </c>
      <c r="M6600">
        <v>-323.73230997721362</v>
      </c>
      <c r="N6600">
        <v>0.38468689758881031</v>
      </c>
      <c r="O6600">
        <v>-11.370345366714661</v>
      </c>
      <c r="P6600">
        <v>3</v>
      </c>
      <c r="Q6600" t="b">
        <v>0</v>
      </c>
      <c r="R6600" t="b">
        <v>0</v>
      </c>
      <c r="S6600">
        <v>650.08259496546714</v>
      </c>
    </row>
    <row r="6601" spans="1:19" x14ac:dyDescent="0.3">
      <c r="A6601" t="s">
        <v>71</v>
      </c>
      <c r="B6601">
        <v>474</v>
      </c>
      <c r="C6601">
        <v>15.793226521344231</v>
      </c>
      <c r="D6601">
        <v>14.92693139570088</v>
      </c>
      <c r="E6601" t="b">
        <v>0</v>
      </c>
      <c r="F6601">
        <v>-599.746337890625</v>
      </c>
      <c r="G6601">
        <v>-321.01113891601563</v>
      </c>
      <c r="H6601">
        <v>-348.44985961914063</v>
      </c>
      <c r="I6601">
        <v>-323.409912109375</v>
      </c>
      <c r="J6601">
        <v>-93.061233520507813</v>
      </c>
      <c r="K6601">
        <v>-325.555419921875</v>
      </c>
      <c r="L6601">
        <v>-347.0858103434245</v>
      </c>
      <c r="M6601">
        <v>-323.32549031575519</v>
      </c>
      <c r="N6601">
        <v>0.51385197551742046</v>
      </c>
      <c r="O6601">
        <v>-10.6956557969096</v>
      </c>
      <c r="P6601">
        <v>3</v>
      </c>
      <c r="Q6601" t="b">
        <v>0</v>
      </c>
      <c r="R6601" t="b">
        <v>0</v>
      </c>
      <c r="S6601">
        <v>650.08259496546714</v>
      </c>
    </row>
    <row r="6602" spans="1:19" x14ac:dyDescent="0.3">
      <c r="A6602" t="s">
        <v>71</v>
      </c>
      <c r="B6602">
        <v>475</v>
      </c>
      <c r="C6602">
        <v>15.826545564638209</v>
      </c>
      <c r="D6602">
        <v>14.96025043899485</v>
      </c>
      <c r="E6602" t="b">
        <v>0</v>
      </c>
      <c r="F6602">
        <v>-599.19354248046875</v>
      </c>
      <c r="G6602">
        <v>-321.03997802734381</v>
      </c>
      <c r="H6602">
        <v>-347.84912109375</v>
      </c>
      <c r="I6602">
        <v>-323.70254516601563</v>
      </c>
      <c r="J6602">
        <v>-92.464332580566406</v>
      </c>
      <c r="K6602">
        <v>-326.2572021484375</v>
      </c>
      <c r="L6602">
        <v>-346.50233205159498</v>
      </c>
      <c r="M6602">
        <v>-323.66657511393231</v>
      </c>
      <c r="N6602">
        <v>0.5898897383727868</v>
      </c>
      <c r="O6602">
        <v>-9.3913704519531844</v>
      </c>
      <c r="P6602">
        <v>3</v>
      </c>
      <c r="Q6602" t="b">
        <v>0</v>
      </c>
      <c r="R6602" t="b">
        <v>0</v>
      </c>
      <c r="S6602">
        <v>650.08259496546714</v>
      </c>
    </row>
    <row r="6603" spans="1:19" x14ac:dyDescent="0.3">
      <c r="A6603" t="s">
        <v>71</v>
      </c>
      <c r="B6603">
        <v>476</v>
      </c>
      <c r="C6603">
        <v>15.859864607932179</v>
      </c>
      <c r="D6603">
        <v>14.99356948228883</v>
      </c>
      <c r="E6603" t="b">
        <v>0</v>
      </c>
      <c r="F6603">
        <v>-600.097900390625</v>
      </c>
      <c r="G6603">
        <v>-321.63543701171881</v>
      </c>
      <c r="H6603">
        <v>-348.78201293945313</v>
      </c>
      <c r="I6603">
        <v>-324.42111206054688</v>
      </c>
      <c r="J6603">
        <v>-93.317153930664063</v>
      </c>
      <c r="K6603">
        <v>-326.94894409179688</v>
      </c>
      <c r="L6603">
        <v>-347.39902242024738</v>
      </c>
      <c r="M6603">
        <v>-324.33516438802081</v>
      </c>
      <c r="N6603">
        <v>0.600714168908145</v>
      </c>
      <c r="O6603">
        <v>0.14550152462468241</v>
      </c>
      <c r="P6603">
        <v>3</v>
      </c>
      <c r="Q6603" t="b">
        <v>0</v>
      </c>
      <c r="R6603" t="b">
        <v>0</v>
      </c>
      <c r="S6603">
        <v>650.08259496546714</v>
      </c>
    </row>
    <row r="6604" spans="1:19" x14ac:dyDescent="0.3">
      <c r="A6604" t="s">
        <v>71</v>
      </c>
      <c r="B6604">
        <v>477</v>
      </c>
      <c r="C6604">
        <v>15.89318365122616</v>
      </c>
      <c r="D6604">
        <v>15.0268885255828</v>
      </c>
      <c r="E6604" t="b">
        <v>0</v>
      </c>
      <c r="F6604">
        <v>-600.71356201171875</v>
      </c>
      <c r="G6604">
        <v>-321.923828125</v>
      </c>
      <c r="H6604">
        <v>-349.39944458007813</v>
      </c>
      <c r="I6604">
        <v>-324.80038452148438</v>
      </c>
      <c r="J6604">
        <v>-93.966331481933594</v>
      </c>
      <c r="K6604">
        <v>-327.37454223632813</v>
      </c>
      <c r="L6604">
        <v>-348.02644602457679</v>
      </c>
      <c r="M6604">
        <v>-324.6995849609375</v>
      </c>
      <c r="N6604">
        <v>0.61626556931962928</v>
      </c>
      <c r="O6604">
        <v>10.94025223283961</v>
      </c>
      <c r="P6604">
        <v>3</v>
      </c>
      <c r="Q6604" t="b">
        <v>0</v>
      </c>
      <c r="R6604" t="b">
        <v>0</v>
      </c>
      <c r="S6604">
        <v>650.08259496546714</v>
      </c>
    </row>
    <row r="6605" spans="1:19" x14ac:dyDescent="0.3">
      <c r="A6605" t="s">
        <v>71</v>
      </c>
      <c r="B6605">
        <v>478</v>
      </c>
      <c r="C6605">
        <v>15.92650269452013</v>
      </c>
      <c r="D6605">
        <v>15.06020756887678</v>
      </c>
      <c r="E6605" t="b">
        <v>0</v>
      </c>
      <c r="F6605">
        <v>-600.7440185546875</v>
      </c>
      <c r="G6605">
        <v>-322.0660400390625</v>
      </c>
      <c r="H6605">
        <v>-349.38003540039063</v>
      </c>
      <c r="I6605">
        <v>-324.85311889648438</v>
      </c>
      <c r="J6605">
        <v>-93.890380859375</v>
      </c>
      <c r="K6605">
        <v>-327.39663696289063</v>
      </c>
      <c r="L6605">
        <v>-348.00481160481769</v>
      </c>
      <c r="M6605">
        <v>-324.77193196614581</v>
      </c>
      <c r="N6605">
        <v>0.60255944398182759</v>
      </c>
      <c r="O6605">
        <v>14.40111701317274</v>
      </c>
      <c r="P6605">
        <v>3</v>
      </c>
      <c r="Q6605" t="b">
        <v>0</v>
      </c>
      <c r="R6605" t="b">
        <v>0</v>
      </c>
      <c r="S6605">
        <v>650.08259496546714</v>
      </c>
    </row>
    <row r="6606" spans="1:19" x14ac:dyDescent="0.3">
      <c r="A6606" t="s">
        <v>71</v>
      </c>
      <c r="B6606">
        <v>479</v>
      </c>
      <c r="C6606">
        <v>15.95982173781411</v>
      </c>
      <c r="D6606">
        <v>15.09352661217075</v>
      </c>
      <c r="E6606" t="b">
        <v>0</v>
      </c>
      <c r="F6606">
        <v>-601.0107421875</v>
      </c>
      <c r="G6606">
        <v>-321.99884033203119</v>
      </c>
      <c r="H6606">
        <v>-349.73016357421881</v>
      </c>
      <c r="I6606">
        <v>-325.0225830078125</v>
      </c>
      <c r="J6606">
        <v>-94.344581604003906</v>
      </c>
      <c r="K6606">
        <v>-327.79461669921881</v>
      </c>
      <c r="L6606">
        <v>-348.36182912190748</v>
      </c>
      <c r="M6606">
        <v>-324.93868001302081</v>
      </c>
      <c r="N6606">
        <v>0.65538034248303345</v>
      </c>
      <c r="O6606">
        <v>14.901468843693859</v>
      </c>
      <c r="P6606">
        <v>3</v>
      </c>
      <c r="Q6606" t="b">
        <v>0</v>
      </c>
      <c r="R6606" t="b">
        <v>0</v>
      </c>
      <c r="S6606">
        <v>650.08259496546714</v>
      </c>
    </row>
    <row r="6607" spans="1:19" x14ac:dyDescent="0.3">
      <c r="A6607" t="s">
        <v>71</v>
      </c>
      <c r="B6607">
        <v>480</v>
      </c>
      <c r="C6607">
        <v>15.99314078110808</v>
      </c>
      <c r="D6607">
        <v>15.126845655464731</v>
      </c>
      <c r="E6607" t="b">
        <v>0</v>
      </c>
      <c r="F6607">
        <v>-601.64453125</v>
      </c>
      <c r="G6607">
        <v>-321.11032104492188</v>
      </c>
      <c r="H6607">
        <v>-350.15402221679688</v>
      </c>
      <c r="I6607">
        <v>-325.06134033203119</v>
      </c>
      <c r="J6607">
        <v>-94.815948486328125</v>
      </c>
      <c r="K6607">
        <v>-328.88998413085938</v>
      </c>
      <c r="L6607">
        <v>-348.87150065104169</v>
      </c>
      <c r="M6607">
        <v>-325.02054850260419</v>
      </c>
      <c r="N6607">
        <v>0.87940355660166802</v>
      </c>
      <c r="O6607">
        <v>17.609943507577999</v>
      </c>
      <c r="P6607">
        <v>3</v>
      </c>
      <c r="Q6607" t="b">
        <v>0</v>
      </c>
      <c r="R6607" t="b">
        <v>0</v>
      </c>
      <c r="S6607">
        <v>650.08259496546714</v>
      </c>
    </row>
    <row r="6608" spans="1:19" x14ac:dyDescent="0.3">
      <c r="A6608" t="s">
        <v>71</v>
      </c>
      <c r="B6608">
        <v>481</v>
      </c>
      <c r="C6608">
        <v>16.02645982440206</v>
      </c>
      <c r="D6608">
        <v>15.160164698758701</v>
      </c>
      <c r="E6608" t="b">
        <v>0</v>
      </c>
      <c r="F6608">
        <v>-602.39996337890625</v>
      </c>
      <c r="G6608">
        <v>-321.23638916015619</v>
      </c>
      <c r="H6608">
        <v>-351.2178955078125</v>
      </c>
      <c r="I6608">
        <v>-325.312255859375</v>
      </c>
      <c r="J6608">
        <v>-95.866645812988281</v>
      </c>
      <c r="K6608">
        <v>-329.05731201171881</v>
      </c>
      <c r="L6608">
        <v>-349.82816823323571</v>
      </c>
      <c r="M6608">
        <v>-325.20198567708331</v>
      </c>
      <c r="N6608">
        <v>0.88458202428366561</v>
      </c>
      <c r="O6608">
        <v>22.679514910113369</v>
      </c>
      <c r="P6608">
        <v>3</v>
      </c>
      <c r="Q6608" t="b">
        <v>0</v>
      </c>
      <c r="R6608" t="b">
        <v>0</v>
      </c>
      <c r="S6608">
        <v>650.08259496546714</v>
      </c>
    </row>
    <row r="6609" spans="1:19" x14ac:dyDescent="0.3">
      <c r="A6609" t="s">
        <v>71</v>
      </c>
      <c r="B6609">
        <v>482</v>
      </c>
      <c r="C6609">
        <v>16.059778867696028</v>
      </c>
      <c r="D6609">
        <v>15.193483742052679</v>
      </c>
      <c r="E6609" t="b">
        <v>0</v>
      </c>
      <c r="F6609">
        <v>-603.14593505859375</v>
      </c>
      <c r="G6609">
        <v>-320.76348876953119</v>
      </c>
      <c r="H6609">
        <v>-351.98251342773438</v>
      </c>
      <c r="I6609">
        <v>-324.94509887695313</v>
      </c>
      <c r="J6609">
        <v>-96.55853271484375</v>
      </c>
      <c r="K6609">
        <v>-329.00140380859381</v>
      </c>
      <c r="L6609">
        <v>-350.56232706705731</v>
      </c>
      <c r="M6609">
        <v>-324.90333048502612</v>
      </c>
      <c r="N6609">
        <v>0.93163817978356167</v>
      </c>
      <c r="O6609">
        <v>26.233284509087401</v>
      </c>
      <c r="P6609">
        <v>3</v>
      </c>
      <c r="Q6609" t="b">
        <v>0</v>
      </c>
      <c r="R6609" t="b">
        <v>0</v>
      </c>
      <c r="S6609">
        <v>650.08259496546714</v>
      </c>
    </row>
    <row r="6610" spans="1:19" x14ac:dyDescent="0.3">
      <c r="A6610" t="s">
        <v>71</v>
      </c>
      <c r="B6610">
        <v>483</v>
      </c>
      <c r="C6610">
        <v>16.093097910990011</v>
      </c>
      <c r="D6610">
        <v>15.226802785346649</v>
      </c>
      <c r="E6610" t="b">
        <v>0</v>
      </c>
      <c r="F6610">
        <v>-603.91644287109375</v>
      </c>
      <c r="G6610">
        <v>-320.76785278320313</v>
      </c>
      <c r="H6610">
        <v>-352.71929931640619</v>
      </c>
      <c r="I6610">
        <v>-324.91329956054688</v>
      </c>
      <c r="J6610">
        <v>-97.373443603515625</v>
      </c>
      <c r="K6610">
        <v>-328.6552734375</v>
      </c>
      <c r="L6610">
        <v>-351.33639526367188</v>
      </c>
      <c r="M6610">
        <v>-324.77880859375</v>
      </c>
      <c r="N6610">
        <v>0.89208497025238076</v>
      </c>
      <c r="O6610">
        <v>25.891066266519211</v>
      </c>
      <c r="P6610">
        <v>3</v>
      </c>
      <c r="Q6610" t="b">
        <v>0</v>
      </c>
      <c r="R6610" t="b">
        <v>0</v>
      </c>
      <c r="S6610">
        <v>650.08259496546714</v>
      </c>
    </row>
    <row r="6611" spans="1:19" x14ac:dyDescent="0.3">
      <c r="A6611" t="s">
        <v>71</v>
      </c>
      <c r="B6611">
        <v>484</v>
      </c>
      <c r="C6611">
        <v>16.126416954283979</v>
      </c>
      <c r="D6611">
        <v>15.26012182864063</v>
      </c>
      <c r="E6611" t="b">
        <v>0</v>
      </c>
      <c r="F6611">
        <v>-605.2113037109375</v>
      </c>
      <c r="G6611">
        <v>-320.926513671875</v>
      </c>
      <c r="H6611">
        <v>-354.01022338867188</v>
      </c>
      <c r="I6611">
        <v>-325.12841796875</v>
      </c>
      <c r="J6611">
        <v>-98.53900146484375</v>
      </c>
      <c r="K6611">
        <v>-329.17755126953119</v>
      </c>
      <c r="L6611">
        <v>-352.58684285481769</v>
      </c>
      <c r="M6611">
        <v>-325.07749430338538</v>
      </c>
      <c r="N6611">
        <v>0.93296563768307128</v>
      </c>
      <c r="O6611">
        <v>24.536008422910569</v>
      </c>
      <c r="P6611">
        <v>3</v>
      </c>
      <c r="Q6611" t="b">
        <v>0</v>
      </c>
      <c r="R6611" t="b">
        <v>0</v>
      </c>
      <c r="S6611">
        <v>650.08259496546714</v>
      </c>
    </row>
    <row r="6612" spans="1:19" x14ac:dyDescent="0.3">
      <c r="A6612" t="s">
        <v>71</v>
      </c>
      <c r="B6612">
        <v>485</v>
      </c>
      <c r="C6612">
        <v>16.159735997577961</v>
      </c>
      <c r="D6612">
        <v>15.2934408719346</v>
      </c>
      <c r="E6612" t="b">
        <v>0</v>
      </c>
      <c r="F6612">
        <v>-605.98248291015625</v>
      </c>
      <c r="G6612">
        <v>-320.81491088867188</v>
      </c>
      <c r="H6612">
        <v>-354.81924438476563</v>
      </c>
      <c r="I6612">
        <v>-325.08078002929688</v>
      </c>
      <c r="J6612">
        <v>-99.359771728515625</v>
      </c>
      <c r="K6612">
        <v>-329.00228881835938</v>
      </c>
      <c r="L6612">
        <v>-353.38716634114581</v>
      </c>
      <c r="M6612">
        <v>-324.96599324544269</v>
      </c>
      <c r="N6612">
        <v>0.92585933969427148</v>
      </c>
      <c r="O6612">
        <v>24.68585293486608</v>
      </c>
      <c r="P6612">
        <v>3</v>
      </c>
      <c r="Q6612" t="b">
        <v>0</v>
      </c>
      <c r="R6612" t="b">
        <v>0</v>
      </c>
      <c r="S6612">
        <v>650.08259496546714</v>
      </c>
    </row>
    <row r="6613" spans="1:19" x14ac:dyDescent="0.3">
      <c r="A6613" t="s">
        <v>71</v>
      </c>
      <c r="B6613">
        <v>486</v>
      </c>
      <c r="C6613">
        <v>16.193055040871929</v>
      </c>
      <c r="D6613">
        <v>15.32675991522858</v>
      </c>
      <c r="E6613" t="b">
        <v>0</v>
      </c>
      <c r="F6613">
        <v>-606.54046630859375</v>
      </c>
      <c r="G6613">
        <v>-320.6343994140625</v>
      </c>
      <c r="H6613">
        <v>-355.36758422851563</v>
      </c>
      <c r="I6613">
        <v>-324.99990844726563</v>
      </c>
      <c r="J6613">
        <v>-99.909423828125</v>
      </c>
      <c r="K6613">
        <v>-328.84231567382813</v>
      </c>
      <c r="L6613">
        <v>-353.93915812174481</v>
      </c>
      <c r="M6613">
        <v>-324.82554117838538</v>
      </c>
      <c r="N6613">
        <v>0.92816622429573248</v>
      </c>
      <c r="O6613">
        <v>22.97758580869414</v>
      </c>
      <c r="P6613">
        <v>3</v>
      </c>
      <c r="Q6613" t="b">
        <v>0</v>
      </c>
      <c r="R6613" t="b">
        <v>0</v>
      </c>
      <c r="S6613">
        <v>650.08259496546714</v>
      </c>
    </row>
    <row r="6614" spans="1:19" x14ac:dyDescent="0.3">
      <c r="A6614" t="s">
        <v>71</v>
      </c>
      <c r="B6614">
        <v>487</v>
      </c>
      <c r="C6614">
        <v>16.226374084165911</v>
      </c>
      <c r="D6614">
        <v>15.36007895852255</v>
      </c>
      <c r="E6614" t="b">
        <v>0</v>
      </c>
      <c r="F6614">
        <v>-607.2677001953125</v>
      </c>
      <c r="G6614">
        <v>-320.85906982421881</v>
      </c>
      <c r="H6614">
        <v>-356.0213623046875</v>
      </c>
      <c r="I6614">
        <v>-325.13613891601563</v>
      </c>
      <c r="J6614">
        <v>-100.59043884277339</v>
      </c>
      <c r="K6614">
        <v>-328.98635864257813</v>
      </c>
      <c r="L6614">
        <v>-354.62650044759113</v>
      </c>
      <c r="M6614">
        <v>-324.99385579427081</v>
      </c>
      <c r="N6614">
        <v>0.9189664759763394</v>
      </c>
      <c r="O6614">
        <v>19.583003105675651</v>
      </c>
      <c r="P6614">
        <v>3</v>
      </c>
      <c r="Q6614" t="b">
        <v>0</v>
      </c>
      <c r="R6614" t="b">
        <v>0</v>
      </c>
      <c r="S6614">
        <v>650.08259496546714</v>
      </c>
    </row>
    <row r="6615" spans="1:19" x14ac:dyDescent="0.3">
      <c r="A6615" t="s">
        <v>71</v>
      </c>
      <c r="B6615">
        <v>488</v>
      </c>
      <c r="C6615">
        <v>16.259693127459879</v>
      </c>
      <c r="D6615">
        <v>15.39339800181653</v>
      </c>
      <c r="E6615" t="b">
        <v>0</v>
      </c>
      <c r="F6615">
        <v>-608.08880615234375</v>
      </c>
      <c r="G6615">
        <v>-320.77755737304688</v>
      </c>
      <c r="H6615">
        <v>-356.88970947265619</v>
      </c>
      <c r="I6615">
        <v>-324.93026733398438</v>
      </c>
      <c r="J6615">
        <v>-101.5134201049805</v>
      </c>
      <c r="K6615">
        <v>-328.92950439453119</v>
      </c>
      <c r="L6615">
        <v>-355.49731190999353</v>
      </c>
      <c r="M6615">
        <v>-324.87910970052081</v>
      </c>
      <c r="N6615">
        <v>0.9219394791619131</v>
      </c>
      <c r="O6615">
        <v>19.95981259356541</v>
      </c>
      <c r="P6615">
        <v>3</v>
      </c>
      <c r="Q6615" t="b">
        <v>0</v>
      </c>
      <c r="R6615" t="b">
        <v>0</v>
      </c>
      <c r="S6615">
        <v>650.08259496546714</v>
      </c>
    </row>
    <row r="6616" spans="1:19" x14ac:dyDescent="0.3">
      <c r="A6616" t="s">
        <v>71</v>
      </c>
      <c r="B6616">
        <v>489</v>
      </c>
      <c r="C6616">
        <v>16.293012170753862</v>
      </c>
      <c r="D6616">
        <v>15.4267170451105</v>
      </c>
      <c r="E6616" t="b">
        <v>0</v>
      </c>
      <c r="F6616">
        <v>-608.69793701171875</v>
      </c>
      <c r="G6616">
        <v>-320.65408325195313</v>
      </c>
      <c r="H6616">
        <v>-357.47149658203119</v>
      </c>
      <c r="I6616">
        <v>-324.77099609375</v>
      </c>
      <c r="J6616">
        <v>-102.0760803222656</v>
      </c>
      <c r="K6616">
        <v>-328.59872436523438</v>
      </c>
      <c r="L6616">
        <v>-356.08183797200519</v>
      </c>
      <c r="M6616">
        <v>-324.67460123697919</v>
      </c>
      <c r="N6616">
        <v>0.89841583492067012</v>
      </c>
      <c r="O6616">
        <v>22.686254554779001</v>
      </c>
      <c r="P6616">
        <v>3</v>
      </c>
      <c r="Q6616" t="b">
        <v>0</v>
      </c>
      <c r="R6616" t="b">
        <v>0</v>
      </c>
      <c r="S6616">
        <v>650.08259496546714</v>
      </c>
    </row>
    <row r="6617" spans="1:19" x14ac:dyDescent="0.3">
      <c r="A6617" t="s">
        <v>71</v>
      </c>
      <c r="B6617">
        <v>490</v>
      </c>
      <c r="C6617">
        <v>16.32633121404783</v>
      </c>
      <c r="D6617">
        <v>15.460036088404481</v>
      </c>
      <c r="E6617" t="b">
        <v>0</v>
      </c>
      <c r="F6617">
        <v>-608.96063232421875</v>
      </c>
      <c r="G6617">
        <v>-320.735107421875</v>
      </c>
      <c r="H6617">
        <v>-357.89862060546881</v>
      </c>
      <c r="I6617">
        <v>-324.772216796875</v>
      </c>
      <c r="J6617">
        <v>-102.39186859130859</v>
      </c>
      <c r="K6617">
        <v>-328.44805908203119</v>
      </c>
      <c r="L6617">
        <v>-356.41704050699872</v>
      </c>
      <c r="M6617">
        <v>-324.65179443359381</v>
      </c>
      <c r="N6617">
        <v>0.87231085775548256</v>
      </c>
      <c r="O6617">
        <v>22.95349711270212</v>
      </c>
      <c r="P6617">
        <v>3</v>
      </c>
      <c r="Q6617" t="b">
        <v>0</v>
      </c>
      <c r="R6617" t="b">
        <v>0</v>
      </c>
      <c r="S6617">
        <v>650.08259496546714</v>
      </c>
    </row>
    <row r="6618" spans="1:19" x14ac:dyDescent="0.3">
      <c r="A6618" t="s">
        <v>71</v>
      </c>
      <c r="B6618">
        <v>491</v>
      </c>
      <c r="C6618">
        <v>16.359650257341809</v>
      </c>
      <c r="D6618">
        <v>15.493355131698451</v>
      </c>
      <c r="E6618" t="b">
        <v>0</v>
      </c>
      <c r="F6618">
        <v>-610.16119384765625</v>
      </c>
      <c r="G6618">
        <v>-321.00509643554688</v>
      </c>
      <c r="H6618">
        <v>-359.05014038085938</v>
      </c>
      <c r="I6618">
        <v>-325.02847290039063</v>
      </c>
      <c r="J6618">
        <v>-103.4677734375</v>
      </c>
      <c r="K6618">
        <v>-328.61380004882813</v>
      </c>
      <c r="L6618">
        <v>-357.55970255533862</v>
      </c>
      <c r="M6618">
        <v>-324.88245646158862</v>
      </c>
      <c r="N6618">
        <v>0.86031083889204851</v>
      </c>
      <c r="O6618">
        <v>22.013793723639338</v>
      </c>
      <c r="P6618">
        <v>3</v>
      </c>
      <c r="Q6618" t="b">
        <v>0</v>
      </c>
      <c r="R6618" t="b">
        <v>0</v>
      </c>
      <c r="S6618">
        <v>650.08259496546714</v>
      </c>
    </row>
    <row r="6619" spans="1:19" x14ac:dyDescent="0.3">
      <c r="A6619" t="s">
        <v>71</v>
      </c>
      <c r="B6619">
        <v>492</v>
      </c>
      <c r="C6619">
        <v>16.39296930063578</v>
      </c>
      <c r="D6619">
        <v>15.526674174992429</v>
      </c>
      <c r="E6619" t="b">
        <v>0</v>
      </c>
      <c r="F6619">
        <v>-611.19793701171875</v>
      </c>
      <c r="G6619">
        <v>-320.82318115234381</v>
      </c>
      <c r="H6619">
        <v>-360.07339477539063</v>
      </c>
      <c r="I6619">
        <v>-324.87445068359381</v>
      </c>
      <c r="J6619">
        <v>-104.4230651855469</v>
      </c>
      <c r="K6619">
        <v>-328.467041015625</v>
      </c>
      <c r="L6619">
        <v>-358.56479899088538</v>
      </c>
      <c r="M6619">
        <v>-324.7215576171875</v>
      </c>
      <c r="N6619">
        <v>0.86414643885706754</v>
      </c>
      <c r="O6619">
        <v>23.373019003246611</v>
      </c>
      <c r="P6619">
        <v>3</v>
      </c>
      <c r="Q6619" t="b">
        <v>0</v>
      </c>
      <c r="R6619" t="b">
        <v>0</v>
      </c>
      <c r="S6619">
        <v>650.08259496546714</v>
      </c>
    </row>
    <row r="6620" spans="1:19" x14ac:dyDescent="0.3">
      <c r="A6620" t="s">
        <v>71</v>
      </c>
      <c r="B6620">
        <v>493</v>
      </c>
      <c r="C6620">
        <v>16.426288343929759</v>
      </c>
      <c r="D6620">
        <v>15.559993218286399</v>
      </c>
      <c r="E6620" t="b">
        <v>0</v>
      </c>
      <c r="F6620">
        <v>-611.7911376953125</v>
      </c>
      <c r="G6620">
        <v>-321.11386108398438</v>
      </c>
      <c r="H6620">
        <v>-360.70779418945313</v>
      </c>
      <c r="I6620">
        <v>-324.98141479492188</v>
      </c>
      <c r="J6620">
        <v>-105.12176513671881</v>
      </c>
      <c r="K6620">
        <v>-328.38119506835938</v>
      </c>
      <c r="L6620">
        <v>-359.20689900716138</v>
      </c>
      <c r="M6620">
        <v>-324.82549031575519</v>
      </c>
      <c r="N6620">
        <v>0.82175682407959727</v>
      </c>
      <c r="O6620">
        <v>25.562197557947339</v>
      </c>
      <c r="P6620">
        <v>3</v>
      </c>
      <c r="Q6620" t="b">
        <v>0</v>
      </c>
      <c r="R6620" t="b">
        <v>0</v>
      </c>
      <c r="S6620">
        <v>650.08259496546714</v>
      </c>
    </row>
    <row r="6621" spans="1:19" x14ac:dyDescent="0.3">
      <c r="A6621" t="s">
        <v>71</v>
      </c>
      <c r="B6621">
        <v>494</v>
      </c>
      <c r="C6621">
        <v>16.459607387223731</v>
      </c>
      <c r="D6621">
        <v>15.59331226158038</v>
      </c>
      <c r="E6621" t="b">
        <v>0</v>
      </c>
      <c r="F6621">
        <v>-612.21881103515625</v>
      </c>
      <c r="G6621">
        <v>-320.78567504882813</v>
      </c>
      <c r="H6621">
        <v>-361.2293701171875</v>
      </c>
      <c r="I6621">
        <v>-324.77932739257813</v>
      </c>
      <c r="J6621">
        <v>-105.6729278564453</v>
      </c>
      <c r="K6621">
        <v>-328.36111450195313</v>
      </c>
      <c r="L6621">
        <v>-359.707036336263</v>
      </c>
      <c r="M6621">
        <v>-324.64203898111981</v>
      </c>
      <c r="N6621">
        <v>0.85679968776015514</v>
      </c>
      <c r="O6621">
        <v>25.42497747665303</v>
      </c>
      <c r="P6621">
        <v>3</v>
      </c>
      <c r="Q6621" t="b">
        <v>0</v>
      </c>
      <c r="R6621" t="b">
        <v>0</v>
      </c>
      <c r="S6621">
        <v>650.08259496546714</v>
      </c>
    </row>
    <row r="6622" spans="1:19" x14ac:dyDescent="0.3">
      <c r="A6622" t="s">
        <v>71</v>
      </c>
      <c r="B6622">
        <v>495</v>
      </c>
      <c r="C6622">
        <v>16.492926430517709</v>
      </c>
      <c r="D6622">
        <v>15.626631304874349</v>
      </c>
      <c r="E6622" t="b">
        <v>0</v>
      </c>
      <c r="F6622">
        <v>-613.0992431640625</v>
      </c>
      <c r="G6622">
        <v>-320.831787109375</v>
      </c>
      <c r="H6622">
        <v>-362.05752563476563</v>
      </c>
      <c r="I6622">
        <v>-324.7762451171875</v>
      </c>
      <c r="J6622">
        <v>-106.5817565917969</v>
      </c>
      <c r="K6622">
        <v>-328.30862426757813</v>
      </c>
      <c r="L6622">
        <v>-360.57950846354169</v>
      </c>
      <c r="M6622">
        <v>-324.63888549804688</v>
      </c>
      <c r="N6622">
        <v>0.84569657306769086</v>
      </c>
      <c r="O6622">
        <v>22.86477499539312</v>
      </c>
      <c r="P6622">
        <v>3</v>
      </c>
      <c r="Q6622" t="b">
        <v>0</v>
      </c>
      <c r="R6622" t="b">
        <v>0</v>
      </c>
      <c r="S6622">
        <v>650.08259496546714</v>
      </c>
    </row>
    <row r="6623" spans="1:19" x14ac:dyDescent="0.3">
      <c r="A6623" t="s">
        <v>71</v>
      </c>
      <c r="B6623">
        <v>496</v>
      </c>
      <c r="C6623">
        <v>16.526245473811681</v>
      </c>
      <c r="D6623">
        <v>15.65995034816833</v>
      </c>
      <c r="E6623" t="b">
        <v>0</v>
      </c>
      <c r="F6623">
        <v>-614.4024658203125</v>
      </c>
      <c r="G6623">
        <v>-321.22451782226563</v>
      </c>
      <c r="H6623">
        <v>-363.489501953125</v>
      </c>
      <c r="I6623">
        <v>-325.107421875</v>
      </c>
      <c r="J6623">
        <v>-107.85097503662109</v>
      </c>
      <c r="K6623">
        <v>-328.58438110351563</v>
      </c>
      <c r="L6623">
        <v>-361.91431427001947</v>
      </c>
      <c r="M6623">
        <v>-324.97210693359381</v>
      </c>
      <c r="N6623">
        <v>0.83241179249145714</v>
      </c>
      <c r="O6623">
        <v>20.758021608002359</v>
      </c>
      <c r="P6623">
        <v>3</v>
      </c>
      <c r="Q6623" t="b">
        <v>0</v>
      </c>
      <c r="R6623" t="b">
        <v>0</v>
      </c>
      <c r="S6623">
        <v>650.08259496546714</v>
      </c>
    </row>
    <row r="6624" spans="1:19" x14ac:dyDescent="0.3">
      <c r="A6624" t="s">
        <v>71</v>
      </c>
      <c r="B6624">
        <v>497</v>
      </c>
      <c r="C6624">
        <v>16.55956451710566</v>
      </c>
      <c r="D6624">
        <v>15.69326939146231</v>
      </c>
      <c r="E6624" t="b">
        <v>0</v>
      </c>
      <c r="F6624">
        <v>-615.1185302734375</v>
      </c>
      <c r="G6624">
        <v>-321.35275268554688</v>
      </c>
      <c r="H6624">
        <v>-364.1826171875</v>
      </c>
      <c r="I6624">
        <v>-325.04806518554688</v>
      </c>
      <c r="J6624">
        <v>-108.7434921264648</v>
      </c>
      <c r="K6624">
        <v>-328.28897094726563</v>
      </c>
      <c r="L6624">
        <v>-362.6815465291341</v>
      </c>
      <c r="M6624">
        <v>-324.89659627278638</v>
      </c>
      <c r="N6624">
        <v>0.78477639969036883</v>
      </c>
      <c r="O6624">
        <v>20.258150635479719</v>
      </c>
      <c r="P6624">
        <v>3</v>
      </c>
      <c r="Q6624" t="b">
        <v>0</v>
      </c>
      <c r="R6624" t="b">
        <v>0</v>
      </c>
      <c r="S6624">
        <v>650.08259496546714</v>
      </c>
    </row>
    <row r="6625" spans="1:19" x14ac:dyDescent="0.3">
      <c r="A6625" t="s">
        <v>71</v>
      </c>
      <c r="B6625">
        <v>498</v>
      </c>
      <c r="C6625">
        <v>16.592883560399631</v>
      </c>
      <c r="D6625">
        <v>15.72658843475628</v>
      </c>
      <c r="E6625" t="b">
        <v>0</v>
      </c>
      <c r="F6625">
        <v>-615.23419189453125</v>
      </c>
      <c r="G6625">
        <v>-321.34539794921881</v>
      </c>
      <c r="H6625">
        <v>-364.06674194335938</v>
      </c>
      <c r="I6625">
        <v>-324.85491943359381</v>
      </c>
      <c r="J6625">
        <v>-108.8244934082031</v>
      </c>
      <c r="K6625">
        <v>-328.10247802734381</v>
      </c>
      <c r="L6625">
        <v>-362.70847574869788</v>
      </c>
      <c r="M6625">
        <v>-324.76759847005212</v>
      </c>
      <c r="N6625">
        <v>0.76445849657530685</v>
      </c>
      <c r="O6625">
        <v>19.83859821426784</v>
      </c>
      <c r="P6625">
        <v>3</v>
      </c>
      <c r="Q6625" t="b">
        <v>0</v>
      </c>
      <c r="R6625" t="b">
        <v>0</v>
      </c>
      <c r="S6625">
        <v>650.08259496546714</v>
      </c>
    </row>
    <row r="6626" spans="1:19" x14ac:dyDescent="0.3">
      <c r="A6626" t="s">
        <v>71</v>
      </c>
      <c r="B6626">
        <v>499</v>
      </c>
      <c r="C6626">
        <v>16.62620260369361</v>
      </c>
      <c r="D6626">
        <v>15.759907478050261</v>
      </c>
      <c r="E6626" t="b">
        <v>0</v>
      </c>
      <c r="F6626">
        <v>-615.62664794921875</v>
      </c>
      <c r="G6626">
        <v>-320.68853759765619</v>
      </c>
      <c r="H6626">
        <v>-364.53460693359381</v>
      </c>
      <c r="I6626">
        <v>-324.74758911132813</v>
      </c>
      <c r="J6626">
        <v>-109.20424652099609</v>
      </c>
      <c r="K6626">
        <v>-328.38156127929688</v>
      </c>
      <c r="L6626">
        <v>-363.12183380126947</v>
      </c>
      <c r="M6626">
        <v>-324.60589599609381</v>
      </c>
      <c r="N6626">
        <v>0.87030883086352773</v>
      </c>
      <c r="O6626">
        <v>21.441908541138371</v>
      </c>
      <c r="P6626">
        <v>3</v>
      </c>
      <c r="Q6626" t="b">
        <v>0</v>
      </c>
      <c r="R6626" t="b">
        <v>0</v>
      </c>
      <c r="S6626">
        <v>650.08259496546714</v>
      </c>
    </row>
    <row r="6627" spans="1:19" x14ac:dyDescent="0.3">
      <c r="A6627" t="s">
        <v>71</v>
      </c>
      <c r="B6627">
        <v>500</v>
      </c>
      <c r="C6627">
        <v>16.659521646987589</v>
      </c>
      <c r="D6627">
        <v>15.793226521344231</v>
      </c>
      <c r="E6627" t="b">
        <v>0</v>
      </c>
      <c r="F6627">
        <v>-616.50543212890625</v>
      </c>
      <c r="G6627">
        <v>-320.8619384765625</v>
      </c>
      <c r="H6627">
        <v>-365.29940795898438</v>
      </c>
      <c r="I6627">
        <v>-324.701904296875</v>
      </c>
      <c r="J6627">
        <v>-109.9387588500977</v>
      </c>
      <c r="K6627">
        <v>-328.09530639648438</v>
      </c>
      <c r="L6627">
        <v>-363.91453297932941</v>
      </c>
      <c r="M6627">
        <v>-324.55304972330731</v>
      </c>
      <c r="N6627">
        <v>0.81808241873044185</v>
      </c>
      <c r="O6627">
        <v>25.654636783920459</v>
      </c>
      <c r="P6627">
        <v>3</v>
      </c>
      <c r="Q6627" t="b">
        <v>0</v>
      </c>
      <c r="R6627" t="b">
        <v>0</v>
      </c>
      <c r="S6627">
        <v>650.08259496546714</v>
      </c>
    </row>
    <row r="6628" spans="1:19" x14ac:dyDescent="0.3">
      <c r="A6628" t="s">
        <v>71</v>
      </c>
      <c r="B6628">
        <v>501</v>
      </c>
      <c r="C6628">
        <v>16.69284069028156</v>
      </c>
      <c r="D6628">
        <v>15.826545564638209</v>
      </c>
      <c r="E6628" t="b">
        <v>0</v>
      </c>
      <c r="F6628">
        <v>-617.82147216796875</v>
      </c>
      <c r="G6628">
        <v>-321.26113891601563</v>
      </c>
      <c r="H6628">
        <v>-366.6055908203125</v>
      </c>
      <c r="I6628">
        <v>-324.89373779296881</v>
      </c>
      <c r="J6628">
        <v>-111.1408996582031</v>
      </c>
      <c r="K6628">
        <v>-328.11749267578119</v>
      </c>
      <c r="L6628">
        <v>-365.18932088216138</v>
      </c>
      <c r="M6628">
        <v>-324.75745646158862</v>
      </c>
      <c r="N6628">
        <v>0.77527377060332969</v>
      </c>
      <c r="O6628">
        <v>30.357084552561741</v>
      </c>
      <c r="P6628">
        <v>3</v>
      </c>
      <c r="Q6628" t="b">
        <v>0</v>
      </c>
      <c r="R6628" t="b">
        <v>0</v>
      </c>
      <c r="S6628">
        <v>650.08259496546714</v>
      </c>
    </row>
    <row r="6629" spans="1:19" x14ac:dyDescent="0.3">
      <c r="A6629" t="s">
        <v>71</v>
      </c>
      <c r="B6629">
        <v>502</v>
      </c>
      <c r="C6629">
        <v>16.726159733575539</v>
      </c>
      <c r="D6629">
        <v>15.859864607932179</v>
      </c>
      <c r="E6629" t="b">
        <v>0</v>
      </c>
      <c r="F6629">
        <v>-619.15008544921875</v>
      </c>
      <c r="G6629">
        <v>-321.46173095703119</v>
      </c>
      <c r="H6629">
        <v>-368.01150512695313</v>
      </c>
      <c r="I6629">
        <v>-325.06588745117188</v>
      </c>
      <c r="J6629">
        <v>-112.49074554443359</v>
      </c>
      <c r="K6629">
        <v>-328.07827758789063</v>
      </c>
      <c r="L6629">
        <v>-366.55077870686853</v>
      </c>
      <c r="M6629">
        <v>-324.86863199869788</v>
      </c>
      <c r="N6629">
        <v>0.74819236210173534</v>
      </c>
      <c r="O6629">
        <v>32.727393919878061</v>
      </c>
      <c r="P6629">
        <v>3</v>
      </c>
      <c r="Q6629" t="b">
        <v>0</v>
      </c>
      <c r="R6629" t="b">
        <v>0</v>
      </c>
      <c r="S6629">
        <v>650.08259496546714</v>
      </c>
    </row>
    <row r="6630" spans="1:19" x14ac:dyDescent="0.3">
      <c r="A6630" t="s">
        <v>71</v>
      </c>
      <c r="B6630">
        <v>503</v>
      </c>
      <c r="C6630">
        <v>16.759478776869511</v>
      </c>
      <c r="D6630">
        <v>15.89318365122616</v>
      </c>
      <c r="E6630" t="b">
        <v>0</v>
      </c>
      <c r="F6630">
        <v>-620.038330078125</v>
      </c>
      <c r="G6630">
        <v>-321.3509521484375</v>
      </c>
      <c r="H6630">
        <v>-368.76495361328119</v>
      </c>
      <c r="I6630">
        <v>-324.9874267578125</v>
      </c>
      <c r="J6630">
        <v>-113.3580856323242</v>
      </c>
      <c r="K6630">
        <v>-328.10958862304688</v>
      </c>
      <c r="L6630">
        <v>-367.38712310791021</v>
      </c>
      <c r="M6630">
        <v>-324.81598917643231</v>
      </c>
      <c r="N6630">
        <v>0.76422632343509711</v>
      </c>
      <c r="O6630">
        <v>32.234941899352087</v>
      </c>
      <c r="P6630">
        <v>3</v>
      </c>
      <c r="Q6630" t="b">
        <v>0</v>
      </c>
      <c r="R6630" t="b">
        <v>0</v>
      </c>
      <c r="S6630">
        <v>650.08259496546714</v>
      </c>
    </row>
    <row r="6631" spans="1:19" x14ac:dyDescent="0.3">
      <c r="A6631" t="s">
        <v>71</v>
      </c>
      <c r="B6631">
        <v>504</v>
      </c>
      <c r="C6631">
        <v>16.792797820163489</v>
      </c>
      <c r="D6631">
        <v>15.92650269452013</v>
      </c>
      <c r="E6631" t="b">
        <v>0</v>
      </c>
      <c r="F6631">
        <v>-621.16656494140625</v>
      </c>
      <c r="G6631">
        <v>-320.83758544921881</v>
      </c>
      <c r="H6631">
        <v>-369.98153686523438</v>
      </c>
      <c r="I6631">
        <v>-324.96240234375</v>
      </c>
      <c r="J6631">
        <v>-114.52552795410161</v>
      </c>
      <c r="K6631">
        <v>-328.67529296875</v>
      </c>
      <c r="L6631">
        <v>-368.55787658691412</v>
      </c>
      <c r="M6631">
        <v>-324.82509358723962</v>
      </c>
      <c r="N6631">
        <v>0.88629169531411267</v>
      </c>
      <c r="O6631">
        <v>30.708523056459519</v>
      </c>
      <c r="P6631">
        <v>3</v>
      </c>
      <c r="Q6631" t="b">
        <v>0</v>
      </c>
      <c r="R6631" t="b">
        <v>0</v>
      </c>
      <c r="S6631">
        <v>650.08259496546714</v>
      </c>
    </row>
    <row r="6632" spans="1:19" x14ac:dyDescent="0.3">
      <c r="A6632" t="s">
        <v>71</v>
      </c>
      <c r="B6632">
        <v>505</v>
      </c>
      <c r="C6632">
        <v>16.826116863457461</v>
      </c>
      <c r="D6632">
        <v>15.95982173781411</v>
      </c>
      <c r="E6632" t="b">
        <v>0</v>
      </c>
      <c r="F6632">
        <v>-622.03631591796875</v>
      </c>
      <c r="G6632">
        <v>-320.9627685546875</v>
      </c>
      <c r="H6632">
        <v>-370.7139892578125</v>
      </c>
      <c r="I6632">
        <v>-325.12579345703119</v>
      </c>
      <c r="J6632">
        <v>-115.3985290527344</v>
      </c>
      <c r="K6632">
        <v>-328.71749877929688</v>
      </c>
      <c r="L6632">
        <v>-369.38294474283862</v>
      </c>
      <c r="M6632">
        <v>-324.93535359700519</v>
      </c>
      <c r="N6632">
        <v>0.87691568094349059</v>
      </c>
      <c r="O6632">
        <v>31.428855972919472</v>
      </c>
      <c r="P6632">
        <v>3</v>
      </c>
      <c r="Q6632" t="b">
        <v>0</v>
      </c>
      <c r="R6632" t="b">
        <v>0</v>
      </c>
      <c r="S6632">
        <v>650.08259496546714</v>
      </c>
    </row>
    <row r="6633" spans="1:19" x14ac:dyDescent="0.3">
      <c r="A6633" t="s">
        <v>71</v>
      </c>
      <c r="B6633">
        <v>506</v>
      </c>
      <c r="C6633">
        <v>16.85943590675144</v>
      </c>
      <c r="D6633">
        <v>15.99314078110808</v>
      </c>
      <c r="E6633" t="b">
        <v>0</v>
      </c>
      <c r="F6633">
        <v>-623.12115478515625</v>
      </c>
      <c r="G6633">
        <v>-321.08160400390619</v>
      </c>
      <c r="H6633">
        <v>-371.85284423828119</v>
      </c>
      <c r="I6633">
        <v>-325.17672729492188</v>
      </c>
      <c r="J6633">
        <v>-116.40985107421881</v>
      </c>
      <c r="K6633">
        <v>-328.6844482421875</v>
      </c>
      <c r="L6633">
        <v>-370.46128336588538</v>
      </c>
      <c r="M6633">
        <v>-324.98092651367188</v>
      </c>
      <c r="N6633">
        <v>0.85961808797080985</v>
      </c>
      <c r="O6633">
        <v>32.684963925889292</v>
      </c>
      <c r="P6633">
        <v>3</v>
      </c>
      <c r="Q6633" t="b">
        <v>0</v>
      </c>
      <c r="R6633" t="b">
        <v>0</v>
      </c>
      <c r="S6633">
        <v>650.08259496546714</v>
      </c>
    </row>
    <row r="6634" spans="1:19" x14ac:dyDescent="0.3">
      <c r="A6634" t="s">
        <v>71</v>
      </c>
      <c r="B6634">
        <v>507</v>
      </c>
      <c r="C6634">
        <v>16.892754950045411</v>
      </c>
      <c r="D6634">
        <v>16.02645982440206</v>
      </c>
      <c r="E6634" t="b">
        <v>0</v>
      </c>
      <c r="F6634">
        <v>-624.102783203125</v>
      </c>
      <c r="G6634">
        <v>-320.97537231445313</v>
      </c>
      <c r="H6634">
        <v>-372.8651123046875</v>
      </c>
      <c r="I6634">
        <v>-325.18450927734381</v>
      </c>
      <c r="J6634">
        <v>-117.5639114379883</v>
      </c>
      <c r="K6634">
        <v>-329.05792236328119</v>
      </c>
      <c r="L6634">
        <v>-371.51060231526691</v>
      </c>
      <c r="M6634">
        <v>-325.07260131835938</v>
      </c>
      <c r="N6634">
        <v>0.91415829018883343</v>
      </c>
      <c r="O6634">
        <v>33.05231653978332</v>
      </c>
      <c r="P6634">
        <v>3</v>
      </c>
      <c r="Q6634" t="b">
        <v>0</v>
      </c>
      <c r="R6634" t="b">
        <v>0</v>
      </c>
      <c r="S6634">
        <v>650.08259496546714</v>
      </c>
    </row>
    <row r="6635" spans="1:19" x14ac:dyDescent="0.3">
      <c r="A6635" t="s">
        <v>71</v>
      </c>
      <c r="B6635">
        <v>508</v>
      </c>
      <c r="C6635">
        <v>16.92607399333939</v>
      </c>
      <c r="D6635">
        <v>16.059778867696028</v>
      </c>
      <c r="E6635" t="b">
        <v>0</v>
      </c>
      <c r="F6635">
        <v>-625.53759765625</v>
      </c>
      <c r="G6635">
        <v>-320.81414794921881</v>
      </c>
      <c r="H6635">
        <v>-374.29513549804688</v>
      </c>
      <c r="I6635">
        <v>-325.2530517578125</v>
      </c>
      <c r="J6635">
        <v>-118.8645477294922</v>
      </c>
      <c r="K6635">
        <v>-329.27447509765619</v>
      </c>
      <c r="L6635">
        <v>-372.89909362792969</v>
      </c>
      <c r="M6635">
        <v>-325.1138916015625</v>
      </c>
      <c r="N6635">
        <v>0.9566247804571214</v>
      </c>
      <c r="O6635">
        <v>33.118972617764413</v>
      </c>
      <c r="P6635">
        <v>3</v>
      </c>
      <c r="Q6635" t="b">
        <v>0</v>
      </c>
      <c r="R6635" t="b">
        <v>0</v>
      </c>
      <c r="S6635">
        <v>650.08259496546714</v>
      </c>
    </row>
    <row r="6636" spans="1:19" x14ac:dyDescent="0.3">
      <c r="A6636" t="s">
        <v>71</v>
      </c>
      <c r="B6636">
        <v>509</v>
      </c>
      <c r="C6636">
        <v>16.959393036633362</v>
      </c>
      <c r="D6636">
        <v>16.093097910990011</v>
      </c>
      <c r="E6636" t="b">
        <v>0</v>
      </c>
      <c r="F6636">
        <v>-626.514404296875</v>
      </c>
      <c r="G6636">
        <v>-320.96627807617188</v>
      </c>
      <c r="H6636">
        <v>-375.25970458984381</v>
      </c>
      <c r="I6636">
        <v>-325.08615112304688</v>
      </c>
      <c r="J6636">
        <v>-120.03456115722661</v>
      </c>
      <c r="K6636">
        <v>-328.6920166015625</v>
      </c>
      <c r="L6636">
        <v>-373.93622334798181</v>
      </c>
      <c r="M6636">
        <v>-324.91481526692712</v>
      </c>
      <c r="N6636">
        <v>0.8739101665651573</v>
      </c>
      <c r="O6636">
        <v>30.860069653083819</v>
      </c>
      <c r="P6636">
        <v>3</v>
      </c>
      <c r="Q6636" t="b">
        <v>0</v>
      </c>
      <c r="R6636" t="b">
        <v>0</v>
      </c>
      <c r="S6636">
        <v>650.08259496546714</v>
      </c>
    </row>
    <row r="6637" spans="1:19" x14ac:dyDescent="0.3">
      <c r="A6637" t="s">
        <v>71</v>
      </c>
      <c r="B6637">
        <v>510</v>
      </c>
      <c r="C6637">
        <v>16.99271207992734</v>
      </c>
      <c r="D6637">
        <v>16.126416954283979</v>
      </c>
      <c r="E6637" t="b">
        <v>0</v>
      </c>
      <c r="F6637">
        <v>-627.64031982421875</v>
      </c>
      <c r="G6637">
        <v>-321.47479248046881</v>
      </c>
      <c r="H6637">
        <v>-376.33889770507813</v>
      </c>
      <c r="I6637">
        <v>-325.19015502929688</v>
      </c>
      <c r="J6637">
        <v>-121.0727233886719</v>
      </c>
      <c r="K6637">
        <v>-328.54409790039063</v>
      </c>
      <c r="L6637">
        <v>-375.01731363932288</v>
      </c>
      <c r="M6637">
        <v>-325.06968180338538</v>
      </c>
      <c r="N6637">
        <v>0.79952819044042023</v>
      </c>
      <c r="O6637">
        <v>28.142122849868109</v>
      </c>
      <c r="P6637">
        <v>3</v>
      </c>
      <c r="Q6637" t="b">
        <v>0</v>
      </c>
      <c r="R6637" t="b">
        <v>0</v>
      </c>
      <c r="S6637">
        <v>650.08259496546714</v>
      </c>
    </row>
    <row r="6638" spans="1:19" x14ac:dyDescent="0.3">
      <c r="A6638" t="s">
        <v>71</v>
      </c>
      <c r="B6638">
        <v>511</v>
      </c>
      <c r="C6638">
        <v>17.026031123221308</v>
      </c>
      <c r="D6638">
        <v>16.159735997577961</v>
      </c>
      <c r="E6638" t="b">
        <v>0</v>
      </c>
      <c r="F6638">
        <v>-628.43719482421875</v>
      </c>
      <c r="G6638">
        <v>-321.09970092773438</v>
      </c>
      <c r="H6638">
        <v>-377.21343994140619</v>
      </c>
      <c r="I6638">
        <v>-325.20013427734381</v>
      </c>
      <c r="J6638">
        <v>-121.9348831176758</v>
      </c>
      <c r="K6638">
        <v>-328.81393432617188</v>
      </c>
      <c r="L6638">
        <v>-375.86183929443359</v>
      </c>
      <c r="M6638">
        <v>-325.03792317708331</v>
      </c>
      <c r="N6638">
        <v>0.87257024261493665</v>
      </c>
      <c r="O6638">
        <v>27.01880803152579</v>
      </c>
      <c r="P6638">
        <v>3</v>
      </c>
      <c r="Q6638" t="b">
        <v>0</v>
      </c>
      <c r="R6638" t="b">
        <v>0</v>
      </c>
      <c r="S6638">
        <v>650.08259496546714</v>
      </c>
    </row>
    <row r="6639" spans="1:19" x14ac:dyDescent="0.3">
      <c r="A6639" t="s">
        <v>71</v>
      </c>
      <c r="B6639">
        <v>512</v>
      </c>
      <c r="C6639">
        <v>17.059350166515291</v>
      </c>
      <c r="D6639">
        <v>16.193055040871929</v>
      </c>
      <c r="E6639" t="b">
        <v>0</v>
      </c>
      <c r="F6639">
        <v>-629.05242919921875</v>
      </c>
      <c r="G6639">
        <v>-320.79544067382813</v>
      </c>
      <c r="H6639">
        <v>-377.63284301757813</v>
      </c>
      <c r="I6639">
        <v>-325.0162353515625</v>
      </c>
      <c r="J6639">
        <v>-122.4917068481445</v>
      </c>
      <c r="K6639">
        <v>-329.00991821289063</v>
      </c>
      <c r="L6639">
        <v>-376.39232635498053</v>
      </c>
      <c r="M6639">
        <v>-324.94053141276038</v>
      </c>
      <c r="N6639">
        <v>0.92903698309842409</v>
      </c>
      <c r="O6639">
        <v>26.464890146353419</v>
      </c>
      <c r="P6639">
        <v>3</v>
      </c>
      <c r="Q6639" t="b">
        <v>0</v>
      </c>
      <c r="R6639" t="b">
        <v>0</v>
      </c>
      <c r="S6639">
        <v>650.08259496546714</v>
      </c>
    </row>
    <row r="6640" spans="1:19" x14ac:dyDescent="0.3">
      <c r="A6640" t="s">
        <v>71</v>
      </c>
      <c r="B6640">
        <v>513</v>
      </c>
      <c r="C6640">
        <v>17.092669209809259</v>
      </c>
      <c r="D6640">
        <v>16.226374084165911</v>
      </c>
      <c r="E6640" t="b">
        <v>0</v>
      </c>
      <c r="F6640">
        <v>-630.1021728515625</v>
      </c>
      <c r="G6640">
        <v>-320.83309936523438</v>
      </c>
      <c r="H6640">
        <v>-378.68032836914063</v>
      </c>
      <c r="I6640">
        <v>-325.0904541015625</v>
      </c>
      <c r="J6640">
        <v>-123.3996658325195</v>
      </c>
      <c r="K6640">
        <v>-328.82485961914063</v>
      </c>
      <c r="L6640">
        <v>-377.39405568440748</v>
      </c>
      <c r="M6640">
        <v>-324.9161376953125</v>
      </c>
      <c r="N6640">
        <v>0.90359957632963561</v>
      </c>
      <c r="O6640">
        <v>27.385183664087851</v>
      </c>
      <c r="P6640">
        <v>3</v>
      </c>
      <c r="Q6640" t="b">
        <v>0</v>
      </c>
      <c r="R6640" t="b">
        <v>0</v>
      </c>
      <c r="S6640">
        <v>650.08259496546714</v>
      </c>
    </row>
    <row r="6641" spans="1:19" x14ac:dyDescent="0.3">
      <c r="A6641" t="s">
        <v>71</v>
      </c>
      <c r="B6641">
        <v>514</v>
      </c>
      <c r="C6641">
        <v>17.125988253103241</v>
      </c>
      <c r="D6641">
        <v>16.259693127459879</v>
      </c>
      <c r="E6641" t="b">
        <v>0</v>
      </c>
      <c r="F6641">
        <v>-631.04962158203125</v>
      </c>
      <c r="G6641">
        <v>-320.9603271484375</v>
      </c>
      <c r="H6641">
        <v>-379.72073364257813</v>
      </c>
      <c r="I6641">
        <v>-325.14117431640619</v>
      </c>
      <c r="J6641">
        <v>-124.56065368652339</v>
      </c>
      <c r="K6641">
        <v>-329.02874755859381</v>
      </c>
      <c r="L6641">
        <v>-378.44366963704431</v>
      </c>
      <c r="M6641">
        <v>-325.04341634114581</v>
      </c>
      <c r="N6641">
        <v>0.91265035878908241</v>
      </c>
      <c r="O6641">
        <v>31.11717602967591</v>
      </c>
      <c r="P6641">
        <v>3</v>
      </c>
      <c r="Q6641" t="b">
        <v>0</v>
      </c>
      <c r="R6641" t="b">
        <v>0</v>
      </c>
      <c r="S6641">
        <v>650.08259496546714</v>
      </c>
    </row>
    <row r="6642" spans="1:19" x14ac:dyDescent="0.3">
      <c r="A6642" t="s">
        <v>71</v>
      </c>
      <c r="B6642">
        <v>515</v>
      </c>
      <c r="C6642">
        <v>17.159307296397209</v>
      </c>
      <c r="D6642">
        <v>16.293012170753862</v>
      </c>
      <c r="E6642" t="b">
        <v>0</v>
      </c>
      <c r="F6642">
        <v>-631.90325927734375</v>
      </c>
      <c r="G6642">
        <v>-320.85647583007813</v>
      </c>
      <c r="H6642">
        <v>-380.67547607421881</v>
      </c>
      <c r="I6642">
        <v>-325.07418823242188</v>
      </c>
      <c r="J6642">
        <v>-125.404411315918</v>
      </c>
      <c r="K6642">
        <v>-329.07000732421881</v>
      </c>
      <c r="L6642">
        <v>-379.32771555582679</v>
      </c>
      <c r="M6642">
        <v>-325.00022379557288</v>
      </c>
      <c r="N6642">
        <v>0.9290434656205232</v>
      </c>
      <c r="O6642">
        <v>33.1255901397613</v>
      </c>
      <c r="P6642">
        <v>3</v>
      </c>
      <c r="Q6642" t="b">
        <v>0</v>
      </c>
      <c r="R6642" t="b">
        <v>0</v>
      </c>
      <c r="S6642">
        <v>650.08259496546714</v>
      </c>
    </row>
    <row r="6643" spans="1:19" x14ac:dyDescent="0.3">
      <c r="A6643" t="s">
        <v>71</v>
      </c>
      <c r="B6643">
        <v>516</v>
      </c>
      <c r="C6643">
        <v>17.192626339691191</v>
      </c>
      <c r="D6643">
        <v>16.32633121404783</v>
      </c>
      <c r="E6643" t="b">
        <v>0</v>
      </c>
      <c r="F6643">
        <v>-633.194580078125</v>
      </c>
      <c r="G6643">
        <v>-320.94503784179688</v>
      </c>
      <c r="H6643">
        <v>-381.97030639648438</v>
      </c>
      <c r="I6643">
        <v>-325.13815307617188</v>
      </c>
      <c r="J6643">
        <v>-126.8628692626953</v>
      </c>
      <c r="K6643">
        <v>-329.07022094726563</v>
      </c>
      <c r="L6643">
        <v>-380.67591857910162</v>
      </c>
      <c r="M6643">
        <v>-325.05113728841138</v>
      </c>
      <c r="N6643">
        <v>0.91935530695321321</v>
      </c>
      <c r="O6643">
        <v>32.481278583281927</v>
      </c>
      <c r="P6643">
        <v>3</v>
      </c>
      <c r="Q6643" t="b">
        <v>0</v>
      </c>
      <c r="R6643" t="b">
        <v>0</v>
      </c>
      <c r="S6643">
        <v>650.08259496546714</v>
      </c>
    </row>
    <row r="6644" spans="1:19" x14ac:dyDescent="0.3">
      <c r="A6644" t="s">
        <v>71</v>
      </c>
      <c r="B6644">
        <v>517</v>
      </c>
      <c r="C6644">
        <v>17.225945382985159</v>
      </c>
      <c r="D6644">
        <v>16.359650257341809</v>
      </c>
      <c r="E6644" t="b">
        <v>0</v>
      </c>
      <c r="F6644">
        <v>-634.46356201171875</v>
      </c>
      <c r="G6644">
        <v>-320.94476318359381</v>
      </c>
      <c r="H6644">
        <v>-383.21701049804688</v>
      </c>
      <c r="I6644">
        <v>-325.19424438476563</v>
      </c>
      <c r="J6644">
        <v>-128.15800476074219</v>
      </c>
      <c r="K6644">
        <v>-329.03366088867188</v>
      </c>
      <c r="L6644">
        <v>-381.94619242350262</v>
      </c>
      <c r="M6644">
        <v>-325.05755615234381</v>
      </c>
      <c r="N6644">
        <v>0.91529762462504716</v>
      </c>
      <c r="O6644">
        <v>32.654005829899262</v>
      </c>
      <c r="P6644">
        <v>3</v>
      </c>
      <c r="Q6644" t="b">
        <v>0</v>
      </c>
      <c r="R6644" t="b">
        <v>0</v>
      </c>
      <c r="S6644">
        <v>650.08259496546714</v>
      </c>
    </row>
    <row r="6645" spans="1:19" x14ac:dyDescent="0.3">
      <c r="A6645" t="s">
        <v>71</v>
      </c>
      <c r="B6645">
        <v>518</v>
      </c>
      <c r="C6645">
        <v>17.259264426279142</v>
      </c>
      <c r="D6645">
        <v>16.39296930063578</v>
      </c>
      <c r="E6645" t="b">
        <v>0</v>
      </c>
      <c r="F6645">
        <v>-635.4879150390625</v>
      </c>
      <c r="G6645">
        <v>-320.83700561523438</v>
      </c>
      <c r="H6645">
        <v>-384.08792114257813</v>
      </c>
      <c r="I6645">
        <v>-325.00625610351563</v>
      </c>
      <c r="J6645">
        <v>-129.0561218261719</v>
      </c>
      <c r="K6645">
        <v>-328.9764404296875</v>
      </c>
      <c r="L6645">
        <v>-382.8773193359375</v>
      </c>
      <c r="M6645">
        <v>-324.93990071614581</v>
      </c>
      <c r="N6645">
        <v>0.92078562152732313</v>
      </c>
      <c r="O6645">
        <v>31.450883848912081</v>
      </c>
      <c r="P6645">
        <v>3</v>
      </c>
      <c r="Q6645" t="b">
        <v>0</v>
      </c>
      <c r="R6645" t="b">
        <v>0</v>
      </c>
      <c r="S6645">
        <v>650.08259496546714</v>
      </c>
    </row>
    <row r="6646" spans="1:19" x14ac:dyDescent="0.3">
      <c r="A6646" t="s">
        <v>71</v>
      </c>
      <c r="B6646">
        <v>519</v>
      </c>
      <c r="C6646">
        <v>17.29258346957311</v>
      </c>
      <c r="D6646">
        <v>16.426288343929759</v>
      </c>
      <c r="E6646" t="b">
        <v>0</v>
      </c>
      <c r="F6646">
        <v>-636.31011962890625</v>
      </c>
      <c r="G6646">
        <v>-320.94183349609381</v>
      </c>
      <c r="H6646">
        <v>-385.02597045898438</v>
      </c>
      <c r="I6646">
        <v>-325.07260131835938</v>
      </c>
      <c r="J6646">
        <v>-130.0124816894531</v>
      </c>
      <c r="K6646">
        <v>-329.03469848632813</v>
      </c>
      <c r="L6646">
        <v>-383.78285725911462</v>
      </c>
      <c r="M6646">
        <v>-325.01637776692712</v>
      </c>
      <c r="N6646">
        <v>0.9157607868788612</v>
      </c>
      <c r="O6646">
        <v>29.048967608940391</v>
      </c>
      <c r="P6646">
        <v>3</v>
      </c>
      <c r="Q6646" t="b">
        <v>0</v>
      </c>
      <c r="R6646" t="b">
        <v>0</v>
      </c>
      <c r="S6646">
        <v>650.08259496546714</v>
      </c>
    </row>
    <row r="6647" spans="1:19" x14ac:dyDescent="0.3">
      <c r="A6647" t="s">
        <v>71</v>
      </c>
      <c r="B6647">
        <v>520</v>
      </c>
      <c r="C6647">
        <v>17.325902512867088</v>
      </c>
      <c r="D6647">
        <v>16.459607387223731</v>
      </c>
      <c r="E6647" t="b">
        <v>0</v>
      </c>
      <c r="F6647">
        <v>-637.3951416015625</v>
      </c>
      <c r="G6647">
        <v>-320.82516479492188</v>
      </c>
      <c r="H6647">
        <v>-386.17556762695313</v>
      </c>
      <c r="I6647">
        <v>-325.03546142578119</v>
      </c>
      <c r="J6647">
        <v>-131.0348815917969</v>
      </c>
      <c r="K6647">
        <v>-328.8377685546875</v>
      </c>
      <c r="L6647">
        <v>-384.8685302734375</v>
      </c>
      <c r="M6647">
        <v>-324.89946492513019</v>
      </c>
      <c r="N6647">
        <v>0.90656811429931128</v>
      </c>
      <c r="O6647">
        <v>28.501323775765009</v>
      </c>
      <c r="P6647">
        <v>3</v>
      </c>
      <c r="Q6647" t="b">
        <v>0</v>
      </c>
      <c r="R6647" t="b">
        <v>0</v>
      </c>
      <c r="S6647">
        <v>650.08259496546714</v>
      </c>
    </row>
    <row r="6648" spans="1:19" x14ac:dyDescent="0.3">
      <c r="A6648" t="s">
        <v>71</v>
      </c>
      <c r="B6648">
        <v>521</v>
      </c>
      <c r="C6648">
        <v>17.35922155616106</v>
      </c>
      <c r="D6648">
        <v>16.492926430517709</v>
      </c>
      <c r="E6648" t="b">
        <v>0</v>
      </c>
      <c r="F6648">
        <v>-638.14459228515625</v>
      </c>
      <c r="G6648">
        <v>-320.86203002929688</v>
      </c>
      <c r="H6648">
        <v>-386.91558837890619</v>
      </c>
      <c r="I6648">
        <v>-324.899658203125</v>
      </c>
      <c r="J6648">
        <v>-131.78253173828119</v>
      </c>
      <c r="K6648">
        <v>-328.80838012695313</v>
      </c>
      <c r="L6648">
        <v>-385.61423746744788</v>
      </c>
      <c r="M6648">
        <v>-324.856689453125</v>
      </c>
      <c r="N6648">
        <v>0.89907003119022733</v>
      </c>
      <c r="O6648">
        <v>29.383736368841959</v>
      </c>
      <c r="P6648">
        <v>3</v>
      </c>
      <c r="Q6648" t="b">
        <v>0</v>
      </c>
      <c r="R6648" t="b">
        <v>0</v>
      </c>
      <c r="S6648">
        <v>650.08259496546714</v>
      </c>
    </row>
    <row r="6649" spans="1:19" x14ac:dyDescent="0.3">
      <c r="A6649" t="s">
        <v>71</v>
      </c>
      <c r="B6649">
        <v>522</v>
      </c>
      <c r="C6649">
        <v>17.392540599455039</v>
      </c>
      <c r="D6649">
        <v>16.526245473811681</v>
      </c>
      <c r="E6649" t="b">
        <v>0</v>
      </c>
      <c r="F6649">
        <v>-639.232666015625</v>
      </c>
      <c r="G6649">
        <v>-320.819580078125</v>
      </c>
      <c r="H6649">
        <v>-387.92984008789063</v>
      </c>
      <c r="I6649">
        <v>-324.97000122070313</v>
      </c>
      <c r="J6649">
        <v>-132.89762878417969</v>
      </c>
      <c r="K6649">
        <v>-328.740478515625</v>
      </c>
      <c r="L6649">
        <v>-386.68671162923181</v>
      </c>
      <c r="M6649">
        <v>-324.84335327148438</v>
      </c>
      <c r="N6649">
        <v>0.89623865906098099</v>
      </c>
      <c r="O6649">
        <v>30.047350939317621</v>
      </c>
      <c r="P6649">
        <v>3</v>
      </c>
      <c r="Q6649" t="b">
        <v>0</v>
      </c>
      <c r="R6649" t="b">
        <v>0</v>
      </c>
      <c r="S6649">
        <v>650.08259496546714</v>
      </c>
    </row>
    <row r="6650" spans="1:19" x14ac:dyDescent="0.3">
      <c r="A6650" t="s">
        <v>71</v>
      </c>
      <c r="B6650">
        <v>523</v>
      </c>
      <c r="C6650">
        <v>17.42585964274901</v>
      </c>
      <c r="D6650">
        <v>16.55956451710566</v>
      </c>
      <c r="E6650" t="b">
        <v>0</v>
      </c>
      <c r="F6650">
        <v>-640.19866943359375</v>
      </c>
      <c r="G6650">
        <v>-320.90023803710938</v>
      </c>
      <c r="H6650">
        <v>-388.9273681640625</v>
      </c>
      <c r="I6650">
        <v>-324.89138793945313</v>
      </c>
      <c r="J6650">
        <v>-133.7734680175781</v>
      </c>
      <c r="K6650">
        <v>-328.5843505859375</v>
      </c>
      <c r="L6650">
        <v>-387.63316853841138</v>
      </c>
      <c r="M6650">
        <v>-324.7919921875</v>
      </c>
      <c r="N6650">
        <v>0.86929606703933526</v>
      </c>
      <c r="O6650">
        <v>30.67655744847011</v>
      </c>
      <c r="P6650">
        <v>3</v>
      </c>
      <c r="Q6650" t="b">
        <v>0</v>
      </c>
      <c r="R6650" t="b">
        <v>0</v>
      </c>
      <c r="S6650">
        <v>650.08259496546714</v>
      </c>
    </row>
    <row r="6651" spans="1:19" x14ac:dyDescent="0.3">
      <c r="A6651" t="s">
        <v>71</v>
      </c>
      <c r="B6651">
        <v>524</v>
      </c>
      <c r="C6651">
        <v>17.459178686042989</v>
      </c>
      <c r="D6651">
        <v>16.592883560399631</v>
      </c>
      <c r="E6651" t="b">
        <v>0</v>
      </c>
      <c r="F6651">
        <v>-641.38409423828125</v>
      </c>
      <c r="G6651">
        <v>-320.89068603515619</v>
      </c>
      <c r="H6651">
        <v>-390.05126953125</v>
      </c>
      <c r="I6651">
        <v>-324.81494140625</v>
      </c>
      <c r="J6651">
        <v>-135.01679992675781</v>
      </c>
      <c r="K6651">
        <v>-328.57376098632813</v>
      </c>
      <c r="L6651">
        <v>-388.817387898763</v>
      </c>
      <c r="M6651">
        <v>-324.75979614257813</v>
      </c>
      <c r="N6651">
        <v>0.86927808485667457</v>
      </c>
      <c r="O6651">
        <v>30.886654231075621</v>
      </c>
      <c r="P6651">
        <v>3</v>
      </c>
      <c r="Q6651" t="b">
        <v>0</v>
      </c>
      <c r="R6651" t="b">
        <v>0</v>
      </c>
      <c r="S6651">
        <v>650.08259496546714</v>
      </c>
    </row>
    <row r="6652" spans="1:19" x14ac:dyDescent="0.3">
      <c r="A6652" t="s">
        <v>71</v>
      </c>
      <c r="B6652">
        <v>525</v>
      </c>
      <c r="C6652">
        <v>17.492497729336961</v>
      </c>
      <c r="D6652">
        <v>16.62620260369361</v>
      </c>
      <c r="E6652" t="b">
        <v>0</v>
      </c>
      <c r="F6652">
        <v>-642.44085693359375</v>
      </c>
      <c r="G6652">
        <v>-320.83035278320313</v>
      </c>
      <c r="H6652">
        <v>-391.16879272460938</v>
      </c>
      <c r="I6652">
        <v>-324.70388793945313</v>
      </c>
      <c r="J6652">
        <v>-135.92681884765619</v>
      </c>
      <c r="K6652">
        <v>-328.21966552734381</v>
      </c>
      <c r="L6652">
        <v>-389.84548950195313</v>
      </c>
      <c r="M6652">
        <v>-324.58463541666669</v>
      </c>
      <c r="N6652">
        <v>0.83580388803167094</v>
      </c>
      <c r="O6652">
        <v>30.538635161842731</v>
      </c>
      <c r="P6652">
        <v>3</v>
      </c>
      <c r="Q6652" t="b">
        <v>0</v>
      </c>
      <c r="R6652" t="b">
        <v>0</v>
      </c>
      <c r="S6652">
        <v>650.08259496546714</v>
      </c>
    </row>
    <row r="6653" spans="1:19" x14ac:dyDescent="0.3">
      <c r="A6653" t="s">
        <v>71</v>
      </c>
      <c r="B6653">
        <v>526</v>
      </c>
      <c r="C6653">
        <v>17.52581677263094</v>
      </c>
      <c r="D6653">
        <v>16.659521646987589</v>
      </c>
      <c r="E6653" t="b">
        <v>0</v>
      </c>
      <c r="F6653">
        <v>-643.46734619140625</v>
      </c>
      <c r="G6653">
        <v>-320.8348388671875</v>
      </c>
      <c r="H6653">
        <v>-392.03915405273438</v>
      </c>
      <c r="I6653">
        <v>-324.70205688476563</v>
      </c>
      <c r="J6653">
        <v>-137.06874084472659</v>
      </c>
      <c r="K6653">
        <v>-328.04995727539063</v>
      </c>
      <c r="L6653">
        <v>-390.85841369628912</v>
      </c>
      <c r="M6653">
        <v>-324.52895100911462</v>
      </c>
      <c r="N6653">
        <v>0.81628949807978157</v>
      </c>
      <c r="O6653">
        <v>30.146758789957151</v>
      </c>
      <c r="P6653">
        <v>3</v>
      </c>
      <c r="Q6653" t="b">
        <v>0</v>
      </c>
      <c r="R6653" t="b">
        <v>0</v>
      </c>
      <c r="S6653">
        <v>650.08259496546714</v>
      </c>
    </row>
    <row r="6654" spans="1:19" x14ac:dyDescent="0.3">
      <c r="A6654" t="s">
        <v>71</v>
      </c>
      <c r="B6654">
        <v>527</v>
      </c>
      <c r="C6654">
        <v>17.559135815924911</v>
      </c>
      <c r="D6654">
        <v>16.69284069028156</v>
      </c>
      <c r="E6654" t="b">
        <v>0</v>
      </c>
      <c r="F6654">
        <v>-644.267822265625</v>
      </c>
      <c r="G6654">
        <v>-320.77215576171881</v>
      </c>
      <c r="H6654">
        <v>-393.0374755859375</v>
      </c>
      <c r="I6654">
        <v>-324.48751831054688</v>
      </c>
      <c r="J6654">
        <v>-137.8957214355469</v>
      </c>
      <c r="K6654">
        <v>-327.83807373046881</v>
      </c>
      <c r="L6654">
        <v>-391.73367309570313</v>
      </c>
      <c r="M6654">
        <v>-324.36591593424481</v>
      </c>
      <c r="N6654">
        <v>0.799453611079884</v>
      </c>
      <c r="O6654">
        <v>28.627445959728739</v>
      </c>
      <c r="P6654">
        <v>3</v>
      </c>
      <c r="Q6654" t="b">
        <v>0</v>
      </c>
      <c r="R6654" t="b">
        <v>0</v>
      </c>
      <c r="S6654">
        <v>650.08259496546714</v>
      </c>
    </row>
    <row r="6655" spans="1:19" x14ac:dyDescent="0.3">
      <c r="A6655" t="s">
        <v>71</v>
      </c>
      <c r="B6655">
        <v>528</v>
      </c>
      <c r="C6655">
        <v>17.59245485921889</v>
      </c>
      <c r="D6655">
        <v>16.726159733575539</v>
      </c>
      <c r="E6655" t="b">
        <v>0</v>
      </c>
      <c r="F6655">
        <v>-645.30047607421875</v>
      </c>
      <c r="G6655">
        <v>-320.74114990234381</v>
      </c>
      <c r="H6655">
        <v>-394.05609130859381</v>
      </c>
      <c r="I6655">
        <v>-324.4957275390625</v>
      </c>
      <c r="J6655">
        <v>-138.92759704589841</v>
      </c>
      <c r="K6655">
        <v>-327.88687133789063</v>
      </c>
      <c r="L6655">
        <v>-392.76138814290363</v>
      </c>
      <c r="M6655">
        <v>-324.37458292643231</v>
      </c>
      <c r="N6655">
        <v>0.80848031797891806</v>
      </c>
      <c r="O6655">
        <v>26.988910876202009</v>
      </c>
      <c r="P6655">
        <v>3</v>
      </c>
      <c r="Q6655" t="b">
        <v>0</v>
      </c>
      <c r="R6655" t="b">
        <v>0</v>
      </c>
      <c r="S6655">
        <v>650.08259496546714</v>
      </c>
    </row>
    <row r="6656" spans="1:19" x14ac:dyDescent="0.3">
      <c r="A6656" t="s">
        <v>71</v>
      </c>
      <c r="B6656">
        <v>529</v>
      </c>
      <c r="C6656">
        <v>17.625773902512869</v>
      </c>
      <c r="D6656">
        <v>16.759478776869511</v>
      </c>
      <c r="E6656" t="b">
        <v>0</v>
      </c>
      <c r="F6656">
        <v>-646.25390625</v>
      </c>
      <c r="G6656">
        <v>-320.76779174804688</v>
      </c>
      <c r="H6656">
        <v>-395.01876831054688</v>
      </c>
      <c r="I6656">
        <v>-324.33932495117188</v>
      </c>
      <c r="J6656">
        <v>-139.92866516113281</v>
      </c>
      <c r="K6656">
        <v>-327.46954345703119</v>
      </c>
      <c r="L6656">
        <v>-393.73377990722662</v>
      </c>
      <c r="M6656">
        <v>-324.19222005208331</v>
      </c>
      <c r="N6656">
        <v>0.75832614250703112</v>
      </c>
      <c r="O6656">
        <v>25.644477704589949</v>
      </c>
      <c r="P6656">
        <v>3</v>
      </c>
      <c r="Q6656" t="b">
        <v>0</v>
      </c>
      <c r="R6656" t="b">
        <v>0</v>
      </c>
      <c r="S6656">
        <v>650.08259496546714</v>
      </c>
    </row>
    <row r="6657" spans="1:19" x14ac:dyDescent="0.3">
      <c r="A6657" t="s">
        <v>71</v>
      </c>
      <c r="B6657">
        <v>530</v>
      </c>
      <c r="C6657">
        <v>17.65909294580684</v>
      </c>
      <c r="D6657">
        <v>16.792797820163489</v>
      </c>
      <c r="E6657" t="b">
        <v>0</v>
      </c>
      <c r="F6657">
        <v>-646.95794677734375</v>
      </c>
      <c r="G6657">
        <v>-320.80368041992188</v>
      </c>
      <c r="H6657">
        <v>-395.77444458007813</v>
      </c>
      <c r="I6657">
        <v>-324.23468017578119</v>
      </c>
      <c r="J6657">
        <v>-140.6700744628906</v>
      </c>
      <c r="K6657">
        <v>-327.4073486328125</v>
      </c>
      <c r="L6657">
        <v>-394.46748860677081</v>
      </c>
      <c r="M6657">
        <v>-324.14856974283862</v>
      </c>
      <c r="N6657">
        <v>0.74728407320224222</v>
      </c>
      <c r="O6657">
        <v>24.189874622343179</v>
      </c>
      <c r="P6657">
        <v>3</v>
      </c>
      <c r="Q6657" t="b">
        <v>0</v>
      </c>
      <c r="R6657" t="b">
        <v>0</v>
      </c>
      <c r="S6657">
        <v>650.08259496546714</v>
      </c>
    </row>
    <row r="6658" spans="1:19" x14ac:dyDescent="0.3">
      <c r="A6658" t="s">
        <v>71</v>
      </c>
      <c r="B6658">
        <v>531</v>
      </c>
      <c r="C6658">
        <v>17.692411989100819</v>
      </c>
      <c r="D6658">
        <v>16.826116863457461</v>
      </c>
      <c r="E6658" t="b">
        <v>0</v>
      </c>
      <c r="F6658">
        <v>-647.83355712890625</v>
      </c>
      <c r="G6658">
        <v>-320.73883056640619</v>
      </c>
      <c r="H6658">
        <v>-396.5216064453125</v>
      </c>
      <c r="I6658">
        <v>-324.12014770507813</v>
      </c>
      <c r="J6658">
        <v>-141.3314208984375</v>
      </c>
      <c r="K6658">
        <v>-327.32843017578119</v>
      </c>
      <c r="L6658">
        <v>-395.22886149088538</v>
      </c>
      <c r="M6658">
        <v>-324.06246948242188</v>
      </c>
      <c r="N6658">
        <v>0.74537681023609725</v>
      </c>
      <c r="O6658">
        <v>21.236124215197151</v>
      </c>
      <c r="P6658">
        <v>3</v>
      </c>
      <c r="Q6658" t="b">
        <v>0</v>
      </c>
      <c r="R6658" t="b">
        <v>0</v>
      </c>
      <c r="S6658">
        <v>650.08259496546714</v>
      </c>
    </row>
    <row r="6659" spans="1:19" x14ac:dyDescent="0.3">
      <c r="A6659" t="s">
        <v>71</v>
      </c>
      <c r="B6659">
        <v>532</v>
      </c>
      <c r="C6659">
        <v>17.725731032394791</v>
      </c>
      <c r="D6659">
        <v>16.85943590675144</v>
      </c>
      <c r="E6659" t="b">
        <v>0</v>
      </c>
      <c r="F6659">
        <v>-648.367919921875</v>
      </c>
      <c r="G6659">
        <v>-321.1251220703125</v>
      </c>
      <c r="H6659">
        <v>-397.30914306640619</v>
      </c>
      <c r="I6659">
        <v>-324.05264282226563</v>
      </c>
      <c r="J6659">
        <v>-142.04609680175781</v>
      </c>
      <c r="K6659">
        <v>-326.57272338867188</v>
      </c>
      <c r="L6659">
        <v>-395.907719930013</v>
      </c>
      <c r="M6659">
        <v>-323.91682942708331</v>
      </c>
      <c r="N6659">
        <v>0.61643110524284772</v>
      </c>
      <c r="O6659">
        <v>18.393917598684581</v>
      </c>
      <c r="P6659">
        <v>3</v>
      </c>
      <c r="Q6659" t="b">
        <v>0</v>
      </c>
      <c r="R6659" t="b">
        <v>0</v>
      </c>
      <c r="S6659">
        <v>650.08259496546714</v>
      </c>
    </row>
    <row r="6660" spans="1:19" x14ac:dyDescent="0.3">
      <c r="A6660" t="s">
        <v>71</v>
      </c>
      <c r="B6660">
        <v>533</v>
      </c>
      <c r="C6660">
        <v>17.759050075688769</v>
      </c>
      <c r="D6660">
        <v>16.892754950045411</v>
      </c>
      <c r="E6660" t="b">
        <v>0</v>
      </c>
      <c r="F6660">
        <v>-649.2183837890625</v>
      </c>
      <c r="G6660">
        <v>-321.40325927734381</v>
      </c>
      <c r="H6660">
        <v>-397.93408203125</v>
      </c>
      <c r="I6660">
        <v>-324.10147094726563</v>
      </c>
      <c r="J6660">
        <v>-142.7890625</v>
      </c>
      <c r="K6660">
        <v>-326.62863159179688</v>
      </c>
      <c r="L6660">
        <v>-396.64717610677081</v>
      </c>
      <c r="M6660">
        <v>-324.04445393880212</v>
      </c>
      <c r="N6660">
        <v>0.59116078676126205</v>
      </c>
      <c r="O6660">
        <v>18.440675314671761</v>
      </c>
      <c r="P6660">
        <v>3</v>
      </c>
      <c r="Q6660" t="b">
        <v>0</v>
      </c>
      <c r="R6660" t="b">
        <v>0</v>
      </c>
      <c r="S6660">
        <v>650.08259496546714</v>
      </c>
    </row>
    <row r="6661" spans="1:19" x14ac:dyDescent="0.3">
      <c r="A6661" t="s">
        <v>71</v>
      </c>
      <c r="B6661">
        <v>534</v>
      </c>
      <c r="C6661">
        <v>17.792369118982741</v>
      </c>
      <c r="D6661">
        <v>16.92607399333939</v>
      </c>
      <c r="E6661" t="b">
        <v>0</v>
      </c>
      <c r="F6661">
        <v>-649.49798583984375</v>
      </c>
      <c r="G6661">
        <v>-321.37713623046881</v>
      </c>
      <c r="H6661">
        <v>-398.23287963867188</v>
      </c>
      <c r="I6661">
        <v>-324.06146240234381</v>
      </c>
      <c r="J6661">
        <v>-143.0401306152344</v>
      </c>
      <c r="K6661">
        <v>-326.55703735351563</v>
      </c>
      <c r="L6661">
        <v>-396.92366536458331</v>
      </c>
      <c r="M6661">
        <v>-323.99854532877612</v>
      </c>
      <c r="N6661">
        <v>0.58598385174926093</v>
      </c>
      <c r="O6661">
        <v>22.418500608189131</v>
      </c>
      <c r="P6661">
        <v>3</v>
      </c>
      <c r="Q6661" t="b">
        <v>0</v>
      </c>
      <c r="R6661" t="b">
        <v>0</v>
      </c>
      <c r="S6661">
        <v>650.08259496546714</v>
      </c>
    </row>
    <row r="6662" spans="1:19" x14ac:dyDescent="0.3">
      <c r="A6662" t="s">
        <v>71</v>
      </c>
      <c r="B6662">
        <v>535</v>
      </c>
      <c r="C6662">
        <v>17.82568816227672</v>
      </c>
      <c r="D6662">
        <v>16.959393036633362</v>
      </c>
      <c r="E6662" t="b">
        <v>0</v>
      </c>
      <c r="F6662">
        <v>-649.9793701171875</v>
      </c>
      <c r="G6662">
        <v>-321.40817260742188</v>
      </c>
      <c r="H6662">
        <v>-398.64627075195313</v>
      </c>
      <c r="I6662">
        <v>-324.06549072265619</v>
      </c>
      <c r="J6662">
        <v>-143.59320068359381</v>
      </c>
      <c r="K6662">
        <v>-326.44479370117188</v>
      </c>
      <c r="L6662">
        <v>-397.40628051757813</v>
      </c>
      <c r="M6662">
        <v>-323.97281901041669</v>
      </c>
      <c r="N6662">
        <v>0.56985682792564107</v>
      </c>
      <c r="O6662">
        <v>32.454663474622727</v>
      </c>
      <c r="P6662">
        <v>3</v>
      </c>
      <c r="Q6662" t="b">
        <v>0</v>
      </c>
      <c r="R6662" t="b">
        <v>0</v>
      </c>
      <c r="S6662">
        <v>650.08259496546714</v>
      </c>
    </row>
    <row r="6663" spans="1:19" x14ac:dyDescent="0.3">
      <c r="A6663" t="s">
        <v>71</v>
      </c>
      <c r="B6663">
        <v>536</v>
      </c>
      <c r="C6663">
        <v>17.859007205570691</v>
      </c>
      <c r="D6663">
        <v>16.99271207992734</v>
      </c>
      <c r="E6663" t="b">
        <v>0</v>
      </c>
      <c r="F6663">
        <v>-650.94940185546875</v>
      </c>
      <c r="G6663">
        <v>-321.527587890625</v>
      </c>
      <c r="H6663">
        <v>-399.781005859375</v>
      </c>
      <c r="I6663">
        <v>-324.14505004882813</v>
      </c>
      <c r="J6663">
        <v>-144.57257080078119</v>
      </c>
      <c r="K6663">
        <v>-326.28848266601563</v>
      </c>
      <c r="L6663">
        <v>-398.434326171875</v>
      </c>
      <c r="M6663">
        <v>-323.98704020182288</v>
      </c>
      <c r="N6663">
        <v>0.53867223688313781</v>
      </c>
      <c r="O6663">
        <v>47.632541708904142</v>
      </c>
      <c r="P6663">
        <v>3</v>
      </c>
      <c r="Q6663" t="b">
        <v>0</v>
      </c>
      <c r="R6663" t="b">
        <v>0</v>
      </c>
      <c r="S6663">
        <v>650.08259496546714</v>
      </c>
    </row>
    <row r="6664" spans="1:19" x14ac:dyDescent="0.3">
      <c r="A6664" t="s">
        <v>71</v>
      </c>
      <c r="B6664">
        <v>537</v>
      </c>
      <c r="C6664">
        <v>17.89232624886467</v>
      </c>
      <c r="D6664">
        <v>17.026031123221308</v>
      </c>
      <c r="E6664" t="b">
        <v>0</v>
      </c>
      <c r="F6664">
        <v>-652.69696044921875</v>
      </c>
      <c r="G6664">
        <v>-321.69525146484381</v>
      </c>
      <c r="H6664">
        <v>-401.5230712890625</v>
      </c>
      <c r="I6664">
        <v>-324.24990844726563</v>
      </c>
      <c r="J6664">
        <v>-146.2956237792969</v>
      </c>
      <c r="K6664">
        <v>-326.40066528320313</v>
      </c>
      <c r="L6664">
        <v>-400.17188517252612</v>
      </c>
      <c r="M6664">
        <v>-324.11527506510419</v>
      </c>
      <c r="N6664">
        <v>0.53236943614687726</v>
      </c>
      <c r="O6664">
        <v>60.442644621202618</v>
      </c>
      <c r="P6664">
        <v>3</v>
      </c>
      <c r="Q6664" t="b">
        <v>0</v>
      </c>
      <c r="R6664" t="b">
        <v>0</v>
      </c>
      <c r="S6664">
        <v>650.08259496546714</v>
      </c>
    </row>
    <row r="6665" spans="1:19" x14ac:dyDescent="0.3">
      <c r="A6665" t="s">
        <v>71</v>
      </c>
      <c r="B6665">
        <v>538</v>
      </c>
      <c r="C6665">
        <v>17.925645292158642</v>
      </c>
      <c r="D6665">
        <v>17.059350166515291</v>
      </c>
      <c r="E6665" t="b">
        <v>0</v>
      </c>
      <c r="F6665">
        <v>-655.70245361328125</v>
      </c>
      <c r="G6665">
        <v>-321.33108520507813</v>
      </c>
      <c r="H6665">
        <v>-404.53326416015619</v>
      </c>
      <c r="I6665">
        <v>-324.24819946289063</v>
      </c>
      <c r="J6665">
        <v>-149.35406494140619</v>
      </c>
      <c r="K6665">
        <v>-326.92123413085938</v>
      </c>
      <c r="L6665">
        <v>-403.19659423828119</v>
      </c>
      <c r="M6665">
        <v>-324.16683959960938</v>
      </c>
      <c r="N6665">
        <v>0.63252680477920253</v>
      </c>
      <c r="O6665">
        <v>63.591516518959679</v>
      </c>
      <c r="P6665">
        <v>3</v>
      </c>
      <c r="Q6665" t="b">
        <v>0</v>
      </c>
      <c r="R6665" t="b">
        <v>0</v>
      </c>
      <c r="S6665">
        <v>650.08259496546714</v>
      </c>
    </row>
    <row r="6666" spans="1:19" x14ac:dyDescent="0.3">
      <c r="A6666" t="s">
        <v>71</v>
      </c>
      <c r="B6666">
        <v>539</v>
      </c>
      <c r="C6666">
        <v>17.95896433545262</v>
      </c>
      <c r="D6666">
        <v>17.092669209809259</v>
      </c>
      <c r="E6666" t="b">
        <v>0</v>
      </c>
      <c r="F6666">
        <v>-658.68487548828125</v>
      </c>
      <c r="G6666">
        <v>-321.67697143554688</v>
      </c>
      <c r="H6666">
        <v>-407.64498901367188</v>
      </c>
      <c r="I6666">
        <v>-324.07586669921881</v>
      </c>
      <c r="J6666">
        <v>-152.4049987792969</v>
      </c>
      <c r="K6666">
        <v>-326.16348266601563</v>
      </c>
      <c r="L6666">
        <v>-406.24495442708331</v>
      </c>
      <c r="M6666">
        <v>-323.97210693359381</v>
      </c>
      <c r="N6666">
        <v>0.50772594655947656</v>
      </c>
      <c r="O6666">
        <v>57.567342762033412</v>
      </c>
      <c r="P6666">
        <v>3</v>
      </c>
      <c r="Q6666" t="b">
        <v>0</v>
      </c>
      <c r="R6666" t="b">
        <v>0</v>
      </c>
      <c r="S6666">
        <v>650.08259496546714</v>
      </c>
    </row>
    <row r="6667" spans="1:19" x14ac:dyDescent="0.3">
      <c r="A6667" t="s">
        <v>71</v>
      </c>
      <c r="B6667">
        <v>540</v>
      </c>
      <c r="C6667">
        <v>17.992283378746588</v>
      </c>
      <c r="D6667">
        <v>17.125988253103241</v>
      </c>
      <c r="E6667" t="b">
        <v>0</v>
      </c>
      <c r="F6667">
        <v>-660.6650390625</v>
      </c>
      <c r="G6667">
        <v>-321.517333984375</v>
      </c>
      <c r="H6667">
        <v>-409.6077880859375</v>
      </c>
      <c r="I6667">
        <v>-323.91787719726563</v>
      </c>
      <c r="J6667">
        <v>-154.39888000488281</v>
      </c>
      <c r="K6667">
        <v>-326.02218627929688</v>
      </c>
      <c r="L6667">
        <v>-408.22390238444012</v>
      </c>
      <c r="M6667">
        <v>-323.81913248697919</v>
      </c>
      <c r="N6667">
        <v>0.5098152569914578</v>
      </c>
      <c r="O6667">
        <v>45.886340229407828</v>
      </c>
      <c r="P6667">
        <v>3</v>
      </c>
      <c r="Q6667" t="b">
        <v>0</v>
      </c>
      <c r="R6667" t="b">
        <v>0</v>
      </c>
      <c r="S6667">
        <v>650.08259496546714</v>
      </c>
    </row>
    <row r="6668" spans="1:19" x14ac:dyDescent="0.3">
      <c r="A6668" t="s">
        <v>71</v>
      </c>
      <c r="B6668">
        <v>541</v>
      </c>
      <c r="C6668">
        <v>18.025602422040571</v>
      </c>
      <c r="D6668">
        <v>17.159307296397209</v>
      </c>
      <c r="E6668" t="b">
        <v>0</v>
      </c>
      <c r="F6668">
        <v>-661.24072265625</v>
      </c>
      <c r="G6668">
        <v>-321.46170043945313</v>
      </c>
      <c r="H6668">
        <v>-410.16470336914063</v>
      </c>
      <c r="I6668">
        <v>-323.89413452148438</v>
      </c>
      <c r="J6668">
        <v>-155.0089416503906</v>
      </c>
      <c r="K6668">
        <v>-326.05377197265619</v>
      </c>
      <c r="L6668">
        <v>-408.80478922526038</v>
      </c>
      <c r="M6668">
        <v>-323.80320231119788</v>
      </c>
      <c r="N6668">
        <v>0.5197206334555311</v>
      </c>
      <c r="O6668">
        <v>31.932711197439762</v>
      </c>
      <c r="P6668">
        <v>3</v>
      </c>
      <c r="Q6668" t="b">
        <v>0</v>
      </c>
      <c r="R6668" t="b">
        <v>0</v>
      </c>
      <c r="S6668">
        <v>650.08259496546714</v>
      </c>
    </row>
    <row r="6669" spans="1:19" x14ac:dyDescent="0.3">
      <c r="A6669" t="s">
        <v>71</v>
      </c>
      <c r="B6669">
        <v>542</v>
      </c>
      <c r="C6669">
        <v>18.058921465334539</v>
      </c>
      <c r="D6669">
        <v>17.192626339691191</v>
      </c>
      <c r="E6669" t="b">
        <v>0</v>
      </c>
      <c r="F6669">
        <v>-661.47955322265625</v>
      </c>
      <c r="G6669">
        <v>-321.54611206054688</v>
      </c>
      <c r="H6669">
        <v>-410.3455810546875</v>
      </c>
      <c r="I6669">
        <v>-324.0042724609375</v>
      </c>
      <c r="J6669">
        <v>-155.1217956542969</v>
      </c>
      <c r="K6669">
        <v>-326.17794799804688</v>
      </c>
      <c r="L6669">
        <v>-408.98230997721362</v>
      </c>
      <c r="M6669">
        <v>-323.90944417317712</v>
      </c>
      <c r="N6669">
        <v>0.52409041843298387</v>
      </c>
      <c r="O6669">
        <v>23.087000085329759</v>
      </c>
      <c r="P6669">
        <v>3</v>
      </c>
      <c r="Q6669" t="b">
        <v>0</v>
      </c>
      <c r="R6669" t="b">
        <v>0</v>
      </c>
      <c r="S6669">
        <v>650.08259496546714</v>
      </c>
    </row>
    <row r="6670" spans="1:19" x14ac:dyDescent="0.3">
      <c r="A6670" t="s">
        <v>71</v>
      </c>
      <c r="B6670">
        <v>543</v>
      </c>
      <c r="C6670">
        <v>18.092240508628521</v>
      </c>
      <c r="D6670">
        <v>17.225945382985159</v>
      </c>
      <c r="E6670" t="b">
        <v>0</v>
      </c>
      <c r="F6670">
        <v>-662.0830078125</v>
      </c>
      <c r="G6670">
        <v>-321.58502197265619</v>
      </c>
      <c r="H6670">
        <v>-411.03305053710938</v>
      </c>
      <c r="I6670">
        <v>-324.00704956054688</v>
      </c>
      <c r="J6670">
        <v>-155.90911865234381</v>
      </c>
      <c r="K6670">
        <v>-326.1705322265625</v>
      </c>
      <c r="L6670">
        <v>-409.67505900065112</v>
      </c>
      <c r="M6670">
        <v>-323.92086791992188</v>
      </c>
      <c r="N6670">
        <v>0.51903743586400364</v>
      </c>
      <c r="O6670">
        <v>20.801779685989199</v>
      </c>
      <c r="P6670">
        <v>3</v>
      </c>
      <c r="Q6670" t="b">
        <v>0</v>
      </c>
      <c r="R6670" t="b">
        <v>0</v>
      </c>
      <c r="S6670">
        <v>650.08259496546714</v>
      </c>
    </row>
    <row r="6671" spans="1:19" x14ac:dyDescent="0.3">
      <c r="A6671" t="s">
        <v>71</v>
      </c>
      <c r="B6671">
        <v>544</v>
      </c>
      <c r="C6671">
        <v>18.125559551922489</v>
      </c>
      <c r="D6671">
        <v>17.259264426279142</v>
      </c>
      <c r="E6671" t="b">
        <v>0</v>
      </c>
      <c r="F6671">
        <v>-662.83428955078125</v>
      </c>
      <c r="G6671">
        <v>-321.62710571289063</v>
      </c>
      <c r="H6671">
        <v>-411.71505737304688</v>
      </c>
      <c r="I6671">
        <v>-324.1182861328125</v>
      </c>
      <c r="J6671">
        <v>-156.66914367675781</v>
      </c>
      <c r="K6671">
        <v>-326.3223876953125</v>
      </c>
      <c r="L6671">
        <v>-410.40616353352863</v>
      </c>
      <c r="M6671">
        <v>-324.02259318033862</v>
      </c>
      <c r="N6671">
        <v>0.53147105768741743</v>
      </c>
      <c r="O6671">
        <v>23.772413551798099</v>
      </c>
      <c r="P6671">
        <v>3</v>
      </c>
      <c r="Q6671" t="b">
        <v>0</v>
      </c>
      <c r="R6671" t="b">
        <v>0</v>
      </c>
      <c r="S6671">
        <v>650.08259496546714</v>
      </c>
    </row>
    <row r="6672" spans="1:19" x14ac:dyDescent="0.3">
      <c r="A6672" t="s">
        <v>71</v>
      </c>
      <c r="B6672">
        <v>545</v>
      </c>
      <c r="C6672">
        <v>18.158878595216471</v>
      </c>
      <c r="D6672">
        <v>17.29258346957311</v>
      </c>
      <c r="E6672" t="b">
        <v>0</v>
      </c>
      <c r="F6672">
        <v>-664.17559814453125</v>
      </c>
      <c r="G6672">
        <v>-321.71218872070313</v>
      </c>
      <c r="H6672">
        <v>-413.14205932617188</v>
      </c>
      <c r="I6672">
        <v>-323.92837524414063</v>
      </c>
      <c r="J6672">
        <v>-157.94752502441409</v>
      </c>
      <c r="K6672">
        <v>-326.06192016601563</v>
      </c>
      <c r="L6672">
        <v>-411.75506083170569</v>
      </c>
      <c r="M6672">
        <v>-323.90082804361981</v>
      </c>
      <c r="N6672">
        <v>0.49229810436712368</v>
      </c>
      <c r="O6672">
        <v>28.379475885134511</v>
      </c>
      <c r="P6672">
        <v>3</v>
      </c>
      <c r="Q6672" t="b">
        <v>0</v>
      </c>
      <c r="R6672" t="b">
        <v>0</v>
      </c>
      <c r="S6672">
        <v>650.08259496546714</v>
      </c>
    </row>
    <row r="6673" spans="1:19" x14ac:dyDescent="0.3">
      <c r="A6673" t="s">
        <v>71</v>
      </c>
      <c r="B6673">
        <v>546</v>
      </c>
      <c r="C6673">
        <v>18.192197638510439</v>
      </c>
      <c r="D6673">
        <v>17.325902512867088</v>
      </c>
      <c r="E6673" t="b">
        <v>0</v>
      </c>
      <c r="F6673">
        <v>-664.61639404296875</v>
      </c>
      <c r="G6673">
        <v>-321.73202514648438</v>
      </c>
      <c r="H6673">
        <v>-413.60516357421881</v>
      </c>
      <c r="I6673">
        <v>-323.97256469726563</v>
      </c>
      <c r="J6673">
        <v>-158.39219665527341</v>
      </c>
      <c r="K6673">
        <v>-325.9576416015625</v>
      </c>
      <c r="L6673">
        <v>-412.204584757487</v>
      </c>
      <c r="M6673">
        <v>-323.88741048177081</v>
      </c>
      <c r="N6673">
        <v>0.47825522164294282</v>
      </c>
      <c r="O6673">
        <v>28.77129119568615</v>
      </c>
      <c r="P6673">
        <v>3</v>
      </c>
      <c r="Q6673" t="b">
        <v>0</v>
      </c>
      <c r="R6673" t="b">
        <v>0</v>
      </c>
      <c r="S6673">
        <v>650.08259496546714</v>
      </c>
    </row>
    <row r="6674" spans="1:19" x14ac:dyDescent="0.3">
      <c r="A6674" t="s">
        <v>71</v>
      </c>
      <c r="B6674">
        <v>547</v>
      </c>
      <c r="C6674">
        <v>18.225516681804422</v>
      </c>
      <c r="D6674">
        <v>17.35922155616106</v>
      </c>
      <c r="E6674" t="b">
        <v>0</v>
      </c>
      <c r="F6674">
        <v>-665.8662109375</v>
      </c>
      <c r="G6674">
        <v>-321.70822143554688</v>
      </c>
      <c r="H6674">
        <v>-414.87890625</v>
      </c>
      <c r="I6674">
        <v>-323.99700927734381</v>
      </c>
      <c r="J6674">
        <v>-159.7646484375</v>
      </c>
      <c r="K6674">
        <v>-326.07049560546881</v>
      </c>
      <c r="L6674">
        <v>-413.50325520833331</v>
      </c>
      <c r="M6674">
        <v>-323.92524210611981</v>
      </c>
      <c r="N6674">
        <v>0.49384101567247068</v>
      </c>
      <c r="O6674">
        <v>26.601522512313771</v>
      </c>
      <c r="P6674">
        <v>3</v>
      </c>
      <c r="Q6674" t="b">
        <v>0</v>
      </c>
      <c r="R6674" t="b">
        <v>0</v>
      </c>
      <c r="S6674">
        <v>650.08259496546714</v>
      </c>
    </row>
    <row r="6675" spans="1:19" x14ac:dyDescent="0.3">
      <c r="A6675" t="s">
        <v>71</v>
      </c>
      <c r="B6675">
        <v>548</v>
      </c>
      <c r="C6675">
        <v>18.25883572509839</v>
      </c>
      <c r="D6675">
        <v>17.392540599455039</v>
      </c>
      <c r="E6675" t="b">
        <v>0</v>
      </c>
      <c r="F6675">
        <v>-666.9033203125</v>
      </c>
      <c r="G6675">
        <v>-321.53451538085938</v>
      </c>
      <c r="H6675">
        <v>-416.06607055664063</v>
      </c>
      <c r="I6675">
        <v>-323.8851318359375</v>
      </c>
      <c r="J6675">
        <v>-160.8602600097656</v>
      </c>
      <c r="K6675">
        <v>-325.95782470703119</v>
      </c>
      <c r="L6675">
        <v>-414.60988362630212</v>
      </c>
      <c r="M6675">
        <v>-323.79249064127612</v>
      </c>
      <c r="N6675">
        <v>0.50080817515644838</v>
      </c>
      <c r="O6675">
        <v>25.834912737868549</v>
      </c>
      <c r="P6675">
        <v>3</v>
      </c>
      <c r="Q6675" t="b">
        <v>0</v>
      </c>
      <c r="R6675" t="b">
        <v>0</v>
      </c>
      <c r="S6675">
        <v>650.08259496546714</v>
      </c>
    </row>
    <row r="6676" spans="1:19" x14ac:dyDescent="0.3">
      <c r="A6676" t="s">
        <v>71</v>
      </c>
      <c r="B6676">
        <v>549</v>
      </c>
      <c r="C6676">
        <v>18.292154768392368</v>
      </c>
      <c r="D6676">
        <v>17.42585964274901</v>
      </c>
      <c r="E6676" t="b">
        <v>0</v>
      </c>
      <c r="F6676">
        <v>-667.30535888671875</v>
      </c>
      <c r="G6676">
        <v>-321.66204833984381</v>
      </c>
      <c r="H6676">
        <v>-416.5726318359375</v>
      </c>
      <c r="I6676">
        <v>-323.90780639648438</v>
      </c>
      <c r="J6676">
        <v>-161.29498291015619</v>
      </c>
      <c r="K6676">
        <v>-325.84243774414063</v>
      </c>
      <c r="L6676">
        <v>-415.05765787760419</v>
      </c>
      <c r="M6676">
        <v>-323.80409749348962</v>
      </c>
      <c r="N6676">
        <v>0.47333657960731967</v>
      </c>
      <c r="O6676">
        <v>25.777408227217759</v>
      </c>
      <c r="P6676">
        <v>3</v>
      </c>
      <c r="Q6676" t="b">
        <v>0</v>
      </c>
      <c r="R6676" t="b">
        <v>0</v>
      </c>
      <c r="S6676">
        <v>650.08259496546714</v>
      </c>
    </row>
    <row r="6677" spans="1:19" x14ac:dyDescent="0.3">
      <c r="A6677" t="s">
        <v>71</v>
      </c>
      <c r="B6677">
        <v>550</v>
      </c>
      <c r="C6677">
        <v>18.32547381168634</v>
      </c>
      <c r="D6677">
        <v>17.459178686042989</v>
      </c>
      <c r="E6677" t="b">
        <v>0</v>
      </c>
      <c r="F6677">
        <v>-668.33990478515625</v>
      </c>
      <c r="G6677">
        <v>-321.83883666992188</v>
      </c>
      <c r="H6677">
        <v>-417.36529541015619</v>
      </c>
      <c r="I6677">
        <v>-324.0164794921875</v>
      </c>
      <c r="J6677">
        <v>-162.19561767578119</v>
      </c>
      <c r="K6677">
        <v>-326.114501953125</v>
      </c>
      <c r="L6677">
        <v>-415.96693929036462</v>
      </c>
      <c r="M6677">
        <v>-323.98993937174481</v>
      </c>
      <c r="N6677">
        <v>0.48399587741020178</v>
      </c>
      <c r="O6677">
        <v>25.7694091925542</v>
      </c>
      <c r="P6677">
        <v>3</v>
      </c>
      <c r="Q6677" t="b">
        <v>0</v>
      </c>
      <c r="R6677" t="b">
        <v>0</v>
      </c>
      <c r="S6677">
        <v>650.08259496546714</v>
      </c>
    </row>
    <row r="6678" spans="1:19" x14ac:dyDescent="0.3">
      <c r="A6678" t="s">
        <v>71</v>
      </c>
      <c r="B6678">
        <v>551</v>
      </c>
      <c r="C6678">
        <v>18.358792854980319</v>
      </c>
      <c r="D6678">
        <v>17.492497729336961</v>
      </c>
      <c r="E6678" t="b">
        <v>0</v>
      </c>
      <c r="F6678">
        <v>-668.8485107421875</v>
      </c>
      <c r="G6678">
        <v>-321.91656494140619</v>
      </c>
      <c r="H6678">
        <v>-418.14370727539063</v>
      </c>
      <c r="I6678">
        <v>-324.1002197265625</v>
      </c>
      <c r="J6678">
        <v>-162.80973815917969</v>
      </c>
      <c r="K6678">
        <v>-325.98342895507813</v>
      </c>
      <c r="L6678">
        <v>-416.60065205891931</v>
      </c>
      <c r="M6678">
        <v>-324.00007120768231</v>
      </c>
      <c r="N6678">
        <v>0.46045706380225743</v>
      </c>
      <c r="O6678">
        <v>29.299609116868311</v>
      </c>
      <c r="P6678">
        <v>3</v>
      </c>
      <c r="Q6678" t="b">
        <v>0</v>
      </c>
      <c r="R6678" t="b">
        <v>0</v>
      </c>
      <c r="S6678">
        <v>650.08259496546714</v>
      </c>
    </row>
    <row r="6679" spans="1:19" x14ac:dyDescent="0.3">
      <c r="A6679" t="s">
        <v>71</v>
      </c>
      <c r="B6679">
        <v>552</v>
      </c>
      <c r="C6679">
        <v>18.39211189827429</v>
      </c>
      <c r="D6679">
        <v>17.52581677263094</v>
      </c>
      <c r="E6679" t="b">
        <v>0</v>
      </c>
      <c r="F6679">
        <v>-669.92999267578125</v>
      </c>
      <c r="G6679">
        <v>-321.91207885742188</v>
      </c>
      <c r="H6679">
        <v>-419.18768310546881</v>
      </c>
      <c r="I6679">
        <v>-324.056884765625</v>
      </c>
      <c r="J6679">
        <v>-163.9702453613281</v>
      </c>
      <c r="K6679">
        <v>-325.906494140625</v>
      </c>
      <c r="L6679">
        <v>-417.69597371419269</v>
      </c>
      <c r="M6679">
        <v>-323.95848592122388</v>
      </c>
      <c r="N6679">
        <v>0.45232527681757129</v>
      </c>
      <c r="O6679">
        <v>33.548974159638973</v>
      </c>
      <c r="P6679">
        <v>3</v>
      </c>
      <c r="Q6679" t="b">
        <v>0</v>
      </c>
      <c r="R6679" t="b">
        <v>0</v>
      </c>
      <c r="S6679">
        <v>650.08259496546714</v>
      </c>
    </row>
    <row r="6680" spans="1:19" x14ac:dyDescent="0.3">
      <c r="A6680" t="s">
        <v>71</v>
      </c>
      <c r="B6680">
        <v>553</v>
      </c>
      <c r="C6680">
        <v>18.425430941568269</v>
      </c>
      <c r="D6680">
        <v>17.559135815924911</v>
      </c>
      <c r="E6680" t="b">
        <v>0</v>
      </c>
      <c r="F6680">
        <v>-671.3458251953125</v>
      </c>
      <c r="G6680">
        <v>-321.75491333007813</v>
      </c>
      <c r="H6680">
        <v>-420.43856811523438</v>
      </c>
      <c r="I6680">
        <v>-323.957763671875</v>
      </c>
      <c r="J6680">
        <v>-165.2254638671875</v>
      </c>
      <c r="K6680">
        <v>-326.00119018554688</v>
      </c>
      <c r="L6680">
        <v>-419.00328572591138</v>
      </c>
      <c r="M6680">
        <v>-323.90462239583331</v>
      </c>
      <c r="N6680">
        <v>0.48069205042221441</v>
      </c>
      <c r="O6680">
        <v>37.025424845300009</v>
      </c>
      <c r="P6680">
        <v>3</v>
      </c>
      <c r="Q6680" t="b">
        <v>0</v>
      </c>
      <c r="R6680" t="b">
        <v>0</v>
      </c>
      <c r="S6680">
        <v>650.08259496546714</v>
      </c>
    </row>
    <row r="6681" spans="1:19" x14ac:dyDescent="0.3">
      <c r="A6681" t="s">
        <v>71</v>
      </c>
      <c r="B6681">
        <v>554</v>
      </c>
      <c r="C6681">
        <v>18.458749984862241</v>
      </c>
      <c r="D6681">
        <v>17.59245485921889</v>
      </c>
      <c r="E6681" t="b">
        <v>0</v>
      </c>
      <c r="F6681">
        <v>-672.80596923828125</v>
      </c>
      <c r="G6681">
        <v>-321.7049560546875</v>
      </c>
      <c r="H6681">
        <v>-421.91519165039063</v>
      </c>
      <c r="I6681">
        <v>-323.89016723632813</v>
      </c>
      <c r="J6681">
        <v>-166.55865478515619</v>
      </c>
      <c r="K6681">
        <v>-325.85357666015619</v>
      </c>
      <c r="L6681">
        <v>-420.42660522460938</v>
      </c>
      <c r="M6681">
        <v>-323.81623331705731</v>
      </c>
      <c r="N6681">
        <v>0.46951978607790001</v>
      </c>
      <c r="O6681">
        <v>40.806022032209697</v>
      </c>
      <c r="P6681">
        <v>3</v>
      </c>
      <c r="Q6681" t="b">
        <v>0</v>
      </c>
      <c r="R6681" t="b">
        <v>0</v>
      </c>
      <c r="S6681">
        <v>650.08259496546714</v>
      </c>
    </row>
    <row r="6682" spans="1:19" x14ac:dyDescent="0.3">
      <c r="A6682" t="s">
        <v>71</v>
      </c>
      <c r="B6682">
        <v>555</v>
      </c>
      <c r="C6682">
        <v>18.492069028156219</v>
      </c>
      <c r="D6682">
        <v>17.625773902512869</v>
      </c>
      <c r="E6682" t="b">
        <v>0</v>
      </c>
      <c r="F6682">
        <v>-674.205810546875</v>
      </c>
      <c r="G6682">
        <v>-321.8128662109375</v>
      </c>
      <c r="H6682">
        <v>-423.26571655273438</v>
      </c>
      <c r="I6682">
        <v>-323.81475830078119</v>
      </c>
      <c r="J6682">
        <v>-167.85704040527341</v>
      </c>
      <c r="K6682">
        <v>-325.53265380859381</v>
      </c>
      <c r="L6682">
        <v>-421.77618916829431</v>
      </c>
      <c r="M6682">
        <v>-323.7200927734375</v>
      </c>
      <c r="N6682">
        <v>0.42090414490092282</v>
      </c>
      <c r="O6682">
        <v>41.820204982584059</v>
      </c>
      <c r="P6682">
        <v>3</v>
      </c>
      <c r="Q6682" t="b">
        <v>0</v>
      </c>
      <c r="R6682" t="b">
        <v>0</v>
      </c>
      <c r="S6682">
        <v>650.08259496546714</v>
      </c>
    </row>
    <row r="6683" spans="1:19" x14ac:dyDescent="0.3">
      <c r="A6683" t="s">
        <v>71</v>
      </c>
      <c r="B6683">
        <v>556</v>
      </c>
      <c r="C6683">
        <v>18.525388071450191</v>
      </c>
      <c r="D6683">
        <v>17.65909294580684</v>
      </c>
      <c r="E6683" t="b">
        <v>0</v>
      </c>
      <c r="F6683">
        <v>-675.5106201171875</v>
      </c>
      <c r="G6683">
        <v>-321.54901123046881</v>
      </c>
      <c r="H6683">
        <v>-424.61203002929688</v>
      </c>
      <c r="I6683">
        <v>-323.60818481445313</v>
      </c>
      <c r="J6683">
        <v>-169.2611083984375</v>
      </c>
      <c r="K6683">
        <v>-325.37503051757813</v>
      </c>
      <c r="L6683">
        <v>-423.12791951497388</v>
      </c>
      <c r="M6683">
        <v>-323.5107421875</v>
      </c>
      <c r="N6683">
        <v>0.4330089786339803</v>
      </c>
      <c r="O6683">
        <v>39.010971486061969</v>
      </c>
      <c r="P6683">
        <v>3</v>
      </c>
      <c r="Q6683" t="b">
        <v>0</v>
      </c>
      <c r="R6683" t="b">
        <v>0</v>
      </c>
      <c r="S6683">
        <v>650.08259496546714</v>
      </c>
    </row>
    <row r="6684" spans="1:19" x14ac:dyDescent="0.3">
      <c r="A6684" t="s">
        <v>71</v>
      </c>
      <c r="B6684">
        <v>557</v>
      </c>
      <c r="C6684">
        <v>18.55870711474417</v>
      </c>
      <c r="D6684">
        <v>17.692411989100819</v>
      </c>
      <c r="E6684" t="b">
        <v>0</v>
      </c>
      <c r="F6684">
        <v>-677.1640625</v>
      </c>
      <c r="G6684">
        <v>-321.47073364257813</v>
      </c>
      <c r="H6684">
        <v>-426.1131591796875</v>
      </c>
      <c r="I6684">
        <v>-323.41207885742188</v>
      </c>
      <c r="J6684">
        <v>-171.0174255371094</v>
      </c>
      <c r="K6684">
        <v>-325.14804077148438</v>
      </c>
      <c r="L6684">
        <v>-424.76488240559888</v>
      </c>
      <c r="M6684">
        <v>-323.34361775716138</v>
      </c>
      <c r="N6684">
        <v>0.41626369920492939</v>
      </c>
      <c r="O6684">
        <v>33.986921307512773</v>
      </c>
      <c r="P6684">
        <v>3</v>
      </c>
      <c r="Q6684" t="b">
        <v>0</v>
      </c>
      <c r="R6684" t="b">
        <v>0</v>
      </c>
      <c r="S6684">
        <v>650.08259496546714</v>
      </c>
    </row>
    <row r="6685" spans="1:19" x14ac:dyDescent="0.3">
      <c r="A6685" t="s">
        <v>71</v>
      </c>
      <c r="B6685">
        <v>558</v>
      </c>
      <c r="C6685">
        <v>18.592026158038141</v>
      </c>
      <c r="D6685">
        <v>17.725731032394791</v>
      </c>
      <c r="E6685" t="b">
        <v>0</v>
      </c>
      <c r="F6685">
        <v>-678.2552490234375</v>
      </c>
      <c r="G6685">
        <v>-321.52633666992188</v>
      </c>
      <c r="H6685">
        <v>-427.298828125</v>
      </c>
      <c r="I6685">
        <v>-323.355712890625</v>
      </c>
      <c r="J6685">
        <v>-172.05133056640619</v>
      </c>
      <c r="K6685">
        <v>-324.96844482421881</v>
      </c>
      <c r="L6685">
        <v>-425.86846923828119</v>
      </c>
      <c r="M6685">
        <v>-323.28349812825519</v>
      </c>
      <c r="N6685">
        <v>0.3895964118609227</v>
      </c>
      <c r="O6685">
        <v>28.95948222496607</v>
      </c>
      <c r="P6685">
        <v>3</v>
      </c>
      <c r="Q6685" t="b">
        <v>0</v>
      </c>
      <c r="R6685" t="b">
        <v>0</v>
      </c>
      <c r="S6685">
        <v>650.08259496546714</v>
      </c>
    </row>
    <row r="6686" spans="1:19" x14ac:dyDescent="0.3">
      <c r="A6686" t="s">
        <v>71</v>
      </c>
      <c r="B6686">
        <v>559</v>
      </c>
      <c r="C6686">
        <v>18.62534520133212</v>
      </c>
      <c r="D6686">
        <v>17.759050075688769</v>
      </c>
      <c r="E6686" t="b">
        <v>0</v>
      </c>
      <c r="F6686">
        <v>-678.88177490234375</v>
      </c>
      <c r="G6686">
        <v>-321.47344970703119</v>
      </c>
      <c r="H6686">
        <v>-427.99569702148438</v>
      </c>
      <c r="I6686">
        <v>-323.22552490234381</v>
      </c>
      <c r="J6686">
        <v>-172.80104064941409</v>
      </c>
      <c r="K6686">
        <v>-324.78268432617188</v>
      </c>
      <c r="L6686">
        <v>-426.55950419108069</v>
      </c>
      <c r="M6686">
        <v>-323.16055297851563</v>
      </c>
      <c r="N6686">
        <v>0.37464867157377713</v>
      </c>
      <c r="O6686">
        <v>23.722068482479202</v>
      </c>
      <c r="P6686">
        <v>3</v>
      </c>
      <c r="Q6686" t="b">
        <v>0</v>
      </c>
      <c r="R6686" t="b">
        <v>0</v>
      </c>
      <c r="S6686">
        <v>650.08259496546714</v>
      </c>
    </row>
    <row r="6687" spans="1:19" x14ac:dyDescent="0.3">
      <c r="A6687" t="s">
        <v>71</v>
      </c>
      <c r="B6687">
        <v>560</v>
      </c>
      <c r="C6687">
        <v>18.658664244626099</v>
      </c>
      <c r="D6687">
        <v>17.792369118982741</v>
      </c>
      <c r="E6687" t="b">
        <v>0</v>
      </c>
      <c r="F6687">
        <v>-679.34698486328125</v>
      </c>
      <c r="G6687">
        <v>-321.39175415039063</v>
      </c>
      <c r="H6687">
        <v>-428.41390991210938</v>
      </c>
      <c r="I6687">
        <v>-323.08099365234381</v>
      </c>
      <c r="J6687">
        <v>-173.1413269042969</v>
      </c>
      <c r="K6687">
        <v>-324.48635864257813</v>
      </c>
      <c r="L6687">
        <v>-426.9674072265625</v>
      </c>
      <c r="M6687">
        <v>-322.98636881510419</v>
      </c>
      <c r="N6687">
        <v>0.35026389984693818</v>
      </c>
      <c r="O6687">
        <v>15.0465963676521</v>
      </c>
      <c r="P6687">
        <v>3</v>
      </c>
      <c r="Q6687" t="b">
        <v>0</v>
      </c>
      <c r="R6687" t="b">
        <v>0</v>
      </c>
      <c r="S6687">
        <v>650.08259496546714</v>
      </c>
    </row>
    <row r="6688" spans="1:19" x14ac:dyDescent="0.3">
      <c r="A6688" t="s">
        <v>71</v>
      </c>
      <c r="B6688">
        <v>561</v>
      </c>
      <c r="C6688">
        <v>18.69198328792007</v>
      </c>
      <c r="D6688">
        <v>17.82568816227672</v>
      </c>
      <c r="E6688" t="b">
        <v>0</v>
      </c>
      <c r="F6688">
        <v>-679.9193115234375</v>
      </c>
      <c r="G6688">
        <v>-321.26455688476563</v>
      </c>
      <c r="H6688">
        <v>-429.01165771484381</v>
      </c>
      <c r="I6688">
        <v>-322.741943359375</v>
      </c>
      <c r="J6688">
        <v>-173.8262023925781</v>
      </c>
      <c r="K6688">
        <v>-324.0611572265625</v>
      </c>
      <c r="L6688">
        <v>-427.58572387695313</v>
      </c>
      <c r="M6688">
        <v>-322.68921915690112</v>
      </c>
      <c r="N6688">
        <v>0.31660530995625502</v>
      </c>
      <c r="O6688">
        <v>0.67652904247073564</v>
      </c>
      <c r="P6688">
        <v>3</v>
      </c>
      <c r="Q6688" t="b">
        <v>0</v>
      </c>
      <c r="R6688" t="b">
        <v>0</v>
      </c>
      <c r="S6688">
        <v>650.08259496546714</v>
      </c>
    </row>
    <row r="6689" spans="1:19" x14ac:dyDescent="0.3">
      <c r="A6689" t="s">
        <v>71</v>
      </c>
      <c r="B6689">
        <v>562</v>
      </c>
      <c r="C6689">
        <v>18.725302331214049</v>
      </c>
      <c r="D6689">
        <v>17.859007205570691</v>
      </c>
      <c r="E6689" t="b">
        <v>0</v>
      </c>
      <c r="F6689">
        <v>-680.5654296875</v>
      </c>
      <c r="G6689">
        <v>-321.1947021484375</v>
      </c>
      <c r="H6689">
        <v>-429.66647338867188</v>
      </c>
      <c r="I6689">
        <v>-322.73159790039063</v>
      </c>
      <c r="J6689">
        <v>-174.40122985839841</v>
      </c>
      <c r="K6689">
        <v>-323.89559936523438</v>
      </c>
      <c r="L6689">
        <v>-428.21104431152338</v>
      </c>
      <c r="M6689">
        <v>-322.6072998046875</v>
      </c>
      <c r="N6689">
        <v>0.30572794908440509</v>
      </c>
      <c r="O6689">
        <v>-12.031021360523081</v>
      </c>
      <c r="P6689">
        <v>3</v>
      </c>
      <c r="Q6689" t="b">
        <v>0</v>
      </c>
      <c r="R6689" t="b">
        <v>0</v>
      </c>
      <c r="S6689">
        <v>650.08259496546714</v>
      </c>
    </row>
    <row r="6690" spans="1:19" x14ac:dyDescent="0.3">
      <c r="A6690" t="s">
        <v>71</v>
      </c>
      <c r="B6690">
        <v>563</v>
      </c>
      <c r="C6690">
        <v>18.758621374508021</v>
      </c>
      <c r="D6690">
        <v>17.89232624886467</v>
      </c>
      <c r="E6690" t="b">
        <v>0</v>
      </c>
      <c r="F6690">
        <v>-679.84429931640625</v>
      </c>
      <c r="G6690">
        <v>-320.91546630859381</v>
      </c>
      <c r="H6690">
        <v>-428.80386352539063</v>
      </c>
      <c r="I6690">
        <v>-322.8563232421875</v>
      </c>
      <c r="J6690">
        <v>-173.6589050292969</v>
      </c>
      <c r="K6690">
        <v>-324.553466796875</v>
      </c>
      <c r="L6690">
        <v>-427.43568929036462</v>
      </c>
      <c r="M6690">
        <v>-322.77508544921881</v>
      </c>
      <c r="N6690">
        <v>0.41178289088123921</v>
      </c>
      <c r="O6690">
        <v>-13.84399340799958</v>
      </c>
      <c r="P6690">
        <v>3</v>
      </c>
      <c r="Q6690" t="b">
        <v>0</v>
      </c>
      <c r="R6690" t="b">
        <v>0</v>
      </c>
      <c r="S6690">
        <v>650.08259496546714</v>
      </c>
    </row>
    <row r="6691" spans="1:19" x14ac:dyDescent="0.3">
      <c r="A6691" t="s">
        <v>71</v>
      </c>
      <c r="B6691">
        <v>564</v>
      </c>
      <c r="C6691">
        <v>18.791940417802</v>
      </c>
      <c r="D6691">
        <v>17.925645292158642</v>
      </c>
      <c r="E6691" t="b">
        <v>0</v>
      </c>
      <c r="F6691">
        <v>-677.6041259765625</v>
      </c>
      <c r="G6691">
        <v>-319.38241577148438</v>
      </c>
      <c r="H6691">
        <v>-426.5450439453125</v>
      </c>
      <c r="I6691">
        <v>-322.56307983398438</v>
      </c>
      <c r="J6691">
        <v>-171.50392150878909</v>
      </c>
      <c r="K6691">
        <v>-325.32064819335938</v>
      </c>
      <c r="L6691">
        <v>-425.21769714355469</v>
      </c>
      <c r="M6691">
        <v>-322.42204793294269</v>
      </c>
      <c r="N6691">
        <v>0.67223850205864888</v>
      </c>
      <c r="O6691">
        <v>-10.28587318902852</v>
      </c>
      <c r="P6691">
        <v>3</v>
      </c>
      <c r="Q6691" t="b">
        <v>0</v>
      </c>
      <c r="R6691" t="b">
        <v>0</v>
      </c>
      <c r="S6691">
        <v>650.08259496546714</v>
      </c>
    </row>
    <row r="6692" spans="1:19" x14ac:dyDescent="0.3">
      <c r="A6692" t="s">
        <v>71</v>
      </c>
      <c r="B6692">
        <v>565</v>
      </c>
      <c r="C6692">
        <v>18.825259461095971</v>
      </c>
      <c r="D6692">
        <v>17.95896433545262</v>
      </c>
      <c r="E6692" t="b">
        <v>0</v>
      </c>
      <c r="F6692">
        <v>-676.740966796875</v>
      </c>
      <c r="G6692">
        <v>-319.6458740234375</v>
      </c>
      <c r="H6692">
        <v>-425.66390991210938</v>
      </c>
      <c r="I6692">
        <v>-322.7679443359375</v>
      </c>
      <c r="J6692">
        <v>-170.49690246582031</v>
      </c>
      <c r="K6692">
        <v>-325.36886596679688</v>
      </c>
      <c r="L6692">
        <v>-424.30059305826819</v>
      </c>
      <c r="M6692">
        <v>-322.59422810872388</v>
      </c>
      <c r="N6692">
        <v>0.64769019565708008</v>
      </c>
      <c r="O6692">
        <v>-6.3394334208344976</v>
      </c>
      <c r="P6692">
        <v>3</v>
      </c>
      <c r="Q6692" t="b">
        <v>0</v>
      </c>
      <c r="R6692" t="b">
        <v>0</v>
      </c>
      <c r="S6692">
        <v>650.08259496546714</v>
      </c>
    </row>
    <row r="6693" spans="1:19" x14ac:dyDescent="0.3">
      <c r="A6693" t="s">
        <v>71</v>
      </c>
      <c r="B6693">
        <v>566</v>
      </c>
      <c r="C6693">
        <v>18.85857850438995</v>
      </c>
      <c r="D6693">
        <v>17.992283378746588</v>
      </c>
      <c r="E6693" t="b">
        <v>1</v>
      </c>
      <c r="F6693">
        <v>-678.03839111328125</v>
      </c>
      <c r="G6693">
        <v>-320.60232543945313</v>
      </c>
      <c r="H6693">
        <v>-427.0634765625</v>
      </c>
      <c r="I6693">
        <v>-323.71087646484381</v>
      </c>
      <c r="J6693">
        <v>-171.81768798828119</v>
      </c>
      <c r="K6693">
        <v>-326.46966552734381</v>
      </c>
      <c r="L6693">
        <v>-425.63985188802081</v>
      </c>
      <c r="M6693">
        <v>-323.59428914388019</v>
      </c>
      <c r="N6693">
        <v>0.66405575546262241</v>
      </c>
      <c r="O6693">
        <v>2.9418281818162009</v>
      </c>
      <c r="P6693">
        <v>3</v>
      </c>
      <c r="Q6693" t="b">
        <v>0</v>
      </c>
      <c r="R6693" t="b">
        <v>0</v>
      </c>
      <c r="S6693">
        <v>650.08259496546714</v>
      </c>
    </row>
    <row r="6694" spans="1:19" x14ac:dyDescent="0.3">
      <c r="A6694" t="s">
        <v>71</v>
      </c>
      <c r="B6694">
        <v>567</v>
      </c>
      <c r="C6694">
        <v>18.891897547683921</v>
      </c>
      <c r="D6694">
        <v>18.025602422040571</v>
      </c>
      <c r="E6694" t="b">
        <v>1</v>
      </c>
      <c r="F6694">
        <v>-679.07257080078125</v>
      </c>
      <c r="G6694">
        <v>-321.12353515625</v>
      </c>
      <c r="H6694">
        <v>-428.16064453125</v>
      </c>
      <c r="I6694">
        <v>-324.18798828125</v>
      </c>
      <c r="J6694">
        <v>-172.95606994628909</v>
      </c>
      <c r="K6694">
        <v>-326.83026123046881</v>
      </c>
      <c r="L6694">
        <v>-426.72976175944012</v>
      </c>
      <c r="M6694">
        <v>-324.04726155598962</v>
      </c>
      <c r="N6694">
        <v>0.64601225734051049</v>
      </c>
      <c r="O6694">
        <v>15.80992409543189</v>
      </c>
      <c r="P6694">
        <v>3</v>
      </c>
      <c r="Q6694" t="b">
        <v>0</v>
      </c>
      <c r="R6694" t="b">
        <v>0</v>
      </c>
      <c r="S6694">
        <v>650.08259496546714</v>
      </c>
    </row>
    <row r="6695" spans="1:19" x14ac:dyDescent="0.3">
      <c r="A6695" t="s">
        <v>71</v>
      </c>
      <c r="B6695">
        <v>568</v>
      </c>
      <c r="C6695">
        <v>18.9252165909779</v>
      </c>
      <c r="D6695">
        <v>18.058921465334539</v>
      </c>
      <c r="E6695" t="b">
        <v>1</v>
      </c>
      <c r="F6695">
        <v>-679.20880126953125</v>
      </c>
      <c r="G6695">
        <v>-321.32876586914063</v>
      </c>
      <c r="H6695">
        <v>-428.24343872070313</v>
      </c>
      <c r="I6695">
        <v>-324.388916015625</v>
      </c>
      <c r="J6695">
        <v>-172.96195983886719</v>
      </c>
      <c r="K6695">
        <v>-326.83627319335938</v>
      </c>
      <c r="L6695">
        <v>-426.80473327636719</v>
      </c>
      <c r="M6695">
        <v>-324.18465169270831</v>
      </c>
      <c r="N6695">
        <v>0.62330162118574051</v>
      </c>
      <c r="O6695">
        <v>22.800775085412461</v>
      </c>
      <c r="P6695">
        <v>3</v>
      </c>
      <c r="Q6695" t="b">
        <v>0</v>
      </c>
      <c r="R6695" t="b">
        <v>0</v>
      </c>
      <c r="S6695">
        <v>650.08259496546714</v>
      </c>
    </row>
    <row r="6696" spans="1:19" x14ac:dyDescent="0.3">
      <c r="A6696" t="s">
        <v>71</v>
      </c>
      <c r="B6696">
        <v>569</v>
      </c>
      <c r="C6696">
        <v>18.958535634271868</v>
      </c>
      <c r="D6696">
        <v>18.092240508628521</v>
      </c>
      <c r="E6696" t="b">
        <v>1</v>
      </c>
      <c r="F6696">
        <v>-679.2490234375</v>
      </c>
      <c r="G6696">
        <v>-321.42926025390619</v>
      </c>
      <c r="H6696">
        <v>-428.25555419921881</v>
      </c>
      <c r="I6696">
        <v>-324.31393432617188</v>
      </c>
      <c r="J6696">
        <v>-172.98194885253909</v>
      </c>
      <c r="K6696">
        <v>-326.73162841796881</v>
      </c>
      <c r="L6696">
        <v>-426.82884216308588</v>
      </c>
      <c r="M6696">
        <v>-324.15827433268231</v>
      </c>
      <c r="N6696">
        <v>0.60006313821984469</v>
      </c>
      <c r="O6696">
        <v>22.833305510736341</v>
      </c>
      <c r="P6696">
        <v>3</v>
      </c>
      <c r="Q6696" t="b">
        <v>0</v>
      </c>
      <c r="R6696" t="b">
        <v>0</v>
      </c>
      <c r="S6696">
        <v>650.08259496546714</v>
      </c>
    </row>
    <row r="6697" spans="1:19" x14ac:dyDescent="0.3">
      <c r="A6697" t="s">
        <v>71</v>
      </c>
      <c r="B6697">
        <v>570</v>
      </c>
      <c r="C6697">
        <v>18.991854677565851</v>
      </c>
      <c r="D6697">
        <v>18.125559551922489</v>
      </c>
      <c r="E6697" t="b">
        <v>1</v>
      </c>
      <c r="F6697">
        <v>-680.2662353515625</v>
      </c>
      <c r="G6697">
        <v>-321.83493041992188</v>
      </c>
      <c r="H6697">
        <v>-429.3538818359375</v>
      </c>
      <c r="I6697">
        <v>-324.681884765625</v>
      </c>
      <c r="J6697">
        <v>-174.2513732910156</v>
      </c>
      <c r="K6697">
        <v>-326.828125</v>
      </c>
      <c r="L6697">
        <v>-427.95716349283862</v>
      </c>
      <c r="M6697">
        <v>-324.44831339518231</v>
      </c>
      <c r="N6697">
        <v>0.5653582772183281</v>
      </c>
      <c r="O6697">
        <v>23.439965122560711</v>
      </c>
      <c r="P6697">
        <v>3</v>
      </c>
      <c r="Q6697" t="b">
        <v>0</v>
      </c>
      <c r="R6697" t="b">
        <v>0</v>
      </c>
      <c r="S6697">
        <v>650.08259496546714</v>
      </c>
    </row>
    <row r="6698" spans="1:19" x14ac:dyDescent="0.3">
      <c r="A6698" t="s">
        <v>71</v>
      </c>
      <c r="B6698">
        <v>571</v>
      </c>
      <c r="C6698">
        <v>19.025173720859819</v>
      </c>
      <c r="D6698">
        <v>18.158878595216471</v>
      </c>
      <c r="E6698" t="b">
        <v>0</v>
      </c>
      <c r="F6698">
        <v>-681.94805908203125</v>
      </c>
      <c r="G6698">
        <v>-322.26504516601563</v>
      </c>
      <c r="H6698">
        <v>-430.99066162109381</v>
      </c>
      <c r="I6698">
        <v>-324.94671630859381</v>
      </c>
      <c r="J6698">
        <v>-175.8021240234375</v>
      </c>
      <c r="K6698">
        <v>-327.3031005859375</v>
      </c>
      <c r="L6698">
        <v>-429.58028157552081</v>
      </c>
      <c r="M6698">
        <v>-324.83828735351563</v>
      </c>
      <c r="N6698">
        <v>0.57028963365683705</v>
      </c>
      <c r="O6698">
        <v>26.481567523014121</v>
      </c>
      <c r="P6698">
        <v>3</v>
      </c>
      <c r="Q6698" t="b">
        <v>0</v>
      </c>
      <c r="R6698" t="b">
        <v>0</v>
      </c>
      <c r="S6698">
        <v>650.08259496546714</v>
      </c>
    </row>
    <row r="6699" spans="1:19" x14ac:dyDescent="0.3">
      <c r="A6699" t="s">
        <v>71</v>
      </c>
      <c r="B6699">
        <v>572</v>
      </c>
      <c r="C6699">
        <v>19.058492764153801</v>
      </c>
      <c r="D6699">
        <v>18.192197638510439</v>
      </c>
      <c r="E6699" t="b">
        <v>0</v>
      </c>
      <c r="F6699">
        <v>-682.74871826171875</v>
      </c>
      <c r="G6699">
        <v>-322.23593139648438</v>
      </c>
      <c r="H6699">
        <v>-431.74490356445313</v>
      </c>
      <c r="I6699">
        <v>-324.99505615234381</v>
      </c>
      <c r="J6699">
        <v>-176.69789123535159</v>
      </c>
      <c r="K6699">
        <v>-327.43960571289063</v>
      </c>
      <c r="L6699">
        <v>-430.39717102050781</v>
      </c>
      <c r="M6699">
        <v>-324.89019775390619</v>
      </c>
      <c r="N6699">
        <v>0.58914648977865591</v>
      </c>
      <c r="O6699">
        <v>26.153439183110638</v>
      </c>
      <c r="P6699">
        <v>3</v>
      </c>
      <c r="Q6699" t="b">
        <v>0</v>
      </c>
      <c r="R6699" t="b">
        <v>0</v>
      </c>
      <c r="S6699">
        <v>650.08259496546714</v>
      </c>
    </row>
    <row r="6700" spans="1:19" x14ac:dyDescent="0.3">
      <c r="A6700" t="s">
        <v>71</v>
      </c>
      <c r="B6700">
        <v>573</v>
      </c>
      <c r="C6700">
        <v>19.091811807447769</v>
      </c>
      <c r="D6700">
        <v>18.225516681804422</v>
      </c>
      <c r="E6700" t="b">
        <v>0</v>
      </c>
      <c r="F6700">
        <v>-683.26019287109375</v>
      </c>
      <c r="G6700">
        <v>-322.04251098632813</v>
      </c>
      <c r="H6700">
        <v>-432.30499267578119</v>
      </c>
      <c r="I6700">
        <v>-324.8509521484375</v>
      </c>
      <c r="J6700">
        <v>-177.2767028808594</v>
      </c>
      <c r="K6700">
        <v>-327.33746337890619</v>
      </c>
      <c r="L6700">
        <v>-430.94729614257813</v>
      </c>
      <c r="M6700">
        <v>-324.74364217122388</v>
      </c>
      <c r="N6700">
        <v>0.59955978264641319</v>
      </c>
      <c r="O6700">
        <v>21.848508327020721</v>
      </c>
      <c r="P6700">
        <v>3</v>
      </c>
      <c r="Q6700" t="b">
        <v>0</v>
      </c>
      <c r="R6700" t="b">
        <v>0</v>
      </c>
      <c r="S6700">
        <v>650.08259496546714</v>
      </c>
    </row>
    <row r="6701" spans="1:19" x14ac:dyDescent="0.3">
      <c r="A6701" t="s">
        <v>71</v>
      </c>
      <c r="B6701">
        <v>574</v>
      </c>
      <c r="C6701">
        <v>19.125130850741751</v>
      </c>
      <c r="D6701">
        <v>18.25883572509839</v>
      </c>
      <c r="E6701" t="b">
        <v>0</v>
      </c>
      <c r="F6701">
        <v>-683.75604248046875</v>
      </c>
      <c r="G6701">
        <v>-322.00030517578119</v>
      </c>
      <c r="H6701">
        <v>-432.97344970703119</v>
      </c>
      <c r="I6701">
        <v>-324.84567260742188</v>
      </c>
      <c r="J6701">
        <v>-177.799560546875</v>
      </c>
      <c r="K6701">
        <v>-327.38568115234381</v>
      </c>
      <c r="L6701">
        <v>-431.50968424479169</v>
      </c>
      <c r="M6701">
        <v>-324.74388631184888</v>
      </c>
      <c r="N6701">
        <v>0.60983043749747579</v>
      </c>
      <c r="O6701">
        <v>20.12639554351728</v>
      </c>
      <c r="P6701">
        <v>3</v>
      </c>
      <c r="Q6701" t="b">
        <v>0</v>
      </c>
      <c r="R6701" t="b">
        <v>0</v>
      </c>
      <c r="S6701">
        <v>650.08259496546714</v>
      </c>
    </row>
    <row r="6702" spans="1:19" x14ac:dyDescent="0.3">
      <c r="A6702" t="s">
        <v>71</v>
      </c>
      <c r="B6702">
        <v>575</v>
      </c>
      <c r="C6702">
        <v>19.158449894035719</v>
      </c>
      <c r="D6702">
        <v>18.292154768392368</v>
      </c>
      <c r="E6702" t="b">
        <v>0</v>
      </c>
      <c r="F6702">
        <v>-684.25848388671875</v>
      </c>
      <c r="G6702">
        <v>-321.75119018554688</v>
      </c>
      <c r="H6702">
        <v>-433.48162841796881</v>
      </c>
      <c r="I6702">
        <v>-324.83929443359381</v>
      </c>
      <c r="J6702">
        <v>-178.2310791015625</v>
      </c>
      <c r="K6702">
        <v>-327.3172607421875</v>
      </c>
      <c r="L6702">
        <v>-431.99039713541669</v>
      </c>
      <c r="M6702">
        <v>-324.63591512044269</v>
      </c>
      <c r="N6702">
        <v>0.63020201584827173</v>
      </c>
      <c r="O6702">
        <v>20.545459474063598</v>
      </c>
      <c r="P6702">
        <v>3</v>
      </c>
      <c r="Q6702" t="b">
        <v>0</v>
      </c>
      <c r="R6702" t="b">
        <v>0</v>
      </c>
      <c r="S6702">
        <v>650.08259496546714</v>
      </c>
    </row>
    <row r="6703" spans="1:19" x14ac:dyDescent="0.3">
      <c r="A6703" t="s">
        <v>71</v>
      </c>
      <c r="B6703">
        <v>576</v>
      </c>
      <c r="C6703">
        <v>19.191768937329702</v>
      </c>
      <c r="D6703">
        <v>18.32547381168634</v>
      </c>
      <c r="E6703" t="b">
        <v>0</v>
      </c>
      <c r="F6703">
        <v>-685.0660400390625</v>
      </c>
      <c r="G6703">
        <v>-321.90017700195313</v>
      </c>
      <c r="H6703">
        <v>-434.29147338867188</v>
      </c>
      <c r="I6703">
        <v>-324.92352294921881</v>
      </c>
      <c r="J6703">
        <v>-179.1227722167969</v>
      </c>
      <c r="K6703">
        <v>-327.40158081054688</v>
      </c>
      <c r="L6703">
        <v>-432.82676188151038</v>
      </c>
      <c r="M6703">
        <v>-324.74176025390619</v>
      </c>
      <c r="N6703">
        <v>0.62298446839994581</v>
      </c>
      <c r="O6703">
        <v>20.529385078068419</v>
      </c>
      <c r="P6703">
        <v>3</v>
      </c>
      <c r="Q6703" t="b">
        <v>0</v>
      </c>
      <c r="R6703" t="b">
        <v>0</v>
      </c>
      <c r="S6703">
        <v>650.08259496546714</v>
      </c>
    </row>
    <row r="6704" spans="1:19" x14ac:dyDescent="0.3">
      <c r="A6704" t="s">
        <v>71</v>
      </c>
      <c r="B6704">
        <v>577</v>
      </c>
      <c r="C6704">
        <v>19.22508798062367</v>
      </c>
      <c r="D6704">
        <v>18.358792854980319</v>
      </c>
      <c r="E6704" t="b">
        <v>0</v>
      </c>
      <c r="F6704">
        <v>-686.0908203125</v>
      </c>
      <c r="G6704">
        <v>-321.92608642578119</v>
      </c>
      <c r="H6704">
        <v>-435.31857299804688</v>
      </c>
      <c r="I6704">
        <v>-324.9869384765625</v>
      </c>
      <c r="J6704">
        <v>-180.16044616699219</v>
      </c>
      <c r="K6704">
        <v>-327.46597290039063</v>
      </c>
      <c r="L6704">
        <v>-433.85661315917969</v>
      </c>
      <c r="M6704">
        <v>-324.79299926757813</v>
      </c>
      <c r="N6704">
        <v>0.62735792349059205</v>
      </c>
      <c r="O6704">
        <v>20.36274869945052</v>
      </c>
      <c r="P6704">
        <v>3</v>
      </c>
      <c r="Q6704" t="b">
        <v>0</v>
      </c>
      <c r="R6704" t="b">
        <v>0</v>
      </c>
      <c r="S6704">
        <v>650.08259496546714</v>
      </c>
    </row>
    <row r="6705" spans="1:19" x14ac:dyDescent="0.3">
      <c r="A6705" t="s">
        <v>71</v>
      </c>
      <c r="B6705">
        <v>578</v>
      </c>
      <c r="C6705">
        <v>19.258407023917648</v>
      </c>
      <c r="D6705">
        <v>18.39211189827429</v>
      </c>
      <c r="E6705" t="b">
        <v>0</v>
      </c>
      <c r="F6705">
        <v>-686.48388671875</v>
      </c>
      <c r="G6705">
        <v>-321.96173095703119</v>
      </c>
      <c r="H6705">
        <v>-435.83370971679688</v>
      </c>
      <c r="I6705">
        <v>-324.97134399414063</v>
      </c>
      <c r="J6705">
        <v>-180.6826171875</v>
      </c>
      <c r="K6705">
        <v>-327.33132934570313</v>
      </c>
      <c r="L6705">
        <v>-434.33340454101563</v>
      </c>
      <c r="M6705">
        <v>-324.75480143229169</v>
      </c>
      <c r="N6705">
        <v>0.60823051874960665</v>
      </c>
      <c r="O6705">
        <v>19.283794939761421</v>
      </c>
      <c r="P6705">
        <v>3</v>
      </c>
      <c r="Q6705" t="b">
        <v>0</v>
      </c>
      <c r="R6705" t="b">
        <v>0</v>
      </c>
      <c r="S6705">
        <v>650.08259496546714</v>
      </c>
    </row>
    <row r="6706" spans="1:19" x14ac:dyDescent="0.3">
      <c r="A6706" t="s">
        <v>71</v>
      </c>
      <c r="B6706">
        <v>579</v>
      </c>
      <c r="C6706">
        <v>19.29172606721162</v>
      </c>
      <c r="D6706">
        <v>18.425430941568269</v>
      </c>
      <c r="E6706" t="b">
        <v>0</v>
      </c>
      <c r="F6706">
        <v>-687.135986328125</v>
      </c>
      <c r="G6706">
        <v>-321.99337768554688</v>
      </c>
      <c r="H6706">
        <v>-436.4600830078125</v>
      </c>
      <c r="I6706">
        <v>-324.84033203125</v>
      </c>
      <c r="J6706">
        <v>-181.29524230957031</v>
      </c>
      <c r="K6706">
        <v>-327.08206176757813</v>
      </c>
      <c r="L6706">
        <v>-434.96377054850262</v>
      </c>
      <c r="M6706">
        <v>-324.63859049479169</v>
      </c>
      <c r="N6706">
        <v>0.57636773996783841</v>
      </c>
      <c r="O6706">
        <v>17.955802532143942</v>
      </c>
      <c r="P6706">
        <v>3</v>
      </c>
      <c r="Q6706" t="b">
        <v>0</v>
      </c>
      <c r="R6706" t="b">
        <v>0</v>
      </c>
      <c r="S6706">
        <v>650.08259496546714</v>
      </c>
    </row>
    <row r="6707" spans="1:19" x14ac:dyDescent="0.3">
      <c r="A6707" t="s">
        <v>71</v>
      </c>
      <c r="B6707">
        <v>580</v>
      </c>
      <c r="C6707">
        <v>19.325045110505599</v>
      </c>
      <c r="D6707">
        <v>18.458749984862241</v>
      </c>
      <c r="E6707" t="b">
        <v>0</v>
      </c>
      <c r="F6707">
        <v>-687.401123046875</v>
      </c>
      <c r="G6707">
        <v>-321.64056396484381</v>
      </c>
      <c r="H6707">
        <v>-436.78927612304688</v>
      </c>
      <c r="I6707">
        <v>-324.78253173828119</v>
      </c>
      <c r="J6707">
        <v>-181.7725524902344</v>
      </c>
      <c r="K6707">
        <v>-327.34521484375</v>
      </c>
      <c r="L6707">
        <v>-435.32098388671881</v>
      </c>
      <c r="M6707">
        <v>-324.58943684895831</v>
      </c>
      <c r="N6707">
        <v>0.64640048185469234</v>
      </c>
      <c r="O6707">
        <v>18.01567316946128</v>
      </c>
      <c r="P6707">
        <v>3</v>
      </c>
      <c r="Q6707" t="b">
        <v>0</v>
      </c>
      <c r="R6707" t="b">
        <v>0</v>
      </c>
      <c r="S6707">
        <v>650.08259496546714</v>
      </c>
    </row>
    <row r="6708" spans="1:19" x14ac:dyDescent="0.3">
      <c r="A6708" t="s">
        <v>71</v>
      </c>
      <c r="B6708">
        <v>581</v>
      </c>
      <c r="C6708">
        <v>19.35836415379957</v>
      </c>
      <c r="D6708">
        <v>18.492069028156219</v>
      </c>
      <c r="E6708" t="b">
        <v>0</v>
      </c>
      <c r="F6708">
        <v>-687.98797607421875</v>
      </c>
      <c r="G6708">
        <v>-321.62017822265619</v>
      </c>
      <c r="H6708">
        <v>-437.435791015625</v>
      </c>
      <c r="I6708">
        <v>-324.81869506835938</v>
      </c>
      <c r="J6708">
        <v>-182.34028625488281</v>
      </c>
      <c r="K6708">
        <v>-327.17910766601563</v>
      </c>
      <c r="L6708">
        <v>-435.92135111490887</v>
      </c>
      <c r="M6708">
        <v>-324.53932698567712</v>
      </c>
      <c r="N6708">
        <v>0.62986615289183057</v>
      </c>
      <c r="O6708">
        <v>20.45743956208938</v>
      </c>
      <c r="P6708">
        <v>3</v>
      </c>
      <c r="Q6708" t="b">
        <v>0</v>
      </c>
      <c r="R6708" t="b">
        <v>0</v>
      </c>
      <c r="S6708">
        <v>650.08259496546714</v>
      </c>
    </row>
    <row r="6709" spans="1:19" x14ac:dyDescent="0.3">
      <c r="A6709" t="s">
        <v>71</v>
      </c>
      <c r="B6709">
        <v>582</v>
      </c>
      <c r="C6709">
        <v>19.391683197093549</v>
      </c>
      <c r="D6709">
        <v>18.525388071450191</v>
      </c>
      <c r="E6709" t="b">
        <v>0</v>
      </c>
      <c r="F6709">
        <v>-688.89471435546875</v>
      </c>
      <c r="G6709">
        <v>-321.49713134765619</v>
      </c>
      <c r="H6709">
        <v>-438.16104125976563</v>
      </c>
      <c r="I6709">
        <v>-324.81085205078119</v>
      </c>
      <c r="J6709">
        <v>-183.17842102050781</v>
      </c>
      <c r="K6709">
        <v>-327.50204467773438</v>
      </c>
      <c r="L6709">
        <v>-436.74472554524738</v>
      </c>
      <c r="M6709">
        <v>-324.60334269205731</v>
      </c>
      <c r="N6709">
        <v>0.68030242676203978</v>
      </c>
      <c r="O6709">
        <v>26.06770907113405</v>
      </c>
      <c r="P6709">
        <v>3</v>
      </c>
      <c r="Q6709" t="b">
        <v>0</v>
      </c>
      <c r="R6709" t="b">
        <v>0</v>
      </c>
      <c r="S6709">
        <v>650.08259496546714</v>
      </c>
    </row>
    <row r="6710" spans="1:19" x14ac:dyDescent="0.3">
      <c r="A6710" t="s">
        <v>71</v>
      </c>
      <c r="B6710">
        <v>583</v>
      </c>
      <c r="C6710">
        <v>19.425002240387521</v>
      </c>
      <c r="D6710">
        <v>18.55870711474417</v>
      </c>
      <c r="E6710" t="b">
        <v>0</v>
      </c>
      <c r="F6710">
        <v>-689.53045654296875</v>
      </c>
      <c r="G6710">
        <v>-321.50738525390619</v>
      </c>
      <c r="H6710">
        <v>-438.92752075195313</v>
      </c>
      <c r="I6710">
        <v>-324.94415283203119</v>
      </c>
      <c r="J6710">
        <v>-183.88584899902341</v>
      </c>
      <c r="K6710">
        <v>-327.64056396484381</v>
      </c>
      <c r="L6710">
        <v>-437.44794209798181</v>
      </c>
      <c r="M6710">
        <v>-324.69736735026038</v>
      </c>
      <c r="N6710">
        <v>0.69493082325678968</v>
      </c>
      <c r="O6710">
        <v>31.82176275480645</v>
      </c>
      <c r="P6710">
        <v>3</v>
      </c>
      <c r="Q6710" t="b">
        <v>0</v>
      </c>
      <c r="R6710" t="b">
        <v>0</v>
      </c>
      <c r="S6710">
        <v>650.08259496546714</v>
      </c>
    </row>
    <row r="6711" spans="1:19" x14ac:dyDescent="0.3">
      <c r="A6711" t="s">
        <v>71</v>
      </c>
      <c r="B6711">
        <v>584</v>
      </c>
      <c r="C6711">
        <v>19.458321283681499</v>
      </c>
      <c r="D6711">
        <v>18.592026158038141</v>
      </c>
      <c r="E6711" t="b">
        <v>0</v>
      </c>
      <c r="F6711">
        <v>-690.81890869140625</v>
      </c>
      <c r="G6711">
        <v>-321.79339599609381</v>
      </c>
      <c r="H6711">
        <v>-440.18710327148438</v>
      </c>
      <c r="I6711">
        <v>-325.08929443359381</v>
      </c>
      <c r="J6711">
        <v>-184.9903564453125</v>
      </c>
      <c r="K6711">
        <v>-327.762451171875</v>
      </c>
      <c r="L6711">
        <v>-438.66545613606769</v>
      </c>
      <c r="M6711">
        <v>-324.8817138671875</v>
      </c>
      <c r="N6711">
        <v>0.67609033563476528</v>
      </c>
      <c r="O6711">
        <v>33.632612920948759</v>
      </c>
      <c r="P6711">
        <v>3</v>
      </c>
      <c r="Q6711" t="b">
        <v>0</v>
      </c>
      <c r="R6711" t="b">
        <v>0</v>
      </c>
      <c r="S6711">
        <v>650.08259496546714</v>
      </c>
    </row>
    <row r="6712" spans="1:19" x14ac:dyDescent="0.3">
      <c r="A6712" t="s">
        <v>71</v>
      </c>
      <c r="B6712">
        <v>585</v>
      </c>
      <c r="C6712">
        <v>19.491640326975471</v>
      </c>
      <c r="D6712">
        <v>18.62534520133212</v>
      </c>
      <c r="E6712" t="b">
        <v>0</v>
      </c>
      <c r="F6712">
        <v>-692.48040771484375</v>
      </c>
      <c r="G6712">
        <v>-322.26394653320313</v>
      </c>
      <c r="H6712">
        <v>-441.797119140625</v>
      </c>
      <c r="I6712">
        <v>-325.34072875976563</v>
      </c>
      <c r="J6712">
        <v>-186.63690185546881</v>
      </c>
      <c r="K6712">
        <v>-327.85357666015619</v>
      </c>
      <c r="L6712">
        <v>-440.3048095703125</v>
      </c>
      <c r="M6712">
        <v>-325.15275065104169</v>
      </c>
      <c r="N6712">
        <v>0.63309932289908954</v>
      </c>
      <c r="O6712">
        <v>33.005222986462464</v>
      </c>
      <c r="P6712">
        <v>3</v>
      </c>
      <c r="Q6712" t="b">
        <v>0</v>
      </c>
      <c r="R6712" t="b">
        <v>0</v>
      </c>
      <c r="S6712">
        <v>650.08259496546714</v>
      </c>
    </row>
    <row r="6713" spans="1:19" x14ac:dyDescent="0.3">
      <c r="A6713" t="s">
        <v>71</v>
      </c>
      <c r="B6713">
        <v>586</v>
      </c>
      <c r="C6713">
        <v>19.52495937026945</v>
      </c>
      <c r="D6713">
        <v>18.658664244626099</v>
      </c>
      <c r="E6713" t="b">
        <v>0</v>
      </c>
      <c r="F6713">
        <v>-693.70654296875</v>
      </c>
      <c r="G6713">
        <v>-322.46026611328119</v>
      </c>
      <c r="H6713">
        <v>-443.00567626953119</v>
      </c>
      <c r="I6713">
        <v>-325.36294555664063</v>
      </c>
      <c r="J6713">
        <v>-187.9084777832031</v>
      </c>
      <c r="K6713">
        <v>-327.7938232421875</v>
      </c>
      <c r="L6713">
        <v>-441.54023234049481</v>
      </c>
      <c r="M6713">
        <v>-325.20567830403638</v>
      </c>
      <c r="N6713">
        <v>0.60415214788342064</v>
      </c>
      <c r="O6713">
        <v>30.626441359152</v>
      </c>
      <c r="P6713">
        <v>3</v>
      </c>
      <c r="Q6713" t="b">
        <v>0</v>
      </c>
      <c r="R6713" t="b">
        <v>0</v>
      </c>
      <c r="S6713">
        <v>650.08259496546714</v>
      </c>
    </row>
    <row r="6714" spans="1:19" x14ac:dyDescent="0.3">
      <c r="A6714" t="s">
        <v>71</v>
      </c>
      <c r="B6714">
        <v>587</v>
      </c>
      <c r="C6714">
        <v>19.558278413563421</v>
      </c>
      <c r="D6714">
        <v>18.69198328792007</v>
      </c>
      <c r="E6714" t="b">
        <v>0</v>
      </c>
      <c r="F6714">
        <v>-694.5198974609375</v>
      </c>
      <c r="G6714">
        <v>-322.53851318359381</v>
      </c>
      <c r="H6714">
        <v>-443.84268188476563</v>
      </c>
      <c r="I6714">
        <v>-325.3438720703125</v>
      </c>
      <c r="J6714">
        <v>-188.6331481933594</v>
      </c>
      <c r="K6714">
        <v>-327.54043579101563</v>
      </c>
      <c r="L6714">
        <v>-442.3319091796875</v>
      </c>
      <c r="M6714">
        <v>-325.14094034830731</v>
      </c>
      <c r="N6714">
        <v>0.56648986498480269</v>
      </c>
      <c r="O6714">
        <v>26.023561727148341</v>
      </c>
      <c r="P6714">
        <v>3</v>
      </c>
      <c r="Q6714" t="b">
        <v>0</v>
      </c>
      <c r="R6714" t="b">
        <v>0</v>
      </c>
      <c r="S6714">
        <v>650.08259496546714</v>
      </c>
    </row>
    <row r="6715" spans="1:19" x14ac:dyDescent="0.3">
      <c r="A6715" t="s">
        <v>71</v>
      </c>
      <c r="B6715">
        <v>588</v>
      </c>
      <c r="C6715">
        <v>19.5915974568574</v>
      </c>
      <c r="D6715">
        <v>18.725302331214049</v>
      </c>
      <c r="E6715" t="b">
        <v>0</v>
      </c>
      <c r="F6715">
        <v>-694.93701171875</v>
      </c>
      <c r="G6715">
        <v>-322.66766357421881</v>
      </c>
      <c r="H6715">
        <v>-444.43154907226563</v>
      </c>
      <c r="I6715">
        <v>-325.33038330078119</v>
      </c>
      <c r="J6715">
        <v>-189.20478820800781</v>
      </c>
      <c r="K6715">
        <v>-327.4473876953125</v>
      </c>
      <c r="L6715">
        <v>-442.8577829996745</v>
      </c>
      <c r="M6715">
        <v>-325.14847819010419</v>
      </c>
      <c r="N6715">
        <v>0.5414918273364816</v>
      </c>
      <c r="O6715">
        <v>22.571352390810329</v>
      </c>
      <c r="P6715">
        <v>3</v>
      </c>
      <c r="Q6715" t="b">
        <v>0</v>
      </c>
      <c r="R6715" t="b">
        <v>0</v>
      </c>
      <c r="S6715">
        <v>650.08259496546714</v>
      </c>
    </row>
    <row r="6716" spans="1:19" x14ac:dyDescent="0.3">
      <c r="A6716" t="s">
        <v>71</v>
      </c>
      <c r="B6716">
        <v>589</v>
      </c>
      <c r="C6716">
        <v>19.624916500151379</v>
      </c>
      <c r="D6716">
        <v>18.758621374508021</v>
      </c>
      <c r="E6716" t="b">
        <v>0</v>
      </c>
      <c r="F6716">
        <v>-695.5557861328125</v>
      </c>
      <c r="G6716">
        <v>-322.79180908203119</v>
      </c>
      <c r="H6716">
        <v>-444.91574096679688</v>
      </c>
      <c r="I6716">
        <v>-325.30938720703119</v>
      </c>
      <c r="J6716">
        <v>-189.90863037109381</v>
      </c>
      <c r="K6716">
        <v>-327.19805908203119</v>
      </c>
      <c r="L6716">
        <v>-443.46005249023438</v>
      </c>
      <c r="M6716">
        <v>-325.09975179036462</v>
      </c>
      <c r="N6716">
        <v>0.4992673956649254</v>
      </c>
      <c r="O6716">
        <v>22.19269579758782</v>
      </c>
      <c r="P6716">
        <v>3</v>
      </c>
      <c r="Q6716" t="b">
        <v>0</v>
      </c>
      <c r="R6716" t="b">
        <v>0</v>
      </c>
      <c r="S6716">
        <v>650.08259496546714</v>
      </c>
    </row>
    <row r="6717" spans="1:19" x14ac:dyDescent="0.3">
      <c r="A6717" t="s">
        <v>71</v>
      </c>
      <c r="B6717">
        <v>590</v>
      </c>
      <c r="C6717">
        <v>19.65823554344535</v>
      </c>
      <c r="D6717">
        <v>18.791940417802</v>
      </c>
      <c r="E6717" t="b">
        <v>0</v>
      </c>
      <c r="F6717">
        <v>-696.34814453125</v>
      </c>
      <c r="G6717">
        <v>-323.0513916015625</v>
      </c>
      <c r="H6717">
        <v>-445.7056884765625</v>
      </c>
      <c r="I6717">
        <v>-325.31097412109381</v>
      </c>
      <c r="J6717">
        <v>-190.48921203613281</v>
      </c>
      <c r="K6717">
        <v>-326.96554565429688</v>
      </c>
      <c r="L6717">
        <v>-444.18101501464838</v>
      </c>
      <c r="M6717">
        <v>-325.10930379231769</v>
      </c>
      <c r="N6717">
        <v>0.44332523889357822</v>
      </c>
      <c r="O6717">
        <v>24.087291582374529</v>
      </c>
      <c r="P6717">
        <v>3</v>
      </c>
      <c r="Q6717" t="b">
        <v>0</v>
      </c>
      <c r="R6717" t="b">
        <v>0</v>
      </c>
      <c r="S6717">
        <v>650.08259496546714</v>
      </c>
    </row>
    <row r="6718" spans="1:19" x14ac:dyDescent="0.3">
      <c r="A6718" t="s">
        <v>71</v>
      </c>
      <c r="B6718">
        <v>591</v>
      </c>
      <c r="C6718">
        <v>19.691554586739329</v>
      </c>
      <c r="D6718">
        <v>18.825259461095971</v>
      </c>
      <c r="E6718" t="b">
        <v>0</v>
      </c>
      <c r="F6718">
        <v>-697.2574462890625</v>
      </c>
      <c r="G6718">
        <v>-323.36538696289063</v>
      </c>
      <c r="H6718">
        <v>-446.68048095703119</v>
      </c>
      <c r="I6718">
        <v>-325.37936401367188</v>
      </c>
      <c r="J6718">
        <v>-191.61582946777341</v>
      </c>
      <c r="K6718">
        <v>-326.74404907226563</v>
      </c>
      <c r="L6718">
        <v>-445.18458557128912</v>
      </c>
      <c r="M6718">
        <v>-325.16293334960938</v>
      </c>
      <c r="N6718">
        <v>0.38284071536099168</v>
      </c>
      <c r="O6718">
        <v>27.328228705435698</v>
      </c>
      <c r="P6718">
        <v>3</v>
      </c>
      <c r="Q6718" t="b">
        <v>0</v>
      </c>
      <c r="R6718" t="b">
        <v>0</v>
      </c>
      <c r="S6718">
        <v>650.08259496546714</v>
      </c>
    </row>
    <row r="6719" spans="1:19" x14ac:dyDescent="0.3">
      <c r="A6719" t="s">
        <v>71</v>
      </c>
      <c r="B6719">
        <v>592</v>
      </c>
      <c r="C6719">
        <v>19.724873630033301</v>
      </c>
      <c r="D6719">
        <v>18.85857850438995</v>
      </c>
      <c r="E6719" t="b">
        <v>0</v>
      </c>
      <c r="F6719">
        <v>-698.183349609375</v>
      </c>
      <c r="G6719">
        <v>-323.83255004882813</v>
      </c>
      <c r="H6719">
        <v>-447.49221801757813</v>
      </c>
      <c r="I6719">
        <v>-325.4984130859375</v>
      </c>
      <c r="J6719">
        <v>-192.5702819824219</v>
      </c>
      <c r="K6719">
        <v>-326.6240234375</v>
      </c>
      <c r="L6719">
        <v>-446.08194986979169</v>
      </c>
      <c r="M6719">
        <v>-325.31832885742188</v>
      </c>
      <c r="N6719">
        <v>0.31632493109759507</v>
      </c>
      <c r="O6719">
        <v>29.759935243400829</v>
      </c>
      <c r="P6719">
        <v>3</v>
      </c>
      <c r="Q6719" t="b">
        <v>0</v>
      </c>
      <c r="R6719" t="b">
        <v>0</v>
      </c>
      <c r="S6719">
        <v>650.08259496546714</v>
      </c>
    </row>
    <row r="6720" spans="1:19" x14ac:dyDescent="0.3">
      <c r="A6720" t="s">
        <v>71</v>
      </c>
      <c r="B6720">
        <v>593</v>
      </c>
      <c r="C6720">
        <v>19.758192673327279</v>
      </c>
      <c r="D6720">
        <v>18.891897547683921</v>
      </c>
      <c r="E6720" t="b">
        <v>0</v>
      </c>
      <c r="F6720">
        <v>-699.18939208984375</v>
      </c>
      <c r="G6720">
        <v>-324.29495239257813</v>
      </c>
      <c r="H6720">
        <v>-448.637939453125</v>
      </c>
      <c r="I6720">
        <v>-325.67611694335938</v>
      </c>
      <c r="J6720">
        <v>-193.57286071777341</v>
      </c>
      <c r="K6720">
        <v>-326.53048706054688</v>
      </c>
      <c r="L6720">
        <v>-447.13339742024738</v>
      </c>
      <c r="M6720">
        <v>-325.50051879882813</v>
      </c>
      <c r="N6720">
        <v>0.25332610554591489</v>
      </c>
      <c r="O6720">
        <v>29.74396770474026</v>
      </c>
      <c r="P6720">
        <v>3</v>
      </c>
      <c r="Q6720" t="b">
        <v>0</v>
      </c>
      <c r="R6720" t="b">
        <v>0</v>
      </c>
      <c r="S6720">
        <v>650.08259496546714</v>
      </c>
    </row>
    <row r="6721" spans="1:19" x14ac:dyDescent="0.3">
      <c r="A6721" t="s">
        <v>71</v>
      </c>
      <c r="B6721">
        <v>594</v>
      </c>
      <c r="C6721">
        <v>19.791511716621251</v>
      </c>
      <c r="D6721">
        <v>18.9252165909779</v>
      </c>
      <c r="E6721" t="b">
        <v>0</v>
      </c>
      <c r="F6721">
        <v>-700.28302001953125</v>
      </c>
      <c r="G6721">
        <v>-324.95050048828119</v>
      </c>
      <c r="H6721">
        <v>-449.77462768554688</v>
      </c>
      <c r="I6721">
        <v>-325.87289428710938</v>
      </c>
      <c r="J6721">
        <v>-194.81217956542969</v>
      </c>
      <c r="K6721">
        <v>-326.33688354492188</v>
      </c>
      <c r="L6721">
        <v>-448.28994242350262</v>
      </c>
      <c r="M6721">
        <v>-325.7200927734375</v>
      </c>
      <c r="N6721">
        <v>0.15714793493815751</v>
      </c>
      <c r="O6721">
        <v>28.120865873208729</v>
      </c>
      <c r="P6721">
        <v>3</v>
      </c>
      <c r="Q6721" t="b">
        <v>0</v>
      </c>
      <c r="R6721" t="b">
        <v>0</v>
      </c>
      <c r="S6721">
        <v>650.08259496546714</v>
      </c>
    </row>
    <row r="6722" spans="1:19" x14ac:dyDescent="0.3">
      <c r="A6722" t="s">
        <v>71</v>
      </c>
      <c r="B6722">
        <v>595</v>
      </c>
      <c r="C6722">
        <v>19.82483075991523</v>
      </c>
      <c r="D6722">
        <v>18.958535634271868</v>
      </c>
      <c r="E6722" t="b">
        <v>0</v>
      </c>
      <c r="F6722">
        <v>-701.3695068359375</v>
      </c>
      <c r="G6722">
        <v>-325.12896728515619</v>
      </c>
      <c r="H6722">
        <v>-450.69705200195313</v>
      </c>
      <c r="I6722">
        <v>-325.80587768554688</v>
      </c>
      <c r="J6722">
        <v>-195.73399353027341</v>
      </c>
      <c r="K6722">
        <v>-325.97702026367188</v>
      </c>
      <c r="L6722">
        <v>-449.266850789388</v>
      </c>
      <c r="M6722">
        <v>-325.63728841145831</v>
      </c>
      <c r="N6722">
        <v>9.6096515439855507E-2</v>
      </c>
      <c r="O6722">
        <v>26.185664301765669</v>
      </c>
      <c r="P6722">
        <v>3</v>
      </c>
      <c r="Q6722" t="b">
        <v>0</v>
      </c>
      <c r="R6722" t="b">
        <v>0</v>
      </c>
      <c r="S6722">
        <v>650.08259496546714</v>
      </c>
    </row>
    <row r="6723" spans="1:19" x14ac:dyDescent="0.3">
      <c r="A6723" t="s">
        <v>71</v>
      </c>
      <c r="B6723">
        <v>596</v>
      </c>
      <c r="C6723">
        <v>19.858149803209201</v>
      </c>
      <c r="D6723">
        <v>18.991854677565851</v>
      </c>
      <c r="E6723" t="b">
        <v>0</v>
      </c>
      <c r="F6723">
        <v>-702.0960693359375</v>
      </c>
      <c r="G6723">
        <v>-324.81805419921881</v>
      </c>
      <c r="H6723">
        <v>-451.56997680664063</v>
      </c>
      <c r="I6723">
        <v>-325.89395141601563</v>
      </c>
      <c r="J6723">
        <v>-196.3614196777344</v>
      </c>
      <c r="K6723">
        <v>-326.21527099609381</v>
      </c>
      <c r="L6723">
        <v>-450.0091552734375</v>
      </c>
      <c r="M6723">
        <v>-325.64242553710938</v>
      </c>
      <c r="N6723">
        <v>0.158293330111447</v>
      </c>
      <c r="O6723">
        <v>24.660459052874611</v>
      </c>
      <c r="P6723">
        <v>3</v>
      </c>
      <c r="Q6723" t="b">
        <v>0</v>
      </c>
      <c r="R6723" t="b">
        <v>0</v>
      </c>
      <c r="S6723">
        <v>650.08259496546714</v>
      </c>
    </row>
    <row r="6724" spans="1:19" x14ac:dyDescent="0.3">
      <c r="A6724" t="s">
        <v>71</v>
      </c>
      <c r="B6724">
        <v>597</v>
      </c>
      <c r="C6724">
        <v>19.89146884650318</v>
      </c>
      <c r="D6724">
        <v>19.025173720859819</v>
      </c>
      <c r="E6724" t="b">
        <v>0</v>
      </c>
      <c r="F6724">
        <v>-702.7027587890625</v>
      </c>
      <c r="G6724">
        <v>-324.40731811523438</v>
      </c>
      <c r="H6724">
        <v>-452.11404418945313</v>
      </c>
      <c r="I6724">
        <v>-325.73431396484381</v>
      </c>
      <c r="J6724">
        <v>-197.06414794921881</v>
      </c>
      <c r="K6724">
        <v>-326.43511962890619</v>
      </c>
      <c r="L6724">
        <v>-450.62698364257813</v>
      </c>
      <c r="M6724">
        <v>-325.52558390299481</v>
      </c>
      <c r="N6724">
        <v>0.2297764511434589</v>
      </c>
      <c r="O6724">
        <v>25.666704029917661</v>
      </c>
      <c r="P6724">
        <v>3</v>
      </c>
      <c r="Q6724" t="b">
        <v>0</v>
      </c>
      <c r="R6724" t="b">
        <v>0</v>
      </c>
      <c r="S6724">
        <v>650.08259496546714</v>
      </c>
    </row>
    <row r="6725" spans="1:19" x14ac:dyDescent="0.3">
      <c r="A6725" t="s">
        <v>71</v>
      </c>
      <c r="B6725">
        <v>598</v>
      </c>
      <c r="C6725">
        <v>19.924787889797152</v>
      </c>
      <c r="D6725">
        <v>19.058492764153801</v>
      </c>
      <c r="E6725" t="b">
        <v>0</v>
      </c>
      <c r="F6725">
        <v>-703.3359375</v>
      </c>
      <c r="G6725">
        <v>-324.16452026367188</v>
      </c>
      <c r="H6725">
        <v>-452.75836181640619</v>
      </c>
      <c r="I6725">
        <v>-325.69677734375</v>
      </c>
      <c r="J6725">
        <v>-197.84523010253909</v>
      </c>
      <c r="K6725">
        <v>-326.78298950195313</v>
      </c>
      <c r="L6725">
        <v>-451.31317647298181</v>
      </c>
      <c r="M6725">
        <v>-325.548095703125</v>
      </c>
      <c r="N6725">
        <v>0.29679258604121311</v>
      </c>
      <c r="O6725">
        <v>30.233786455264429</v>
      </c>
      <c r="P6725">
        <v>3</v>
      </c>
      <c r="Q6725" t="b">
        <v>0</v>
      </c>
      <c r="R6725" t="b">
        <v>0</v>
      </c>
      <c r="S6725">
        <v>650.08259496546714</v>
      </c>
    </row>
    <row r="6726" spans="1:19" x14ac:dyDescent="0.3">
      <c r="A6726" t="s">
        <v>71</v>
      </c>
      <c r="B6726">
        <v>599</v>
      </c>
      <c r="C6726">
        <v>19.95810693309113</v>
      </c>
      <c r="D6726">
        <v>19.091811807447769</v>
      </c>
      <c r="E6726" t="b">
        <v>0</v>
      </c>
      <c r="F6726">
        <v>-704.32720947265625</v>
      </c>
      <c r="G6726">
        <v>-324.07150268554688</v>
      </c>
      <c r="H6726">
        <v>-453.82351684570313</v>
      </c>
      <c r="I6726">
        <v>-325.8116455078125</v>
      </c>
      <c r="J6726">
        <v>-198.82965087890619</v>
      </c>
      <c r="K6726">
        <v>-327.09014892578119</v>
      </c>
      <c r="L6726">
        <v>-452.32679239908862</v>
      </c>
      <c r="M6726">
        <v>-325.65776570638019</v>
      </c>
      <c r="N6726">
        <v>0.34214533902676808</v>
      </c>
      <c r="O6726">
        <v>34.821416019273023</v>
      </c>
      <c r="P6726">
        <v>3</v>
      </c>
      <c r="Q6726" t="b">
        <v>0</v>
      </c>
      <c r="R6726" t="b">
        <v>0</v>
      </c>
      <c r="S6726">
        <v>650.08259496546714</v>
      </c>
    </row>
    <row r="6727" spans="1:19" x14ac:dyDescent="0.3">
      <c r="A6727" t="s">
        <v>71</v>
      </c>
      <c r="B6727">
        <v>600</v>
      </c>
      <c r="C6727">
        <v>19.991425976385099</v>
      </c>
      <c r="D6727">
        <v>19.125130850741751</v>
      </c>
      <c r="E6727" t="b">
        <v>0</v>
      </c>
      <c r="F6727">
        <v>-705.8092041015625</v>
      </c>
      <c r="G6727">
        <v>-323.904296875</v>
      </c>
      <c r="H6727">
        <v>-455.25173950195313</v>
      </c>
      <c r="I6727">
        <v>-325.96322631835938</v>
      </c>
      <c r="J6727">
        <v>-200.2847595214844</v>
      </c>
      <c r="K6727">
        <v>-327.40975952148438</v>
      </c>
      <c r="L6727">
        <v>-453.78190104166669</v>
      </c>
      <c r="M6727">
        <v>-325.75909423828119</v>
      </c>
      <c r="N6727">
        <v>0.39730026488829789</v>
      </c>
      <c r="O6727">
        <v>35.895576464294223</v>
      </c>
      <c r="P6727">
        <v>3</v>
      </c>
      <c r="Q6727" t="b">
        <v>0</v>
      </c>
      <c r="R6727" t="b">
        <v>0</v>
      </c>
      <c r="S6727">
        <v>650.08259496546714</v>
      </c>
    </row>
    <row r="6728" spans="1:19" x14ac:dyDescent="0.3">
      <c r="A6728" t="s">
        <v>71</v>
      </c>
      <c r="B6728">
        <v>601</v>
      </c>
      <c r="C6728">
        <v>20.024745019679081</v>
      </c>
      <c r="D6728">
        <v>19.158449894035719</v>
      </c>
      <c r="E6728" t="b">
        <v>0</v>
      </c>
      <c r="F6728">
        <v>-707.51397705078125</v>
      </c>
      <c r="G6728">
        <v>-323.535888671875</v>
      </c>
      <c r="H6728">
        <v>-457.08245849609381</v>
      </c>
      <c r="I6728">
        <v>-325.89642333984381</v>
      </c>
      <c r="J6728">
        <v>-202.10670471191409</v>
      </c>
      <c r="K6728">
        <v>-327.563720703125</v>
      </c>
      <c r="L6728">
        <v>-455.56771341959637</v>
      </c>
      <c r="M6728">
        <v>-325.66534423828119</v>
      </c>
      <c r="N6728">
        <v>0.45660777561186527</v>
      </c>
      <c r="O6728">
        <v>35.37432639244517</v>
      </c>
      <c r="P6728">
        <v>3</v>
      </c>
      <c r="Q6728" t="b">
        <v>0</v>
      </c>
      <c r="R6728" t="b">
        <v>0</v>
      </c>
      <c r="S6728">
        <v>650.08259496546714</v>
      </c>
    </row>
    <row r="6729" spans="1:19" x14ac:dyDescent="0.3">
      <c r="A6729" t="s">
        <v>71</v>
      </c>
      <c r="B6729">
        <v>602</v>
      </c>
      <c r="C6729">
        <v>20.058064062973049</v>
      </c>
      <c r="D6729">
        <v>19.191768937329702</v>
      </c>
      <c r="E6729" t="b">
        <v>0</v>
      </c>
      <c r="F6729">
        <v>-708.716552734375</v>
      </c>
      <c r="G6729">
        <v>-323.34588623046881</v>
      </c>
      <c r="H6729">
        <v>-458.0970458984375</v>
      </c>
      <c r="I6729">
        <v>-325.85934448242188</v>
      </c>
      <c r="J6729">
        <v>-203.19816589355469</v>
      </c>
      <c r="K6729">
        <v>-327.72579956054688</v>
      </c>
      <c r="L6729">
        <v>-456.67058817545569</v>
      </c>
      <c r="M6729">
        <v>-325.6436767578125</v>
      </c>
      <c r="N6729">
        <v>0.49640977613655662</v>
      </c>
      <c r="O6729">
        <v>34.13691847280441</v>
      </c>
      <c r="P6729">
        <v>3</v>
      </c>
      <c r="Q6729" t="b">
        <v>0</v>
      </c>
      <c r="R6729" t="b">
        <v>0</v>
      </c>
      <c r="S6729">
        <v>650.08259496546714</v>
      </c>
    </row>
    <row r="6730" spans="1:19" x14ac:dyDescent="0.3">
      <c r="A6730" t="s">
        <v>71</v>
      </c>
      <c r="B6730">
        <v>603</v>
      </c>
      <c r="C6730">
        <v>20.091383106267031</v>
      </c>
      <c r="D6730">
        <v>19.22508798062367</v>
      </c>
      <c r="E6730" t="b">
        <v>0</v>
      </c>
      <c r="F6730">
        <v>-709.19927978515625</v>
      </c>
      <c r="G6730">
        <v>-322.99627685546881</v>
      </c>
      <c r="H6730">
        <v>-458.66207885742188</v>
      </c>
      <c r="I6730">
        <v>-325.82647705078119</v>
      </c>
      <c r="J6730">
        <v>-203.8275451660156</v>
      </c>
      <c r="K6730">
        <v>-327.95425415039063</v>
      </c>
      <c r="L6730">
        <v>-457.22963460286462</v>
      </c>
      <c r="M6730">
        <v>-325.59233601888019</v>
      </c>
      <c r="N6730">
        <v>0.56208537463141539</v>
      </c>
      <c r="O6730">
        <v>33.078313402443733</v>
      </c>
      <c r="P6730">
        <v>3</v>
      </c>
      <c r="Q6730" t="b">
        <v>0</v>
      </c>
      <c r="R6730" t="b">
        <v>0</v>
      </c>
      <c r="S6730">
        <v>650.08259496546714</v>
      </c>
    </row>
    <row r="6731" spans="1:19" x14ac:dyDescent="0.3">
      <c r="A6731" t="s">
        <v>71</v>
      </c>
      <c r="B6731">
        <v>604</v>
      </c>
      <c r="C6731">
        <v>20.124702149560999</v>
      </c>
      <c r="D6731">
        <v>19.258407023917648</v>
      </c>
      <c r="E6731" t="b">
        <v>0</v>
      </c>
      <c r="F6731">
        <v>-710.22296142578125</v>
      </c>
      <c r="G6731">
        <v>-322.825439453125</v>
      </c>
      <c r="H6731">
        <v>-459.66464233398438</v>
      </c>
      <c r="I6731">
        <v>-325.80767822265619</v>
      </c>
      <c r="J6731">
        <v>-204.70256042480469</v>
      </c>
      <c r="K6731">
        <v>-328.15182495117188</v>
      </c>
      <c r="L6731">
        <v>-458.19672139485681</v>
      </c>
      <c r="M6731">
        <v>-325.59498087565112</v>
      </c>
      <c r="N6731">
        <v>0.60367121865239459</v>
      </c>
      <c r="O6731">
        <v>34.79821271261163</v>
      </c>
      <c r="P6731">
        <v>3</v>
      </c>
      <c r="Q6731" t="b">
        <v>0</v>
      </c>
      <c r="R6731" t="b">
        <v>0</v>
      </c>
      <c r="S6731">
        <v>650.08259496546714</v>
      </c>
    </row>
    <row r="6732" spans="1:19" x14ac:dyDescent="0.3">
      <c r="A6732" t="s">
        <v>71</v>
      </c>
      <c r="B6732">
        <v>605</v>
      </c>
      <c r="C6732">
        <v>20.158021192854982</v>
      </c>
      <c r="D6732">
        <v>19.29172606721162</v>
      </c>
      <c r="E6732" t="b">
        <v>0</v>
      </c>
      <c r="F6732">
        <v>-711.24835205078125</v>
      </c>
      <c r="G6732">
        <v>-322.467041015625</v>
      </c>
      <c r="H6732">
        <v>-460.77581787109381</v>
      </c>
      <c r="I6732">
        <v>-325.78143310546881</v>
      </c>
      <c r="J6732">
        <v>-205.83403015136719</v>
      </c>
      <c r="K6732">
        <v>-328.52032470703119</v>
      </c>
      <c r="L6732">
        <v>-459.28606669108069</v>
      </c>
      <c r="M6732">
        <v>-325.589599609375</v>
      </c>
      <c r="N6732">
        <v>0.68619152740945566</v>
      </c>
      <c r="O6732">
        <v>39.701620961860542</v>
      </c>
      <c r="P6732">
        <v>3</v>
      </c>
      <c r="Q6732" t="b">
        <v>0</v>
      </c>
      <c r="R6732" t="b">
        <v>0</v>
      </c>
      <c r="S6732">
        <v>650.08259496546714</v>
      </c>
    </row>
    <row r="6733" spans="1:19" x14ac:dyDescent="0.3">
      <c r="A6733" t="s">
        <v>71</v>
      </c>
      <c r="B6733">
        <v>606</v>
      </c>
      <c r="C6733">
        <v>20.19134023614895</v>
      </c>
      <c r="D6733">
        <v>19.325045110505599</v>
      </c>
      <c r="E6733" t="b">
        <v>0</v>
      </c>
      <c r="F6733">
        <v>-713.0762939453125</v>
      </c>
      <c r="G6733">
        <v>-322.15213012695313</v>
      </c>
      <c r="H6733">
        <v>-462.48666381835938</v>
      </c>
      <c r="I6733">
        <v>-325.7886962890625</v>
      </c>
      <c r="J6733">
        <v>-207.69181823730469</v>
      </c>
      <c r="K6733">
        <v>-328.74151611328119</v>
      </c>
      <c r="L6733">
        <v>-461.08492533365887</v>
      </c>
      <c r="M6733">
        <v>-325.56078084309888</v>
      </c>
      <c r="N6733">
        <v>0.747000814045227</v>
      </c>
      <c r="O6733">
        <v>43.635497360723889</v>
      </c>
      <c r="P6733">
        <v>3</v>
      </c>
      <c r="Q6733" t="b">
        <v>0</v>
      </c>
      <c r="R6733" t="b">
        <v>0</v>
      </c>
      <c r="S6733">
        <v>650.08259496546714</v>
      </c>
    </row>
    <row r="6734" spans="1:19" x14ac:dyDescent="0.3">
      <c r="A6734" t="s">
        <v>71</v>
      </c>
      <c r="B6734">
        <v>607</v>
      </c>
      <c r="C6734">
        <v>20.224659279442928</v>
      </c>
      <c r="D6734">
        <v>19.35836415379957</v>
      </c>
      <c r="E6734" t="b">
        <v>0</v>
      </c>
      <c r="F6734">
        <v>-714.62554931640625</v>
      </c>
      <c r="G6734">
        <v>-321.89376831054688</v>
      </c>
      <c r="H6734">
        <v>-464.24368286132813</v>
      </c>
      <c r="I6734">
        <v>-325.81344604492188</v>
      </c>
      <c r="J6734">
        <v>-209.37419128417969</v>
      </c>
      <c r="K6734">
        <v>-328.98794555664063</v>
      </c>
      <c r="L6734">
        <v>-462.747807820638</v>
      </c>
      <c r="M6734">
        <v>-325.56505330403638</v>
      </c>
      <c r="N6734">
        <v>0.80443070735343414</v>
      </c>
      <c r="O6734">
        <v>41.104673013457358</v>
      </c>
      <c r="P6734">
        <v>3</v>
      </c>
      <c r="Q6734" t="b">
        <v>0</v>
      </c>
      <c r="R6734" t="b">
        <v>0</v>
      </c>
      <c r="S6734">
        <v>650.08259496546714</v>
      </c>
    </row>
    <row r="6735" spans="1:19" x14ac:dyDescent="0.3">
      <c r="A6735" t="s">
        <v>71</v>
      </c>
      <c r="B6735">
        <v>608</v>
      </c>
      <c r="C6735">
        <v>20.2579783227369</v>
      </c>
      <c r="D6735">
        <v>19.391683197093549</v>
      </c>
      <c r="E6735" t="b">
        <v>0</v>
      </c>
      <c r="F6735">
        <v>-716.42816162109375</v>
      </c>
      <c r="G6735">
        <v>-321.63796997070313</v>
      </c>
      <c r="H6735">
        <v>-465.78543090820313</v>
      </c>
      <c r="I6735">
        <v>-325.73110961914063</v>
      </c>
      <c r="J6735">
        <v>-210.9282531738281</v>
      </c>
      <c r="K6735">
        <v>-329.11810302734381</v>
      </c>
      <c r="L6735">
        <v>-464.380615234375</v>
      </c>
      <c r="M6735">
        <v>-325.4957275390625</v>
      </c>
      <c r="N6735">
        <v>0.84777221482596565</v>
      </c>
      <c r="O6735">
        <v>31.395997342928961</v>
      </c>
      <c r="P6735">
        <v>3</v>
      </c>
      <c r="Q6735" t="b">
        <v>0</v>
      </c>
      <c r="R6735" t="b">
        <v>0</v>
      </c>
      <c r="S6735">
        <v>650.08259496546714</v>
      </c>
    </row>
    <row r="6736" spans="1:19" x14ac:dyDescent="0.3">
      <c r="A6736" t="s">
        <v>71</v>
      </c>
      <c r="B6736">
        <v>609</v>
      </c>
      <c r="C6736">
        <v>20.291297366030879</v>
      </c>
      <c r="D6736">
        <v>19.425002240387521</v>
      </c>
      <c r="E6736" t="b">
        <v>0</v>
      </c>
      <c r="F6736">
        <v>-717.5557861328125</v>
      </c>
      <c r="G6736">
        <v>-321.32363891601563</v>
      </c>
      <c r="H6736">
        <v>-466.97821044921881</v>
      </c>
      <c r="I6736">
        <v>-325.7064208984375</v>
      </c>
      <c r="J6736">
        <v>-212.22001647949219</v>
      </c>
      <c r="K6736">
        <v>-329.38037109375</v>
      </c>
      <c r="L6736">
        <v>-465.58467102050781</v>
      </c>
      <c r="M6736">
        <v>-325.47014363606769</v>
      </c>
      <c r="N6736">
        <v>0.9134078199271557</v>
      </c>
      <c r="O6736">
        <v>20.727422247343789</v>
      </c>
      <c r="P6736">
        <v>3</v>
      </c>
      <c r="Q6736" t="b">
        <v>0</v>
      </c>
      <c r="R6736" t="b">
        <v>0</v>
      </c>
      <c r="S6736">
        <v>650.08259496546714</v>
      </c>
    </row>
    <row r="6737" spans="1:19" x14ac:dyDescent="0.3">
      <c r="A6737" t="s">
        <v>71</v>
      </c>
      <c r="B6737">
        <v>610</v>
      </c>
      <c r="C6737">
        <v>20.32461640932485</v>
      </c>
      <c r="D6737">
        <v>19.458321283681499</v>
      </c>
      <c r="E6737" t="b">
        <v>0</v>
      </c>
      <c r="F6737">
        <v>-717.6885986328125</v>
      </c>
      <c r="G6737">
        <v>-320.94436645507813</v>
      </c>
      <c r="H6737">
        <v>-466.96878051757813</v>
      </c>
      <c r="I6737">
        <v>-325.60910034179688</v>
      </c>
      <c r="J6737">
        <v>-212.1240234375</v>
      </c>
      <c r="K6737">
        <v>-329.738525390625</v>
      </c>
      <c r="L6737">
        <v>-465.59380086263019</v>
      </c>
      <c r="M6737">
        <v>-325.4306640625</v>
      </c>
      <c r="N6737">
        <v>0.99654407318294258</v>
      </c>
      <c r="O6737">
        <v>14.86023717837335</v>
      </c>
      <c r="P6737">
        <v>3</v>
      </c>
      <c r="Q6737" t="b">
        <v>0</v>
      </c>
      <c r="R6737" t="b">
        <v>0</v>
      </c>
      <c r="S6737">
        <v>650.08259496546714</v>
      </c>
    </row>
    <row r="6738" spans="1:19" x14ac:dyDescent="0.3">
      <c r="A6738" t="s">
        <v>71</v>
      </c>
      <c r="B6738">
        <v>611</v>
      </c>
      <c r="C6738">
        <v>20.357935452618829</v>
      </c>
      <c r="D6738">
        <v>19.491640326975471</v>
      </c>
      <c r="E6738" t="b">
        <v>0</v>
      </c>
      <c r="F6738">
        <v>-717.351806640625</v>
      </c>
      <c r="G6738">
        <v>-320.5123291015625</v>
      </c>
      <c r="H6738">
        <v>-466.59628295898438</v>
      </c>
      <c r="I6738">
        <v>-325.65982055664063</v>
      </c>
      <c r="J6738">
        <v>-211.7660217285156</v>
      </c>
      <c r="K6738">
        <v>-330.11788940429688</v>
      </c>
      <c r="L6738">
        <v>-465.238037109375</v>
      </c>
      <c r="M6738">
        <v>-325.43001302083331</v>
      </c>
      <c r="N6738">
        <v>1.088424313732526</v>
      </c>
      <c r="O6738">
        <v>15.46566029819842</v>
      </c>
      <c r="P6738">
        <v>3</v>
      </c>
      <c r="Q6738" t="b">
        <v>0</v>
      </c>
      <c r="R6738" t="b">
        <v>0</v>
      </c>
      <c r="S6738">
        <v>650.08259496546714</v>
      </c>
    </row>
    <row r="6739" spans="1:19" x14ac:dyDescent="0.3">
      <c r="A6739" t="s">
        <v>71</v>
      </c>
      <c r="B6739">
        <v>612</v>
      </c>
      <c r="C6739">
        <v>20.391254495912801</v>
      </c>
      <c r="D6739">
        <v>19.52495937026945</v>
      </c>
      <c r="E6739" t="b">
        <v>0</v>
      </c>
      <c r="F6739">
        <v>-717.614990234375</v>
      </c>
      <c r="G6739">
        <v>-320.493896484375</v>
      </c>
      <c r="H6739">
        <v>-466.85076904296881</v>
      </c>
      <c r="I6739">
        <v>-325.68560791015619</v>
      </c>
      <c r="J6739">
        <v>-212.036865234375</v>
      </c>
      <c r="K6739">
        <v>-330.29324340820313</v>
      </c>
      <c r="L6739">
        <v>-465.50087483723962</v>
      </c>
      <c r="M6739">
        <v>-325.49091593424481</v>
      </c>
      <c r="N6739">
        <v>1.110394020122901</v>
      </c>
      <c r="O6739">
        <v>25.672718571248179</v>
      </c>
      <c r="P6739">
        <v>3</v>
      </c>
      <c r="Q6739" t="b">
        <v>0</v>
      </c>
      <c r="R6739" t="b">
        <v>0</v>
      </c>
      <c r="S6739">
        <v>650.08259496546714</v>
      </c>
    </row>
    <row r="6740" spans="1:19" x14ac:dyDescent="0.3">
      <c r="A6740" t="s">
        <v>71</v>
      </c>
      <c r="B6740">
        <v>613</v>
      </c>
      <c r="C6740">
        <v>20.424573539206779</v>
      </c>
      <c r="D6740">
        <v>19.558278413563421</v>
      </c>
      <c r="E6740" t="b">
        <v>0</v>
      </c>
      <c r="F6740">
        <v>-718.66064453125</v>
      </c>
      <c r="G6740">
        <v>-320.72357177734381</v>
      </c>
      <c r="H6740">
        <v>-467.92254638671881</v>
      </c>
      <c r="I6740">
        <v>-325.70742797851563</v>
      </c>
      <c r="J6740">
        <v>-213.1533203125</v>
      </c>
      <c r="K6740">
        <v>-329.85791015625</v>
      </c>
      <c r="L6740">
        <v>-466.57883707682288</v>
      </c>
      <c r="M6740">
        <v>-325.42963663736981</v>
      </c>
      <c r="N6740">
        <v>1.0352017919830161</v>
      </c>
      <c r="O6740">
        <v>39.678784023201949</v>
      </c>
      <c r="P6740">
        <v>3</v>
      </c>
      <c r="Q6740" t="b">
        <v>0</v>
      </c>
      <c r="R6740" t="b">
        <v>0</v>
      </c>
      <c r="S6740">
        <v>650.08259496546714</v>
      </c>
    </row>
    <row r="6741" spans="1:19" x14ac:dyDescent="0.3">
      <c r="A6741" t="s">
        <v>71</v>
      </c>
      <c r="B6741">
        <v>614</v>
      </c>
      <c r="C6741">
        <v>20.457892582500751</v>
      </c>
      <c r="D6741">
        <v>19.5915974568574</v>
      </c>
      <c r="E6741" t="b">
        <v>0</v>
      </c>
      <c r="F6741">
        <v>-720.66424560546875</v>
      </c>
      <c r="G6741">
        <v>-320.91326904296881</v>
      </c>
      <c r="H6741">
        <v>-469.9200439453125</v>
      </c>
      <c r="I6741">
        <v>-325.56817626953119</v>
      </c>
      <c r="J6741">
        <v>-215.0340881347656</v>
      </c>
      <c r="K6741">
        <v>-329.22494506835938</v>
      </c>
      <c r="L6741">
        <v>-468.53945922851563</v>
      </c>
      <c r="M6741">
        <v>-325.23546346028638</v>
      </c>
      <c r="N6741">
        <v>0.94175765109533605</v>
      </c>
      <c r="O6741">
        <v>45.410886157545548</v>
      </c>
      <c r="P6741">
        <v>3</v>
      </c>
      <c r="Q6741" t="b">
        <v>0</v>
      </c>
      <c r="R6741" t="b">
        <v>0</v>
      </c>
      <c r="S6741">
        <v>650.08259496546714</v>
      </c>
    </row>
    <row r="6742" spans="1:19" x14ac:dyDescent="0.3">
      <c r="A6742" t="s">
        <v>71</v>
      </c>
      <c r="B6742">
        <v>615</v>
      </c>
      <c r="C6742">
        <v>20.49121162579473</v>
      </c>
      <c r="D6742">
        <v>19.624916500151379</v>
      </c>
      <c r="E6742" t="b">
        <v>0</v>
      </c>
      <c r="F6742">
        <v>-723.34869384765625</v>
      </c>
      <c r="G6742">
        <v>-321.26834106445313</v>
      </c>
      <c r="H6742">
        <v>-472.51348876953119</v>
      </c>
      <c r="I6742">
        <v>-325.38629150390619</v>
      </c>
      <c r="J6742">
        <v>-217.71656799316409</v>
      </c>
      <c r="K6742">
        <v>-328.69387817382813</v>
      </c>
      <c r="L6742">
        <v>-471.19291687011719</v>
      </c>
      <c r="M6742">
        <v>-325.11617024739581</v>
      </c>
      <c r="N6742">
        <v>0.84136535968058512</v>
      </c>
      <c r="O6742">
        <v>41.825166215914543</v>
      </c>
      <c r="P6742">
        <v>3</v>
      </c>
      <c r="Q6742" t="b">
        <v>0</v>
      </c>
      <c r="R6742" t="b">
        <v>0</v>
      </c>
      <c r="S6742">
        <v>650.08259496546714</v>
      </c>
    </row>
    <row r="6743" spans="1:19" x14ac:dyDescent="0.3">
      <c r="A6743" t="s">
        <v>71</v>
      </c>
      <c r="B6743">
        <v>616</v>
      </c>
      <c r="C6743">
        <v>20.524530669088701</v>
      </c>
      <c r="D6743">
        <v>19.65823554344535</v>
      </c>
      <c r="E6743" t="b">
        <v>0</v>
      </c>
      <c r="F6743">
        <v>-725.1380615234375</v>
      </c>
      <c r="G6743">
        <v>-321.42025756835938</v>
      </c>
      <c r="H6743">
        <v>-474.10610961914063</v>
      </c>
      <c r="I6743">
        <v>-325.19534301757813</v>
      </c>
      <c r="J6743">
        <v>-219.33436584472659</v>
      </c>
      <c r="K6743">
        <v>-328.14334106445313</v>
      </c>
      <c r="L6743">
        <v>-472.85951232910162</v>
      </c>
      <c r="M6743">
        <v>-324.91964721679688</v>
      </c>
      <c r="N6743">
        <v>0.76152394717677108</v>
      </c>
      <c r="O6743">
        <v>33.406136435681773</v>
      </c>
      <c r="P6743">
        <v>3</v>
      </c>
      <c r="Q6743" t="b">
        <v>0</v>
      </c>
      <c r="R6743" t="b">
        <v>0</v>
      </c>
      <c r="S6743">
        <v>650.08259496546714</v>
      </c>
    </row>
    <row r="6744" spans="1:19" x14ac:dyDescent="0.3">
      <c r="A6744" t="s">
        <v>71</v>
      </c>
      <c r="B6744">
        <v>617</v>
      </c>
      <c r="C6744">
        <v>20.55784971238268</v>
      </c>
      <c r="D6744">
        <v>19.691554586739329</v>
      </c>
      <c r="E6744" t="b">
        <v>0</v>
      </c>
      <c r="F6744">
        <v>-725.24810791015625</v>
      </c>
      <c r="G6744">
        <v>-321.4678955078125</v>
      </c>
      <c r="H6744">
        <v>-474.29000854492188</v>
      </c>
      <c r="I6744">
        <v>-325.17266845703119</v>
      </c>
      <c r="J6744">
        <v>-219.49150085449219</v>
      </c>
      <c r="K6744">
        <v>-327.898193359375</v>
      </c>
      <c r="L6744">
        <v>-473.00987243652338</v>
      </c>
      <c r="M6744">
        <v>-324.84625244140619</v>
      </c>
      <c r="N6744">
        <v>0.72843156641123807</v>
      </c>
      <c r="O6744">
        <v>20.05629713287269</v>
      </c>
      <c r="P6744">
        <v>3</v>
      </c>
      <c r="Q6744" t="b">
        <v>0</v>
      </c>
      <c r="R6744" t="b">
        <v>0</v>
      </c>
      <c r="S6744">
        <v>650.08259496546714</v>
      </c>
    </row>
    <row r="6745" spans="1:19" x14ac:dyDescent="0.3">
      <c r="A6745" t="s">
        <v>71</v>
      </c>
      <c r="B6745">
        <v>618</v>
      </c>
      <c r="C6745">
        <v>20.591168755676659</v>
      </c>
      <c r="D6745">
        <v>19.724873630033301</v>
      </c>
      <c r="E6745" t="b">
        <v>0</v>
      </c>
      <c r="F6745">
        <v>-725.2774658203125</v>
      </c>
      <c r="G6745">
        <v>-321.60702514648438</v>
      </c>
      <c r="H6745">
        <v>-474.24224853515619</v>
      </c>
      <c r="I6745">
        <v>-325.16134643554688</v>
      </c>
      <c r="J6745">
        <v>-219.4970397949219</v>
      </c>
      <c r="K6745">
        <v>-327.82904052734381</v>
      </c>
      <c r="L6745">
        <v>-473.00558471679688</v>
      </c>
      <c r="M6745">
        <v>-324.86580403645831</v>
      </c>
      <c r="N6745">
        <v>0.70480631777974123</v>
      </c>
      <c r="O6745">
        <v>6.7164871540591697</v>
      </c>
      <c r="P6745">
        <v>3</v>
      </c>
      <c r="Q6745" t="b">
        <v>0</v>
      </c>
      <c r="R6745" t="b">
        <v>0</v>
      </c>
      <c r="S6745">
        <v>650.08259496546714</v>
      </c>
    </row>
    <row r="6746" spans="1:19" x14ac:dyDescent="0.3">
      <c r="A6746" t="s">
        <v>71</v>
      </c>
      <c r="B6746">
        <v>619</v>
      </c>
      <c r="C6746">
        <v>20.62448779897063</v>
      </c>
      <c r="D6746">
        <v>19.758192673327279</v>
      </c>
      <c r="E6746" t="b">
        <v>0</v>
      </c>
      <c r="F6746">
        <v>-725.42626953125</v>
      </c>
      <c r="G6746">
        <v>-321.65017700195313</v>
      </c>
      <c r="H6746">
        <v>-474.51345825195313</v>
      </c>
      <c r="I6746">
        <v>-325.17831420898438</v>
      </c>
      <c r="J6746">
        <v>-219.79022216796881</v>
      </c>
      <c r="K6746">
        <v>-327.68658447265619</v>
      </c>
      <c r="L6746">
        <v>-473.24331665039063</v>
      </c>
      <c r="M6746">
        <v>-324.83835856119788</v>
      </c>
      <c r="N6746">
        <v>0.68397861231516721</v>
      </c>
      <c r="O6746">
        <v>3.0200172191273968</v>
      </c>
      <c r="P6746">
        <v>3</v>
      </c>
      <c r="Q6746" t="b">
        <v>0</v>
      </c>
      <c r="R6746" t="b">
        <v>0</v>
      </c>
      <c r="S6746">
        <v>650.08259496546714</v>
      </c>
    </row>
    <row r="6747" spans="1:19" x14ac:dyDescent="0.3">
      <c r="A6747" t="s">
        <v>71</v>
      </c>
      <c r="B6747">
        <v>620</v>
      </c>
      <c r="C6747">
        <v>20.657806842264609</v>
      </c>
      <c r="D6747">
        <v>19.791511716621251</v>
      </c>
      <c r="E6747" t="b">
        <v>0</v>
      </c>
      <c r="F6747">
        <v>-725.41766357421875</v>
      </c>
      <c r="G6747">
        <v>-321.7054443359375</v>
      </c>
      <c r="H6747">
        <v>-474.43844604492188</v>
      </c>
      <c r="I6747">
        <v>-325.12167358398438</v>
      </c>
      <c r="J6747">
        <v>-219.65876770019531</v>
      </c>
      <c r="K6747">
        <v>-327.60562133789063</v>
      </c>
      <c r="L6747">
        <v>-473.171625773112</v>
      </c>
      <c r="M6747">
        <v>-324.8109130859375</v>
      </c>
      <c r="N6747">
        <v>0.66838153257598965</v>
      </c>
      <c r="O6747">
        <v>9.6184270198879194</v>
      </c>
      <c r="P6747">
        <v>3</v>
      </c>
      <c r="Q6747" t="b">
        <v>0</v>
      </c>
      <c r="R6747" t="b">
        <v>0</v>
      </c>
      <c r="S6747">
        <v>650.08259496546714</v>
      </c>
    </row>
    <row r="6748" spans="1:19" x14ac:dyDescent="0.3">
      <c r="A6748" t="s">
        <v>71</v>
      </c>
      <c r="B6748">
        <v>621</v>
      </c>
      <c r="C6748">
        <v>20.691125885558581</v>
      </c>
      <c r="D6748">
        <v>19.82483075991523</v>
      </c>
      <c r="E6748" t="b">
        <v>0</v>
      </c>
      <c r="F6748">
        <v>-725.3819580078125</v>
      </c>
      <c r="G6748">
        <v>-321.70523071289063</v>
      </c>
      <c r="H6748">
        <v>-474.327880859375</v>
      </c>
      <c r="I6748">
        <v>-325.03921508789063</v>
      </c>
      <c r="J6748">
        <v>-219.64617919921881</v>
      </c>
      <c r="K6748">
        <v>-327.57540893554688</v>
      </c>
      <c r="L6748">
        <v>-473.11867268880212</v>
      </c>
      <c r="M6748">
        <v>-324.77328491210938</v>
      </c>
      <c r="N6748">
        <v>0.66501392210752319</v>
      </c>
      <c r="O6748">
        <v>19.669717831648718</v>
      </c>
      <c r="P6748">
        <v>3</v>
      </c>
      <c r="Q6748" t="b">
        <v>0</v>
      </c>
      <c r="R6748" t="b">
        <v>0</v>
      </c>
      <c r="S6748">
        <v>650.08259496546714</v>
      </c>
    </row>
    <row r="6749" spans="1:19" x14ac:dyDescent="0.3">
      <c r="A6749" t="s">
        <v>71</v>
      </c>
      <c r="B6749">
        <v>622</v>
      </c>
      <c r="C6749">
        <v>20.724444928852559</v>
      </c>
      <c r="D6749">
        <v>19.858149803209201</v>
      </c>
      <c r="E6749" t="b">
        <v>0</v>
      </c>
      <c r="F6749">
        <v>-725.87432861328125</v>
      </c>
      <c r="G6749">
        <v>-321.44888305664063</v>
      </c>
      <c r="H6749">
        <v>-475.02401733398438</v>
      </c>
      <c r="I6749">
        <v>-324.9007568359375</v>
      </c>
      <c r="J6749">
        <v>-220.37251281738281</v>
      </c>
      <c r="K6749">
        <v>-327.49996948242188</v>
      </c>
      <c r="L6749">
        <v>-473.7569529215495</v>
      </c>
      <c r="M6749">
        <v>-324.61653645833331</v>
      </c>
      <c r="N6749">
        <v>0.68582375853368949</v>
      </c>
      <c r="O6749">
        <v>29.870364664702031</v>
      </c>
      <c r="P6749">
        <v>3</v>
      </c>
      <c r="Q6749" t="b">
        <v>0</v>
      </c>
      <c r="R6749" t="b">
        <v>0</v>
      </c>
      <c r="S6749">
        <v>650.08259496546714</v>
      </c>
    </row>
    <row r="6750" spans="1:19" x14ac:dyDescent="0.3">
      <c r="A6750" t="s">
        <v>71</v>
      </c>
      <c r="B6750">
        <v>623</v>
      </c>
      <c r="C6750">
        <v>20.757763972146531</v>
      </c>
      <c r="D6750">
        <v>19.89146884650318</v>
      </c>
      <c r="E6750" t="b">
        <v>0</v>
      </c>
      <c r="F6750">
        <v>-727.5748291015625</v>
      </c>
      <c r="G6750">
        <v>-321.24710083007813</v>
      </c>
      <c r="H6750">
        <v>-476.72280883789063</v>
      </c>
      <c r="I6750">
        <v>-324.61849975585938</v>
      </c>
      <c r="J6750">
        <v>-222.09217834472659</v>
      </c>
      <c r="K6750">
        <v>-327.33682250976563</v>
      </c>
      <c r="L6750">
        <v>-475.46327209472662</v>
      </c>
      <c r="M6750">
        <v>-324.40080769856769</v>
      </c>
      <c r="N6750">
        <v>0.69022838125576724</v>
      </c>
      <c r="O6750">
        <v>38.839847099444192</v>
      </c>
      <c r="P6750">
        <v>3</v>
      </c>
      <c r="Q6750" t="b">
        <v>0</v>
      </c>
      <c r="R6750" t="b">
        <v>0</v>
      </c>
      <c r="S6750">
        <v>650.08259496546714</v>
      </c>
    </row>
    <row r="6751" spans="1:19" x14ac:dyDescent="0.3">
      <c r="A6751" t="s">
        <v>71</v>
      </c>
      <c r="B6751">
        <v>624</v>
      </c>
      <c r="C6751">
        <v>20.79108301544051</v>
      </c>
      <c r="D6751">
        <v>19.924787889797152</v>
      </c>
      <c r="E6751" t="b">
        <v>0</v>
      </c>
      <c r="F6751">
        <v>-729.41351318359375</v>
      </c>
      <c r="G6751">
        <v>-321.00204467773438</v>
      </c>
      <c r="H6751">
        <v>-478.60409545898438</v>
      </c>
      <c r="I6751">
        <v>-324.44720458984381</v>
      </c>
      <c r="J6751">
        <v>-224.00056457519531</v>
      </c>
      <c r="K6751">
        <v>-327.22735595703119</v>
      </c>
      <c r="L6751">
        <v>-477.33939107259113</v>
      </c>
      <c r="M6751">
        <v>-324.22553507486981</v>
      </c>
      <c r="N6751">
        <v>0.70569229960988855</v>
      </c>
      <c r="O6751">
        <v>43.636443811391871</v>
      </c>
      <c r="P6751">
        <v>3</v>
      </c>
      <c r="Q6751" t="b">
        <v>0</v>
      </c>
      <c r="R6751" t="b">
        <v>0</v>
      </c>
      <c r="S6751">
        <v>650.08259496546714</v>
      </c>
    </row>
    <row r="6752" spans="1:19" x14ac:dyDescent="0.3">
      <c r="A6752" t="s">
        <v>71</v>
      </c>
      <c r="B6752">
        <v>625</v>
      </c>
      <c r="C6752">
        <v>20.824402058734481</v>
      </c>
      <c r="D6752">
        <v>19.95810693309113</v>
      </c>
      <c r="E6752" t="b">
        <v>0</v>
      </c>
      <c r="F6752">
        <v>-731.013427734375</v>
      </c>
      <c r="G6752">
        <v>-320.86581420898438</v>
      </c>
      <c r="H6752">
        <v>-480.35006713867188</v>
      </c>
      <c r="I6752">
        <v>-324.45608520507813</v>
      </c>
      <c r="J6752">
        <v>-225.72071838378909</v>
      </c>
      <c r="K6752">
        <v>-327.4140625</v>
      </c>
      <c r="L6752">
        <v>-479.028071085612</v>
      </c>
      <c r="M6752">
        <v>-324.24532063802081</v>
      </c>
      <c r="N6752">
        <v>0.74247259459353721</v>
      </c>
      <c r="O6752">
        <v>40.756928720225083</v>
      </c>
      <c r="P6752">
        <v>3</v>
      </c>
      <c r="Q6752" t="b">
        <v>0</v>
      </c>
      <c r="R6752" t="b">
        <v>0</v>
      </c>
      <c r="S6752">
        <v>650.08259496546714</v>
      </c>
    </row>
    <row r="6753" spans="1:19" x14ac:dyDescent="0.3">
      <c r="A6753" t="s">
        <v>71</v>
      </c>
      <c r="B6753">
        <v>626</v>
      </c>
      <c r="C6753">
        <v>20.85772110202846</v>
      </c>
      <c r="D6753">
        <v>19.991425976385099</v>
      </c>
      <c r="E6753" t="b">
        <v>0</v>
      </c>
      <c r="F6753">
        <v>-731.9765625</v>
      </c>
      <c r="G6753">
        <v>-320.85205078125</v>
      </c>
      <c r="H6753">
        <v>-481.58731079101563</v>
      </c>
      <c r="I6753">
        <v>-324.42520141601563</v>
      </c>
      <c r="J6753">
        <v>-227.04600524902341</v>
      </c>
      <c r="K6753">
        <v>-327.20892333984381</v>
      </c>
      <c r="L6753">
        <v>-480.20329284667969</v>
      </c>
      <c r="M6753">
        <v>-324.16205851236981</v>
      </c>
      <c r="N6753">
        <v>0.72129270509684107</v>
      </c>
      <c r="O6753">
        <v>31.6299843721931</v>
      </c>
      <c r="P6753">
        <v>3</v>
      </c>
      <c r="Q6753" t="b">
        <v>0</v>
      </c>
      <c r="R6753" t="b">
        <v>0</v>
      </c>
      <c r="S6753">
        <v>650.08259496546714</v>
      </c>
    </row>
    <row r="6754" spans="1:19" x14ac:dyDescent="0.3">
      <c r="A6754" t="s">
        <v>71</v>
      </c>
      <c r="B6754">
        <v>627</v>
      </c>
      <c r="C6754">
        <v>20.891040145322432</v>
      </c>
      <c r="D6754">
        <v>20.024745019679081</v>
      </c>
      <c r="E6754" t="b">
        <v>0</v>
      </c>
      <c r="F6754">
        <v>-733.0670166015625</v>
      </c>
      <c r="G6754">
        <v>-321.11221313476563</v>
      </c>
      <c r="H6754">
        <v>-482.60052490234381</v>
      </c>
      <c r="I6754">
        <v>-324.34515380859381</v>
      </c>
      <c r="J6754">
        <v>-227.9671936035156</v>
      </c>
      <c r="K6754">
        <v>-326.71728515625</v>
      </c>
      <c r="L6754">
        <v>-481.21157836914063</v>
      </c>
      <c r="M6754">
        <v>-324.05821736653638</v>
      </c>
      <c r="N6754">
        <v>0.63578281909811252</v>
      </c>
      <c r="O6754">
        <v>24.060409330380079</v>
      </c>
      <c r="P6754">
        <v>3</v>
      </c>
      <c r="Q6754" t="b">
        <v>0</v>
      </c>
      <c r="R6754" t="b">
        <v>0</v>
      </c>
      <c r="S6754">
        <v>650.08259496546714</v>
      </c>
    </row>
    <row r="6755" spans="1:19" x14ac:dyDescent="0.3">
      <c r="A6755" t="s">
        <v>71</v>
      </c>
      <c r="B6755">
        <v>628</v>
      </c>
      <c r="C6755">
        <v>20.92435918861641</v>
      </c>
      <c r="D6755">
        <v>20.058064062973049</v>
      </c>
      <c r="E6755" t="b">
        <v>0</v>
      </c>
      <c r="F6755">
        <v>-733.5810546875</v>
      </c>
      <c r="G6755">
        <v>-321.2115478515625</v>
      </c>
      <c r="H6755">
        <v>-482.88265991210938</v>
      </c>
      <c r="I6755">
        <v>-324.31008911132813</v>
      </c>
      <c r="J6755">
        <v>-228.30168151855469</v>
      </c>
      <c r="K6755">
        <v>-326.49334716796881</v>
      </c>
      <c r="L6755">
        <v>-481.58846537272137</v>
      </c>
      <c r="M6755">
        <v>-324.00499471028638</v>
      </c>
      <c r="N6755">
        <v>0.59890390002058169</v>
      </c>
      <c r="O6755">
        <v>22.790928945416159</v>
      </c>
      <c r="P6755">
        <v>3</v>
      </c>
      <c r="Q6755" t="b">
        <v>0</v>
      </c>
      <c r="R6755" t="b">
        <v>0</v>
      </c>
      <c r="S6755">
        <v>650.08259496546714</v>
      </c>
    </row>
    <row r="6756" spans="1:19" x14ac:dyDescent="0.3">
      <c r="A6756" t="s">
        <v>71</v>
      </c>
      <c r="B6756">
        <v>629</v>
      </c>
      <c r="C6756">
        <v>20.957678231910378</v>
      </c>
      <c r="D6756">
        <v>20.091383106267031</v>
      </c>
      <c r="E6756" t="b">
        <v>0</v>
      </c>
      <c r="F6756">
        <v>-733.82275390625</v>
      </c>
      <c r="G6756">
        <v>-321.5906982421875</v>
      </c>
      <c r="H6756">
        <v>-483.009033203125</v>
      </c>
      <c r="I6756">
        <v>-324.56640625</v>
      </c>
      <c r="J6756">
        <v>-228.42723083496091</v>
      </c>
      <c r="K6756">
        <v>-326.59820556640619</v>
      </c>
      <c r="L6756">
        <v>-481.75300598144531</v>
      </c>
      <c r="M6756">
        <v>-324.25177001953119</v>
      </c>
      <c r="N6756">
        <v>0.56767350393838112</v>
      </c>
      <c r="O6756">
        <v>24.0785292810431</v>
      </c>
      <c r="P6756">
        <v>3</v>
      </c>
      <c r="Q6756" t="b">
        <v>0</v>
      </c>
      <c r="R6756" t="b">
        <v>0</v>
      </c>
      <c r="S6756">
        <v>650.08259496546714</v>
      </c>
    </row>
    <row r="6757" spans="1:19" x14ac:dyDescent="0.3">
      <c r="A6757" t="s">
        <v>71</v>
      </c>
      <c r="B6757">
        <v>630</v>
      </c>
      <c r="C6757">
        <v>20.990997275204361</v>
      </c>
      <c r="D6757">
        <v>20.124702149560999</v>
      </c>
      <c r="E6757" t="b">
        <v>0</v>
      </c>
      <c r="F6757">
        <v>-734.5897216796875</v>
      </c>
      <c r="G6757">
        <v>-321.70947265625</v>
      </c>
      <c r="H6757">
        <v>-483.93218994140619</v>
      </c>
      <c r="I6757">
        <v>-324.53265380859381</v>
      </c>
      <c r="J6757">
        <v>-229.3715515136719</v>
      </c>
      <c r="K6757">
        <v>-326.48480224609381</v>
      </c>
      <c r="L6757">
        <v>-482.63115437825519</v>
      </c>
      <c r="M6757">
        <v>-324.2423095703125</v>
      </c>
      <c r="N6757">
        <v>0.54154442541550396</v>
      </c>
      <c r="O6757">
        <v>26.83724978957774</v>
      </c>
      <c r="P6757">
        <v>3</v>
      </c>
      <c r="Q6757" t="b">
        <v>0</v>
      </c>
      <c r="R6757" t="b">
        <v>0</v>
      </c>
      <c r="S6757">
        <v>650.08259496546714</v>
      </c>
    </row>
    <row r="6758" spans="1:19" x14ac:dyDescent="0.3">
      <c r="A6758" t="s">
        <v>71</v>
      </c>
      <c r="B6758">
        <v>631</v>
      </c>
      <c r="C6758">
        <v>21.024316318498329</v>
      </c>
      <c r="D6758">
        <v>20.158021192854982</v>
      </c>
      <c r="E6758" t="b">
        <v>0</v>
      </c>
      <c r="F6758">
        <v>-736.1966552734375</v>
      </c>
      <c r="G6758">
        <v>-321.52227783203119</v>
      </c>
      <c r="H6758">
        <v>-485.47021484375</v>
      </c>
      <c r="I6758">
        <v>-324.37896728515619</v>
      </c>
      <c r="J6758">
        <v>-230.9149169921875</v>
      </c>
      <c r="K6758">
        <v>-326.38107299804688</v>
      </c>
      <c r="L6758">
        <v>-484.19392903645831</v>
      </c>
      <c r="M6758">
        <v>-324.09410603841138</v>
      </c>
      <c r="N6758">
        <v>0.55093991187769908</v>
      </c>
      <c r="O6758">
        <v>33.349242538364422</v>
      </c>
      <c r="P6758">
        <v>3</v>
      </c>
      <c r="Q6758" t="b">
        <v>0</v>
      </c>
      <c r="R6758" t="b">
        <v>0</v>
      </c>
      <c r="S6758">
        <v>650.08259496546714</v>
      </c>
    </row>
    <row r="6759" spans="1:19" x14ac:dyDescent="0.3">
      <c r="A6759" t="s">
        <v>71</v>
      </c>
      <c r="B6759">
        <v>632</v>
      </c>
      <c r="C6759">
        <v>21.057635361792311</v>
      </c>
      <c r="D6759">
        <v>20.19134023614895</v>
      </c>
      <c r="E6759" t="b">
        <v>0</v>
      </c>
      <c r="F6759">
        <v>-737.1943359375</v>
      </c>
      <c r="G6759">
        <v>-321.52386474609381</v>
      </c>
      <c r="H6759">
        <v>-486.554931640625</v>
      </c>
      <c r="I6759">
        <v>-324.19964599609381</v>
      </c>
      <c r="J6759">
        <v>-231.98176574707031</v>
      </c>
      <c r="K6759">
        <v>-326.14910888671881</v>
      </c>
      <c r="L6759">
        <v>-485.24367777506512</v>
      </c>
      <c r="M6759">
        <v>-323.95753987630212</v>
      </c>
      <c r="N6759">
        <v>0.52453082255480488</v>
      </c>
      <c r="O6759">
        <v>37.716349097102587</v>
      </c>
      <c r="P6759">
        <v>3</v>
      </c>
      <c r="Q6759" t="b">
        <v>0</v>
      </c>
      <c r="R6759" t="b">
        <v>0</v>
      </c>
      <c r="S6759">
        <v>650.08259496546714</v>
      </c>
    </row>
    <row r="6760" spans="1:19" x14ac:dyDescent="0.3">
      <c r="A6760" t="s">
        <v>71</v>
      </c>
      <c r="B6760">
        <v>633</v>
      </c>
      <c r="C6760">
        <v>21.090954405086279</v>
      </c>
      <c r="D6760">
        <v>20.224659279442928</v>
      </c>
      <c r="E6760" t="b">
        <v>0</v>
      </c>
      <c r="F6760">
        <v>-738.6182861328125</v>
      </c>
      <c r="G6760">
        <v>-321.51800537109381</v>
      </c>
      <c r="H6760">
        <v>-487.76559448242188</v>
      </c>
      <c r="I6760">
        <v>-324.1138916015625</v>
      </c>
      <c r="J6760">
        <v>-233.1109619140625</v>
      </c>
      <c r="K6760">
        <v>-325.7562255859375</v>
      </c>
      <c r="L6760">
        <v>-486.49828084309888</v>
      </c>
      <c r="M6760">
        <v>-323.79604085286462</v>
      </c>
      <c r="N6760">
        <v>0.48036186572065098</v>
      </c>
      <c r="O6760">
        <v>35.392202097773279</v>
      </c>
      <c r="P6760">
        <v>3</v>
      </c>
      <c r="Q6760" t="b">
        <v>0</v>
      </c>
      <c r="R6760" t="b">
        <v>0</v>
      </c>
      <c r="S6760">
        <v>650.08259496546714</v>
      </c>
    </row>
    <row r="6761" spans="1:19" x14ac:dyDescent="0.3">
      <c r="A6761" t="s">
        <v>71</v>
      </c>
      <c r="B6761">
        <v>634</v>
      </c>
      <c r="C6761">
        <v>21.124273448380261</v>
      </c>
      <c r="D6761">
        <v>20.2579783227369</v>
      </c>
      <c r="E6761" t="b">
        <v>0</v>
      </c>
      <c r="F6761">
        <v>-740.00701904296875</v>
      </c>
      <c r="G6761">
        <v>-321.102783203125</v>
      </c>
      <c r="H6761">
        <v>-489.16302490234381</v>
      </c>
      <c r="I6761">
        <v>-323.95346069335938</v>
      </c>
      <c r="J6761">
        <v>-234.69447326660159</v>
      </c>
      <c r="K6761">
        <v>-325.73394775390619</v>
      </c>
      <c r="L6761">
        <v>-487.954839070638</v>
      </c>
      <c r="M6761">
        <v>-323.59673055013019</v>
      </c>
      <c r="N6761">
        <v>0.52509829058253321</v>
      </c>
      <c r="O6761">
        <v>31.892746554785091</v>
      </c>
      <c r="P6761">
        <v>3</v>
      </c>
      <c r="Q6761" t="b">
        <v>0</v>
      </c>
      <c r="R6761" t="b">
        <v>0</v>
      </c>
      <c r="S6761">
        <v>650.08259496546714</v>
      </c>
    </row>
    <row r="6762" spans="1:19" x14ac:dyDescent="0.3">
      <c r="A6762" t="s">
        <v>71</v>
      </c>
      <c r="B6762">
        <v>635</v>
      </c>
      <c r="C6762">
        <v>21.15759249167423</v>
      </c>
      <c r="D6762">
        <v>20.291297366030879</v>
      </c>
      <c r="E6762" t="b">
        <v>0</v>
      </c>
      <c r="F6762">
        <v>-741.0396728515625</v>
      </c>
      <c r="G6762">
        <v>-321.28591918945313</v>
      </c>
      <c r="H6762">
        <v>-490.2581787109375</v>
      </c>
      <c r="I6762">
        <v>-323.94845581054688</v>
      </c>
      <c r="J6762">
        <v>-235.69029235839841</v>
      </c>
      <c r="K6762">
        <v>-325.72833251953119</v>
      </c>
      <c r="L6762">
        <v>-488.99604797363281</v>
      </c>
      <c r="M6762">
        <v>-323.65423583984381</v>
      </c>
      <c r="N6762">
        <v>0.50366140387973501</v>
      </c>
      <c r="O6762">
        <v>30.836003855090429</v>
      </c>
      <c r="P6762">
        <v>3</v>
      </c>
      <c r="Q6762" t="b">
        <v>0</v>
      </c>
      <c r="R6762" t="b">
        <v>0</v>
      </c>
      <c r="S6762">
        <v>650.08259496546714</v>
      </c>
    </row>
    <row r="6763" spans="1:19" x14ac:dyDescent="0.3">
      <c r="A6763" t="s">
        <v>71</v>
      </c>
      <c r="B6763">
        <v>636</v>
      </c>
      <c r="C6763">
        <v>21.190911534968208</v>
      </c>
      <c r="D6763">
        <v>20.32461640932485</v>
      </c>
      <c r="E6763" t="b">
        <v>0</v>
      </c>
      <c r="F6763">
        <v>-741.67938232421875</v>
      </c>
      <c r="G6763">
        <v>-321.42138671875</v>
      </c>
      <c r="H6763">
        <v>-490.8868408203125</v>
      </c>
      <c r="I6763">
        <v>-323.90847778320313</v>
      </c>
      <c r="J6763">
        <v>-236.29791259765619</v>
      </c>
      <c r="K6763">
        <v>-325.81784057617188</v>
      </c>
      <c r="L6763">
        <v>-489.62137858072919</v>
      </c>
      <c r="M6763">
        <v>-323.71590169270831</v>
      </c>
      <c r="N6763">
        <v>0.49841933646903552</v>
      </c>
      <c r="O6763">
        <v>29.439378508827581</v>
      </c>
      <c r="P6763">
        <v>3</v>
      </c>
      <c r="Q6763" t="b">
        <v>0</v>
      </c>
      <c r="R6763" t="b">
        <v>0</v>
      </c>
      <c r="S6763">
        <v>650.08259496546714</v>
      </c>
    </row>
    <row r="6764" spans="1:19" x14ac:dyDescent="0.3">
      <c r="A6764" t="s">
        <v>71</v>
      </c>
      <c r="B6764">
        <v>637</v>
      </c>
      <c r="C6764">
        <v>21.22423057826218</v>
      </c>
      <c r="D6764">
        <v>20.357935452618829</v>
      </c>
      <c r="E6764" t="b">
        <v>0</v>
      </c>
      <c r="F6764">
        <v>-742.42230224609375</v>
      </c>
      <c r="G6764">
        <v>-321.528564453125</v>
      </c>
      <c r="H6764">
        <v>-491.75762939453119</v>
      </c>
      <c r="I6764">
        <v>-323.9840087890625</v>
      </c>
      <c r="J6764">
        <v>-237.1478271484375</v>
      </c>
      <c r="K6764">
        <v>-325.86904907226563</v>
      </c>
      <c r="L6764">
        <v>-490.44258626302081</v>
      </c>
      <c r="M6764">
        <v>-323.79387410481769</v>
      </c>
      <c r="N6764">
        <v>0.49217869677512072</v>
      </c>
      <c r="O6764">
        <v>27.25666482279102</v>
      </c>
      <c r="P6764">
        <v>3</v>
      </c>
      <c r="Q6764" t="b">
        <v>0</v>
      </c>
      <c r="R6764" t="b">
        <v>0</v>
      </c>
      <c r="S6764">
        <v>650.08259496546714</v>
      </c>
    </row>
    <row r="6765" spans="1:19" x14ac:dyDescent="0.3">
      <c r="A6765" t="s">
        <v>71</v>
      </c>
      <c r="B6765">
        <v>638</v>
      </c>
      <c r="C6765">
        <v>21.257549621556159</v>
      </c>
      <c r="D6765">
        <v>20.391254495912801</v>
      </c>
      <c r="E6765" t="b">
        <v>0</v>
      </c>
      <c r="F6765">
        <v>-743.8232421875</v>
      </c>
      <c r="G6765">
        <v>-321.51596069335938</v>
      </c>
      <c r="H6765">
        <v>-492.80307006835938</v>
      </c>
      <c r="I6765">
        <v>-323.97125244140619</v>
      </c>
      <c r="J6765">
        <v>-238.09458923339841</v>
      </c>
      <c r="K6765">
        <v>-325.5823974609375</v>
      </c>
      <c r="L6765">
        <v>-491.57363382975262</v>
      </c>
      <c r="M6765">
        <v>-323.68987019856769</v>
      </c>
      <c r="N6765">
        <v>0.46069100902935523</v>
      </c>
      <c r="O6765">
        <v>26.02403495248063</v>
      </c>
      <c r="P6765">
        <v>3</v>
      </c>
      <c r="Q6765" t="b">
        <v>0</v>
      </c>
      <c r="R6765" t="b">
        <v>0</v>
      </c>
      <c r="S6765">
        <v>650.08259496546714</v>
      </c>
    </row>
    <row r="6766" spans="1:19" x14ac:dyDescent="0.3">
      <c r="A6766" t="s">
        <v>71</v>
      </c>
      <c r="B6766">
        <v>639</v>
      </c>
      <c r="C6766">
        <v>21.29086866485013</v>
      </c>
      <c r="D6766">
        <v>20.424573539206779</v>
      </c>
      <c r="E6766" t="b">
        <v>0</v>
      </c>
      <c r="F6766">
        <v>-744.84344482421875</v>
      </c>
      <c r="G6766">
        <v>-321.56280517578119</v>
      </c>
      <c r="H6766">
        <v>-493.85452270507813</v>
      </c>
      <c r="I6766">
        <v>-323.8902587890625</v>
      </c>
      <c r="J6766">
        <v>-239.36724853515619</v>
      </c>
      <c r="K6766">
        <v>-325.57437133789063</v>
      </c>
      <c r="L6766">
        <v>-492.68840535481769</v>
      </c>
      <c r="M6766">
        <v>-323.67581176757813</v>
      </c>
      <c r="N6766">
        <v>0.45470189635324348</v>
      </c>
      <c r="O6766">
        <v>27.008038338863539</v>
      </c>
      <c r="P6766">
        <v>3</v>
      </c>
      <c r="Q6766" t="b">
        <v>0</v>
      </c>
      <c r="R6766" t="b">
        <v>0</v>
      </c>
      <c r="S6766">
        <v>650.08259496546714</v>
      </c>
    </row>
    <row r="6767" spans="1:19" x14ac:dyDescent="0.3">
      <c r="A6767" t="s">
        <v>71</v>
      </c>
      <c r="B6767">
        <v>640</v>
      </c>
      <c r="C6767">
        <v>21.324187708144109</v>
      </c>
      <c r="D6767">
        <v>20.457892582500751</v>
      </c>
      <c r="E6767" t="b">
        <v>0</v>
      </c>
      <c r="F6767">
        <v>-745.39971923828125</v>
      </c>
      <c r="G6767">
        <v>-321.44482421875</v>
      </c>
      <c r="H6767">
        <v>-494.62579345703119</v>
      </c>
      <c r="I6767">
        <v>-323.90631103515619</v>
      </c>
      <c r="J6767">
        <v>-240.00691223144531</v>
      </c>
      <c r="K6767">
        <v>-325.67388916015619</v>
      </c>
      <c r="L6767">
        <v>-493.34414164225262</v>
      </c>
      <c r="M6767">
        <v>-323.67500813802081</v>
      </c>
      <c r="N6767">
        <v>0.47943285646000572</v>
      </c>
      <c r="O6767">
        <v>28.158418593197879</v>
      </c>
      <c r="P6767">
        <v>3</v>
      </c>
      <c r="Q6767" t="b">
        <v>0</v>
      </c>
      <c r="R6767" t="b">
        <v>0</v>
      </c>
      <c r="S6767">
        <v>650.08259496546714</v>
      </c>
    </row>
    <row r="6768" spans="1:19" x14ac:dyDescent="0.3">
      <c r="A6768" t="s">
        <v>71</v>
      </c>
      <c r="B6768">
        <v>641</v>
      </c>
      <c r="C6768">
        <v>21.357506751438081</v>
      </c>
      <c r="D6768">
        <v>20.49121162579473</v>
      </c>
      <c r="E6768" t="b">
        <v>0</v>
      </c>
      <c r="F6768">
        <v>-746.059814453125</v>
      </c>
      <c r="G6768">
        <v>-321.48544311523438</v>
      </c>
      <c r="H6768">
        <v>-495.1580810546875</v>
      </c>
      <c r="I6768">
        <v>-323.92837524414063</v>
      </c>
      <c r="J6768">
        <v>-240.6148376464844</v>
      </c>
      <c r="K6768">
        <v>-325.68850708007813</v>
      </c>
      <c r="L6768">
        <v>-493.94424438476563</v>
      </c>
      <c r="M6768">
        <v>-323.70077514648438</v>
      </c>
      <c r="N6768">
        <v>0.47643618344289279</v>
      </c>
      <c r="O6768">
        <v>28.699620455707709</v>
      </c>
      <c r="P6768">
        <v>3</v>
      </c>
      <c r="Q6768" t="b">
        <v>0</v>
      </c>
      <c r="R6768" t="b">
        <v>0</v>
      </c>
      <c r="S6768">
        <v>650.08259496546714</v>
      </c>
    </row>
    <row r="6769" spans="1:19" x14ac:dyDescent="0.3">
      <c r="A6769" t="s">
        <v>71</v>
      </c>
      <c r="B6769">
        <v>642</v>
      </c>
      <c r="C6769">
        <v>21.390825794732059</v>
      </c>
      <c r="D6769">
        <v>20.524530669088701</v>
      </c>
      <c r="E6769" t="b">
        <v>0</v>
      </c>
      <c r="F6769">
        <v>-747.3106689453125</v>
      </c>
      <c r="G6769">
        <v>-321.6033935546875</v>
      </c>
      <c r="H6769">
        <v>-496.39508056640619</v>
      </c>
      <c r="I6769">
        <v>-323.89370727539063</v>
      </c>
      <c r="J6769">
        <v>-241.6498718261719</v>
      </c>
      <c r="K6769">
        <v>-325.48651123046881</v>
      </c>
      <c r="L6769">
        <v>-495.11854044596362</v>
      </c>
      <c r="M6769">
        <v>-323.66120402018231</v>
      </c>
      <c r="N6769">
        <v>0.43998245888189569</v>
      </c>
      <c r="O6769">
        <v>30.99166445904477</v>
      </c>
      <c r="P6769">
        <v>3</v>
      </c>
      <c r="Q6769" t="b">
        <v>0</v>
      </c>
      <c r="R6769" t="b">
        <v>0</v>
      </c>
      <c r="S6769">
        <v>650.08259496546714</v>
      </c>
    </row>
    <row r="6770" spans="1:19" x14ac:dyDescent="0.3">
      <c r="A6770" t="s">
        <v>71</v>
      </c>
      <c r="B6770">
        <v>643</v>
      </c>
      <c r="C6770">
        <v>21.424144838026031</v>
      </c>
      <c r="D6770">
        <v>20.55784971238268</v>
      </c>
      <c r="E6770" t="b">
        <v>0</v>
      </c>
      <c r="F6770">
        <v>-748.365234375</v>
      </c>
      <c r="G6770">
        <v>-321.6087646484375</v>
      </c>
      <c r="H6770">
        <v>-497.570068359375</v>
      </c>
      <c r="I6770">
        <v>-323.86819458007813</v>
      </c>
      <c r="J6770">
        <v>-242.9040832519531</v>
      </c>
      <c r="K6770">
        <v>-325.6005859375</v>
      </c>
      <c r="L6770">
        <v>-496.27979532877612</v>
      </c>
      <c r="M6770">
        <v>-323.69251505533862</v>
      </c>
      <c r="N6770">
        <v>0.45247742032944122</v>
      </c>
      <c r="O6770">
        <v>34.461398398042228</v>
      </c>
      <c r="P6770">
        <v>3</v>
      </c>
      <c r="Q6770" t="b">
        <v>0</v>
      </c>
      <c r="R6770" t="b">
        <v>0</v>
      </c>
      <c r="S6770">
        <v>650.08259496546714</v>
      </c>
    </row>
    <row r="6771" spans="1:19" x14ac:dyDescent="0.3">
      <c r="A6771" t="s">
        <v>71</v>
      </c>
      <c r="B6771">
        <v>644</v>
      </c>
      <c r="C6771">
        <v>21.45746388132001</v>
      </c>
      <c r="D6771">
        <v>20.591168755676659</v>
      </c>
      <c r="E6771" t="b">
        <v>0</v>
      </c>
      <c r="F6771">
        <v>-749.67291259765625</v>
      </c>
      <c r="G6771">
        <v>-321.61932373046881</v>
      </c>
      <c r="H6771">
        <v>-498.70571899414063</v>
      </c>
      <c r="I6771">
        <v>-323.7171630859375</v>
      </c>
      <c r="J6771">
        <v>-244.25541687011719</v>
      </c>
      <c r="K6771">
        <v>-325.41534423828119</v>
      </c>
      <c r="L6771">
        <v>-497.544682820638</v>
      </c>
      <c r="M6771">
        <v>-323.58394368489581</v>
      </c>
      <c r="N6771">
        <v>0.43032120250382971</v>
      </c>
      <c r="O6771">
        <v>35.86417567363759</v>
      </c>
      <c r="P6771">
        <v>3</v>
      </c>
      <c r="Q6771" t="b">
        <v>0</v>
      </c>
      <c r="R6771" t="b">
        <v>0</v>
      </c>
      <c r="S6771">
        <v>650.08259496546714</v>
      </c>
    </row>
    <row r="6772" spans="1:19" x14ac:dyDescent="0.3">
      <c r="A6772" t="s">
        <v>71</v>
      </c>
      <c r="B6772">
        <v>645</v>
      </c>
      <c r="C6772">
        <v>21.490782924613981</v>
      </c>
      <c r="D6772">
        <v>20.62448779897063</v>
      </c>
      <c r="E6772" t="b">
        <v>0</v>
      </c>
      <c r="F6772">
        <v>-750.88677978515625</v>
      </c>
      <c r="G6772">
        <v>-321.55108642578119</v>
      </c>
      <c r="H6772">
        <v>-500.08474731445313</v>
      </c>
      <c r="I6772">
        <v>-323.67446899414063</v>
      </c>
      <c r="J6772">
        <v>-245.47044372558591</v>
      </c>
      <c r="K6772">
        <v>-325.30166625976563</v>
      </c>
      <c r="L6772">
        <v>-498.81399027506512</v>
      </c>
      <c r="M6772">
        <v>-323.50907389322919</v>
      </c>
      <c r="N6772">
        <v>0.42517116178786851</v>
      </c>
      <c r="O6772">
        <v>35.344406339120191</v>
      </c>
      <c r="P6772">
        <v>3</v>
      </c>
      <c r="Q6772" t="b">
        <v>0</v>
      </c>
      <c r="R6772" t="b">
        <v>0</v>
      </c>
      <c r="S6772">
        <v>650.08259496546714</v>
      </c>
    </row>
    <row r="6773" spans="1:19" x14ac:dyDescent="0.3">
      <c r="A6773" t="s">
        <v>71</v>
      </c>
      <c r="B6773">
        <v>646</v>
      </c>
      <c r="C6773">
        <v>21.52410196790796</v>
      </c>
      <c r="D6773">
        <v>20.657806842264609</v>
      </c>
      <c r="E6773" t="b">
        <v>0</v>
      </c>
      <c r="F6773">
        <v>-751.96728515625</v>
      </c>
      <c r="G6773">
        <v>-321.52767944335938</v>
      </c>
      <c r="H6773">
        <v>-501.28878784179688</v>
      </c>
      <c r="I6773">
        <v>-323.54714965820313</v>
      </c>
      <c r="J6773">
        <v>-246.6137390136719</v>
      </c>
      <c r="K6773">
        <v>-325.26486206054688</v>
      </c>
      <c r="L6773">
        <v>-499.95660400390619</v>
      </c>
      <c r="M6773">
        <v>-323.44656372070313</v>
      </c>
      <c r="N6773">
        <v>0.42370512602748661</v>
      </c>
      <c r="O6773">
        <v>35.051205081871977</v>
      </c>
      <c r="P6773">
        <v>3</v>
      </c>
      <c r="Q6773" t="b">
        <v>0</v>
      </c>
      <c r="R6773" t="b">
        <v>0</v>
      </c>
      <c r="S6773">
        <v>650.08259496546714</v>
      </c>
    </row>
    <row r="6774" spans="1:19" x14ac:dyDescent="0.3">
      <c r="A6774" t="s">
        <v>71</v>
      </c>
      <c r="B6774">
        <v>647</v>
      </c>
      <c r="C6774">
        <v>21.557421011201939</v>
      </c>
      <c r="D6774">
        <v>20.691125885558581</v>
      </c>
      <c r="E6774" t="b">
        <v>0</v>
      </c>
      <c r="F6774">
        <v>-752.9737548828125</v>
      </c>
      <c r="G6774">
        <v>-321.4688720703125</v>
      </c>
      <c r="H6774">
        <v>-502.3526611328125</v>
      </c>
      <c r="I6774">
        <v>-323.56082153320313</v>
      </c>
      <c r="J6774">
        <v>-247.84092712402341</v>
      </c>
      <c r="K6774">
        <v>-325.10552978515619</v>
      </c>
      <c r="L6774">
        <v>-501.0557810465495</v>
      </c>
      <c r="M6774">
        <v>-323.37840779622388</v>
      </c>
      <c r="N6774">
        <v>0.41248861150512373</v>
      </c>
      <c r="O6774">
        <v>32.757665075869141</v>
      </c>
      <c r="P6774">
        <v>3</v>
      </c>
      <c r="Q6774" t="b">
        <v>0</v>
      </c>
      <c r="R6774" t="b">
        <v>0</v>
      </c>
      <c r="S6774">
        <v>650.08259496546714</v>
      </c>
    </row>
    <row r="6775" spans="1:19" x14ac:dyDescent="0.3">
      <c r="A6775" t="s">
        <v>71</v>
      </c>
      <c r="B6775">
        <v>648</v>
      </c>
      <c r="C6775">
        <v>21.59074005449591</v>
      </c>
      <c r="D6775">
        <v>20.724444928852559</v>
      </c>
      <c r="E6775" t="b">
        <v>0</v>
      </c>
      <c r="F6775">
        <v>-754.04693603515625</v>
      </c>
      <c r="G6775">
        <v>-321.3546142578125</v>
      </c>
      <c r="H6775">
        <v>-503.4517822265625</v>
      </c>
      <c r="I6775">
        <v>-323.2904052734375</v>
      </c>
      <c r="J6775">
        <v>-248.85820007324219</v>
      </c>
      <c r="K6775">
        <v>-324.8880615234375</v>
      </c>
      <c r="L6775">
        <v>-502.11897277832031</v>
      </c>
      <c r="M6775">
        <v>-323.17769368489581</v>
      </c>
      <c r="N6775">
        <v>0.40073798127435661</v>
      </c>
      <c r="O6775">
        <v>29.381706079510799</v>
      </c>
      <c r="P6775">
        <v>3</v>
      </c>
      <c r="Q6775" t="b">
        <v>0</v>
      </c>
      <c r="R6775" t="b">
        <v>0</v>
      </c>
      <c r="S6775">
        <v>650.08259496546714</v>
      </c>
    </row>
    <row r="6776" spans="1:19" x14ac:dyDescent="0.3">
      <c r="A6776" t="s">
        <v>71</v>
      </c>
      <c r="B6776">
        <v>649</v>
      </c>
      <c r="C6776">
        <v>21.624059097789889</v>
      </c>
      <c r="D6776">
        <v>20.757763972146531</v>
      </c>
      <c r="E6776" t="b">
        <v>0</v>
      </c>
      <c r="F6776">
        <v>-755.37750244140625</v>
      </c>
      <c r="G6776">
        <v>-321.17147827148438</v>
      </c>
      <c r="H6776">
        <v>-504.6546630859375</v>
      </c>
      <c r="I6776">
        <v>-323.17950439453119</v>
      </c>
      <c r="J6776">
        <v>-250.12052917480469</v>
      </c>
      <c r="K6776">
        <v>-324.82986450195313</v>
      </c>
      <c r="L6776">
        <v>-503.38423156738281</v>
      </c>
      <c r="M6776">
        <v>-323.06028238932288</v>
      </c>
      <c r="N6776">
        <v>0.41485113312362593</v>
      </c>
      <c r="O6776">
        <v>28.88721613698576</v>
      </c>
      <c r="P6776">
        <v>3</v>
      </c>
      <c r="Q6776" t="b">
        <v>0</v>
      </c>
      <c r="R6776" t="b">
        <v>0</v>
      </c>
      <c r="S6776">
        <v>650.08259496546714</v>
      </c>
    </row>
    <row r="6777" spans="1:19" x14ac:dyDescent="0.3">
      <c r="A6777" t="s">
        <v>71</v>
      </c>
      <c r="B6777">
        <v>650</v>
      </c>
      <c r="C6777">
        <v>21.657378141083861</v>
      </c>
      <c r="D6777">
        <v>20.79108301544051</v>
      </c>
      <c r="E6777" t="b">
        <v>0</v>
      </c>
      <c r="F6777">
        <v>-755.82000732421875</v>
      </c>
      <c r="G6777">
        <v>-321.19406127929688</v>
      </c>
      <c r="H6777">
        <v>-505.11761474609381</v>
      </c>
      <c r="I6777">
        <v>-323.04168701171881</v>
      </c>
      <c r="J6777">
        <v>-250.72932434082031</v>
      </c>
      <c r="K6777">
        <v>-324.77691650390619</v>
      </c>
      <c r="L6777">
        <v>-503.88898213704431</v>
      </c>
      <c r="M6777">
        <v>-323.00422159830731</v>
      </c>
      <c r="N6777">
        <v>0.40642016748668219</v>
      </c>
      <c r="O6777">
        <v>26.779714748261259</v>
      </c>
      <c r="P6777">
        <v>3</v>
      </c>
      <c r="Q6777" t="b">
        <v>0</v>
      </c>
      <c r="R6777" t="b">
        <v>0</v>
      </c>
      <c r="S6777">
        <v>650.08259496546714</v>
      </c>
    </row>
    <row r="6778" spans="1:19" x14ac:dyDescent="0.3">
      <c r="A6778" t="s">
        <v>71</v>
      </c>
      <c r="B6778">
        <v>651</v>
      </c>
      <c r="C6778">
        <v>21.690697184377839</v>
      </c>
      <c r="D6778">
        <v>20.824402058734481</v>
      </c>
      <c r="E6778" t="b">
        <v>0</v>
      </c>
      <c r="F6778">
        <v>-756.69818115234375</v>
      </c>
      <c r="G6778">
        <v>-320.73663330078119</v>
      </c>
      <c r="H6778">
        <v>-505.95159912109381</v>
      </c>
      <c r="I6778">
        <v>-322.72061157226563</v>
      </c>
      <c r="J6778">
        <v>-251.3641662597656</v>
      </c>
      <c r="K6778">
        <v>-324.21621704101563</v>
      </c>
      <c r="L6778">
        <v>-504.67131551106769</v>
      </c>
      <c r="M6778">
        <v>-322.55782063802081</v>
      </c>
      <c r="N6778">
        <v>0.39451591650908141</v>
      </c>
      <c r="O6778">
        <v>15.65598847414411</v>
      </c>
      <c r="P6778">
        <v>3</v>
      </c>
      <c r="Q6778" t="b">
        <v>0</v>
      </c>
      <c r="R6778" t="b">
        <v>1</v>
      </c>
      <c r="S6778">
        <v>650.08259496546714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9"/>
  <sheetViews>
    <sheetView workbookViewId="0"/>
  </sheetViews>
  <sheetFormatPr defaultRowHeight="14.4" x14ac:dyDescent="0.3"/>
  <cols>
    <col min="1" max="1" width="10" customWidth="1"/>
    <col min="2" max="2" width="22" customWidth="1"/>
    <col min="3" max="3" width="16" customWidth="1"/>
    <col min="4" max="4" width="35" customWidth="1"/>
    <col min="5" max="5" width="16" customWidth="1"/>
    <col min="6" max="6" width="31" customWidth="1"/>
    <col min="7" max="7" width="20" customWidth="1"/>
    <col min="8" max="8" width="15" customWidth="1"/>
    <col min="9" max="9" width="19" customWidth="1"/>
    <col min="10" max="10" width="18" customWidth="1"/>
    <col min="11" max="11" width="19" customWidth="1"/>
    <col min="12" max="12" width="20" customWidth="1"/>
    <col min="13" max="14" width="16" customWidth="1"/>
  </cols>
  <sheetData>
    <row r="1" spans="1:14" ht="33.6" customHeight="1" x14ac:dyDescent="0.3">
      <c r="A1" s="1" t="s">
        <v>154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9</v>
      </c>
      <c r="I1" s="1" t="s">
        <v>10</v>
      </c>
      <c r="J1" s="1" t="s">
        <v>155</v>
      </c>
      <c r="K1" s="1" t="s">
        <v>156</v>
      </c>
      <c r="L1" s="1" t="s">
        <v>157</v>
      </c>
      <c r="M1" s="1" t="s">
        <v>158</v>
      </c>
      <c r="N1" s="1" t="s">
        <v>159</v>
      </c>
    </row>
    <row r="2" spans="1:14" x14ac:dyDescent="0.3">
      <c r="A2">
        <v>1</v>
      </c>
      <c r="B2">
        <v>1</v>
      </c>
      <c r="C2" t="s">
        <v>33</v>
      </c>
      <c r="D2" t="s">
        <v>34</v>
      </c>
      <c r="E2" t="s">
        <v>35</v>
      </c>
      <c r="G2">
        <v>1.5</v>
      </c>
      <c r="H2">
        <v>1</v>
      </c>
      <c r="I2">
        <v>180</v>
      </c>
      <c r="J2" t="s">
        <v>160</v>
      </c>
      <c r="K2">
        <v>70</v>
      </c>
      <c r="L2">
        <v>87</v>
      </c>
    </row>
    <row r="3" spans="1:14" x14ac:dyDescent="0.3">
      <c r="A3">
        <v>1</v>
      </c>
      <c r="B3">
        <v>2</v>
      </c>
      <c r="C3" t="s">
        <v>38</v>
      </c>
      <c r="D3" t="s">
        <v>39</v>
      </c>
      <c r="E3" t="s">
        <v>35</v>
      </c>
      <c r="G3">
        <v>3</v>
      </c>
      <c r="H3">
        <v>1</v>
      </c>
      <c r="I3">
        <v>180</v>
      </c>
      <c r="J3" t="s">
        <v>160</v>
      </c>
      <c r="K3">
        <v>70</v>
      </c>
      <c r="L3">
        <v>87</v>
      </c>
    </row>
    <row r="4" spans="1:14" x14ac:dyDescent="0.3">
      <c r="A4">
        <v>1</v>
      </c>
      <c r="B4">
        <v>3</v>
      </c>
      <c r="C4" t="s">
        <v>40</v>
      </c>
      <c r="D4" t="s">
        <v>41</v>
      </c>
      <c r="E4" t="s">
        <v>35</v>
      </c>
      <c r="G4">
        <v>6</v>
      </c>
      <c r="H4">
        <v>1</v>
      </c>
      <c r="I4">
        <v>180</v>
      </c>
      <c r="J4" t="s">
        <v>160</v>
      </c>
      <c r="K4">
        <v>70</v>
      </c>
      <c r="L4">
        <v>87</v>
      </c>
    </row>
    <row r="5" spans="1:14" x14ac:dyDescent="0.3">
      <c r="A5">
        <v>1</v>
      </c>
      <c r="B5">
        <v>4</v>
      </c>
      <c r="C5" t="s">
        <v>42</v>
      </c>
      <c r="D5" t="s">
        <v>43</v>
      </c>
      <c r="E5" t="s">
        <v>35</v>
      </c>
      <c r="G5">
        <v>3</v>
      </c>
      <c r="H5">
        <v>2</v>
      </c>
      <c r="I5">
        <v>180</v>
      </c>
      <c r="J5" t="s">
        <v>160</v>
      </c>
      <c r="K5">
        <v>70</v>
      </c>
      <c r="L5">
        <v>87</v>
      </c>
    </row>
    <row r="6" spans="1:14" x14ac:dyDescent="0.3">
      <c r="A6">
        <v>1</v>
      </c>
      <c r="B6">
        <v>5</v>
      </c>
      <c r="C6" t="s">
        <v>44</v>
      </c>
      <c r="D6" t="s">
        <v>45</v>
      </c>
      <c r="E6" t="s">
        <v>35</v>
      </c>
      <c r="G6">
        <v>6</v>
      </c>
      <c r="H6">
        <v>2</v>
      </c>
      <c r="I6">
        <v>180</v>
      </c>
      <c r="J6" t="s">
        <v>160</v>
      </c>
      <c r="K6">
        <v>70</v>
      </c>
      <c r="L6">
        <v>87</v>
      </c>
    </row>
    <row r="7" spans="1:14" x14ac:dyDescent="0.3">
      <c r="A7">
        <v>1</v>
      </c>
      <c r="B7">
        <v>6</v>
      </c>
      <c r="C7" t="s">
        <v>46</v>
      </c>
      <c r="D7" t="s">
        <v>47</v>
      </c>
      <c r="E7" t="s">
        <v>35</v>
      </c>
      <c r="G7">
        <v>1.5</v>
      </c>
      <c r="H7">
        <v>2</v>
      </c>
      <c r="I7">
        <v>180</v>
      </c>
      <c r="J7" t="s">
        <v>160</v>
      </c>
      <c r="K7">
        <v>70</v>
      </c>
      <c r="L7">
        <v>87</v>
      </c>
    </row>
    <row r="8" spans="1:14" x14ac:dyDescent="0.3">
      <c r="A8">
        <v>1</v>
      </c>
      <c r="B8">
        <v>7</v>
      </c>
      <c r="C8" t="s">
        <v>48</v>
      </c>
      <c r="D8" t="s">
        <v>49</v>
      </c>
      <c r="E8" t="s">
        <v>35</v>
      </c>
      <c r="G8">
        <v>6</v>
      </c>
      <c r="H8">
        <v>3</v>
      </c>
      <c r="I8">
        <v>180</v>
      </c>
      <c r="J8" t="s">
        <v>160</v>
      </c>
      <c r="K8">
        <v>70</v>
      </c>
      <c r="L8">
        <v>87</v>
      </c>
    </row>
    <row r="9" spans="1:14" x14ac:dyDescent="0.3">
      <c r="A9">
        <v>1</v>
      </c>
      <c r="B9">
        <v>8</v>
      </c>
      <c r="C9" t="s">
        <v>50</v>
      </c>
      <c r="D9" t="s">
        <v>51</v>
      </c>
      <c r="E9" t="s">
        <v>35</v>
      </c>
      <c r="G9">
        <v>1.5</v>
      </c>
      <c r="H9">
        <v>3</v>
      </c>
      <c r="I9">
        <v>180</v>
      </c>
      <c r="J9" t="s">
        <v>160</v>
      </c>
      <c r="K9">
        <v>70</v>
      </c>
      <c r="L9">
        <v>87</v>
      </c>
    </row>
    <row r="10" spans="1:14" x14ac:dyDescent="0.3">
      <c r="A10">
        <v>1</v>
      </c>
      <c r="B10">
        <v>9</v>
      </c>
      <c r="C10" t="s">
        <v>52</v>
      </c>
      <c r="D10" t="s">
        <v>53</v>
      </c>
      <c r="E10" t="s">
        <v>35</v>
      </c>
      <c r="G10">
        <v>3</v>
      </c>
      <c r="H10">
        <v>3</v>
      </c>
      <c r="I10">
        <v>180</v>
      </c>
      <c r="J10" t="s">
        <v>160</v>
      </c>
      <c r="K10">
        <v>70</v>
      </c>
      <c r="L10">
        <v>87</v>
      </c>
    </row>
    <row r="11" spans="1:14" x14ac:dyDescent="0.3">
      <c r="A11">
        <v>1</v>
      </c>
      <c r="B11">
        <v>10</v>
      </c>
      <c r="C11" t="s">
        <v>54</v>
      </c>
      <c r="D11" t="s">
        <v>55</v>
      </c>
      <c r="E11" t="s">
        <v>56</v>
      </c>
      <c r="G11">
        <v>6</v>
      </c>
      <c r="H11">
        <v>1</v>
      </c>
      <c r="I11">
        <v>180</v>
      </c>
      <c r="J11" t="s">
        <v>160</v>
      </c>
      <c r="K11">
        <v>70</v>
      </c>
      <c r="L11">
        <v>87</v>
      </c>
    </row>
    <row r="12" spans="1:14" x14ac:dyDescent="0.3">
      <c r="A12">
        <v>1</v>
      </c>
      <c r="B12">
        <v>11</v>
      </c>
      <c r="C12" t="s">
        <v>57</v>
      </c>
      <c r="D12" t="s">
        <v>58</v>
      </c>
      <c r="E12" t="s">
        <v>56</v>
      </c>
      <c r="G12">
        <v>1.5</v>
      </c>
      <c r="H12">
        <v>1</v>
      </c>
      <c r="I12">
        <v>180</v>
      </c>
      <c r="J12" t="s">
        <v>160</v>
      </c>
      <c r="K12">
        <v>70</v>
      </c>
      <c r="L12">
        <v>87</v>
      </c>
    </row>
    <row r="13" spans="1:14" x14ac:dyDescent="0.3">
      <c r="A13">
        <v>1</v>
      </c>
      <c r="B13">
        <v>12</v>
      </c>
      <c r="C13" t="s">
        <v>59</v>
      </c>
      <c r="D13" t="s">
        <v>60</v>
      </c>
      <c r="E13" t="s">
        <v>56</v>
      </c>
      <c r="G13">
        <v>3</v>
      </c>
      <c r="H13">
        <v>1</v>
      </c>
      <c r="I13">
        <v>180</v>
      </c>
      <c r="J13" t="s">
        <v>160</v>
      </c>
      <c r="K13">
        <v>70</v>
      </c>
      <c r="L13">
        <v>87</v>
      </c>
    </row>
    <row r="14" spans="1:14" x14ac:dyDescent="0.3">
      <c r="A14">
        <v>1</v>
      </c>
      <c r="B14">
        <v>13</v>
      </c>
      <c r="C14" t="s">
        <v>61</v>
      </c>
      <c r="D14" t="s">
        <v>62</v>
      </c>
      <c r="E14" t="s">
        <v>56</v>
      </c>
      <c r="G14">
        <v>1.5</v>
      </c>
      <c r="H14">
        <v>2</v>
      </c>
      <c r="I14">
        <v>180</v>
      </c>
      <c r="J14" t="s">
        <v>160</v>
      </c>
      <c r="K14">
        <v>70</v>
      </c>
      <c r="L14">
        <v>87</v>
      </c>
    </row>
    <row r="15" spans="1:14" x14ac:dyDescent="0.3">
      <c r="A15">
        <v>1</v>
      </c>
      <c r="B15">
        <v>14</v>
      </c>
      <c r="C15" t="s">
        <v>63</v>
      </c>
      <c r="D15" t="s">
        <v>64</v>
      </c>
      <c r="E15" t="s">
        <v>56</v>
      </c>
      <c r="G15">
        <v>3</v>
      </c>
      <c r="H15">
        <v>2</v>
      </c>
      <c r="I15">
        <v>180</v>
      </c>
      <c r="J15" t="s">
        <v>160</v>
      </c>
      <c r="K15">
        <v>70</v>
      </c>
      <c r="L15">
        <v>87</v>
      </c>
    </row>
    <row r="16" spans="1:14" x14ac:dyDescent="0.3">
      <c r="A16">
        <v>1</v>
      </c>
      <c r="B16">
        <v>15</v>
      </c>
      <c r="C16" t="s">
        <v>65</v>
      </c>
      <c r="D16" t="s">
        <v>66</v>
      </c>
      <c r="E16" t="s">
        <v>56</v>
      </c>
      <c r="G16">
        <v>6</v>
      </c>
      <c r="H16">
        <v>2</v>
      </c>
      <c r="I16">
        <v>180</v>
      </c>
      <c r="J16" t="s">
        <v>160</v>
      </c>
      <c r="K16">
        <v>70</v>
      </c>
      <c r="L16">
        <v>87</v>
      </c>
    </row>
    <row r="17" spans="1:12" x14ac:dyDescent="0.3">
      <c r="A17">
        <v>1</v>
      </c>
      <c r="B17">
        <v>16</v>
      </c>
      <c r="C17" t="s">
        <v>67</v>
      </c>
      <c r="D17" t="s">
        <v>68</v>
      </c>
      <c r="E17" t="s">
        <v>56</v>
      </c>
      <c r="G17">
        <v>3</v>
      </c>
      <c r="H17">
        <v>3</v>
      </c>
      <c r="I17">
        <v>180</v>
      </c>
      <c r="J17" t="s">
        <v>160</v>
      </c>
      <c r="K17">
        <v>70</v>
      </c>
      <c r="L17">
        <v>87</v>
      </c>
    </row>
    <row r="18" spans="1:12" x14ac:dyDescent="0.3">
      <c r="A18">
        <v>1</v>
      </c>
      <c r="B18">
        <v>17</v>
      </c>
      <c r="C18" t="s">
        <v>69</v>
      </c>
      <c r="D18" t="s">
        <v>70</v>
      </c>
      <c r="E18" t="s">
        <v>56</v>
      </c>
      <c r="G18">
        <v>1.5</v>
      </c>
      <c r="H18">
        <v>3</v>
      </c>
      <c r="I18">
        <v>180</v>
      </c>
      <c r="J18" t="s">
        <v>160</v>
      </c>
      <c r="K18">
        <v>70</v>
      </c>
      <c r="L18">
        <v>87</v>
      </c>
    </row>
    <row r="19" spans="1:12" x14ac:dyDescent="0.3">
      <c r="A19">
        <v>1</v>
      </c>
      <c r="B19">
        <v>18</v>
      </c>
      <c r="C19" t="s">
        <v>71</v>
      </c>
      <c r="D19" t="s">
        <v>72</v>
      </c>
      <c r="E19" t="s">
        <v>56</v>
      </c>
      <c r="G19">
        <v>6</v>
      </c>
      <c r="H19">
        <v>3</v>
      </c>
      <c r="I19">
        <v>180</v>
      </c>
      <c r="J19" t="s">
        <v>160</v>
      </c>
      <c r="K19">
        <v>70</v>
      </c>
      <c r="L19">
        <v>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2"/>
  <sheetViews>
    <sheetView workbookViewId="0"/>
  </sheetViews>
  <sheetFormatPr defaultRowHeight="14.4" x14ac:dyDescent="0.3"/>
  <cols>
    <col min="1" max="1" width="23" customWidth="1"/>
    <col min="2" max="2" width="42" customWidth="1"/>
  </cols>
  <sheetData>
    <row r="1" spans="1:2" ht="33.6" customHeight="1" x14ac:dyDescent="0.3">
      <c r="A1" s="1" t="s">
        <v>161</v>
      </c>
      <c r="B1" s="1" t="s">
        <v>162</v>
      </c>
    </row>
    <row r="2" spans="1:2" x14ac:dyDescent="0.3">
      <c r="A2" t="s">
        <v>163</v>
      </c>
      <c r="B2" t="s">
        <v>164</v>
      </c>
    </row>
    <row r="3" spans="1:2" x14ac:dyDescent="0.3">
      <c r="A3" t="s">
        <v>165</v>
      </c>
      <c r="B3" t="s">
        <v>166</v>
      </c>
    </row>
    <row r="4" spans="1:2" x14ac:dyDescent="0.3">
      <c r="A4" t="s">
        <v>167</v>
      </c>
      <c r="B4" t="s">
        <v>168</v>
      </c>
    </row>
    <row r="5" spans="1:2" x14ac:dyDescent="0.3">
      <c r="A5" t="s">
        <v>169</v>
      </c>
      <c r="B5" t="s">
        <v>170</v>
      </c>
    </row>
    <row r="6" spans="1:2" x14ac:dyDescent="0.3">
      <c r="A6" t="s">
        <v>171</v>
      </c>
      <c r="B6" t="s">
        <v>172</v>
      </c>
    </row>
    <row r="7" spans="1:2" x14ac:dyDescent="0.3">
      <c r="A7" t="s">
        <v>173</v>
      </c>
      <c r="B7" t="s">
        <v>174</v>
      </c>
    </row>
    <row r="8" spans="1:2" x14ac:dyDescent="0.3">
      <c r="A8" t="s">
        <v>175</v>
      </c>
      <c r="B8" t="s">
        <v>176</v>
      </c>
    </row>
    <row r="9" spans="1:2" x14ac:dyDescent="0.3">
      <c r="A9" t="s">
        <v>177</v>
      </c>
      <c r="B9" t="s">
        <v>178</v>
      </c>
    </row>
    <row r="10" spans="1:2" x14ac:dyDescent="0.3">
      <c r="A10" t="s">
        <v>179</v>
      </c>
      <c r="B10" t="s">
        <v>180</v>
      </c>
    </row>
    <row r="11" spans="1:2" x14ac:dyDescent="0.3">
      <c r="A11" t="s">
        <v>181</v>
      </c>
      <c r="B11" t="s">
        <v>182</v>
      </c>
    </row>
    <row r="12" spans="1:2" x14ac:dyDescent="0.3">
      <c r="A12" t="s">
        <v>183</v>
      </c>
      <c r="B12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Run Summary</vt:lpstr>
      <vt:lpstr>Condition Summary</vt:lpstr>
      <vt:lpstr>Main Effects</vt:lpstr>
      <vt:lpstr>Two-Way ANOVA</vt:lpstr>
      <vt:lpstr>Cycle Data</vt:lpstr>
      <vt:lpstr>Rejected Cycles</vt:lpstr>
      <vt:lpstr>Frame Data</vt:lpstr>
      <vt:lpstr>Experiment Log</vt:lpstr>
      <vt:lpstr>Metric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 Sweatman (ss24g25)</cp:lastModifiedBy>
  <dcterms:modified xsi:type="dcterms:W3CDTF">2026-08-12T13:39:32Z</dcterms:modified>
</cp:coreProperties>
</file>